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9570" windowHeight="8685" activeTab="1"/>
  </bookViews>
  <sheets>
    <sheet name="walk01_1" sheetId="2" r:id="rId1"/>
    <sheet name="walk01_2" sheetId="3" r:id="rId2"/>
    <sheet name="walk02_1" sheetId="4" r:id="rId3"/>
    <sheet name="walk02_2" sheetId="5" r:id="rId4"/>
    <sheet name="walk03_1" sheetId="6" r:id="rId5"/>
    <sheet name="walk03_2" sheetId="7" r:id="rId6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1" i="5" l="1"/>
  <c r="Z12" i="5"/>
  <c r="Y11" i="5"/>
  <c r="Y12" i="5"/>
  <c r="Y11" i="3"/>
  <c r="Z11" i="3"/>
  <c r="Y11" i="4"/>
  <c r="Z11" i="4"/>
  <c r="Z10" i="7" l="1"/>
  <c r="Y10" i="7"/>
  <c r="Z9" i="7"/>
  <c r="Y9" i="7"/>
  <c r="Z8" i="7"/>
  <c r="Y8" i="7"/>
  <c r="Z7" i="7"/>
  <c r="Y7" i="7"/>
  <c r="Z6" i="7"/>
  <c r="Y6" i="7"/>
  <c r="Z5" i="7"/>
  <c r="Y5" i="7"/>
  <c r="Z10" i="6"/>
  <c r="Y10" i="6"/>
  <c r="Z9" i="6"/>
  <c r="Y9" i="6"/>
  <c r="Z8" i="6"/>
  <c r="Y8" i="6"/>
  <c r="Z7" i="6"/>
  <c r="Y7" i="6"/>
  <c r="Z6" i="6"/>
  <c r="Y6" i="6"/>
  <c r="Z5" i="6"/>
  <c r="Y5" i="6"/>
  <c r="Z10" i="5"/>
  <c r="Y10" i="5"/>
  <c r="Z9" i="5"/>
  <c r="Y9" i="5"/>
  <c r="Z8" i="5"/>
  <c r="Y8" i="5"/>
  <c r="Z7" i="5"/>
  <c r="Y7" i="5"/>
  <c r="Z6" i="5"/>
  <c r="Y6" i="5"/>
  <c r="Z5" i="5"/>
  <c r="Y5" i="5"/>
  <c r="Z10" i="4"/>
  <c r="Y10" i="4"/>
  <c r="Z9" i="4"/>
  <c r="Y9" i="4"/>
  <c r="Z8" i="4"/>
  <c r="Y8" i="4"/>
  <c r="Z7" i="4"/>
  <c r="Y7" i="4"/>
  <c r="Z6" i="4"/>
  <c r="Y6" i="4"/>
  <c r="Z5" i="4"/>
  <c r="Y5" i="4"/>
  <c r="Z10" i="3"/>
  <c r="Y10" i="3"/>
  <c r="Z9" i="3"/>
  <c r="Y9" i="3"/>
  <c r="Z8" i="3"/>
  <c r="Y8" i="3"/>
  <c r="Z7" i="3"/>
  <c r="Y7" i="3"/>
  <c r="Z6" i="3"/>
  <c r="Y6" i="3"/>
  <c r="Z5" i="3"/>
  <c r="Y5" i="3"/>
  <c r="Z10" i="2"/>
  <c r="Y10" i="2"/>
  <c r="Z9" i="2"/>
  <c r="Y9" i="2"/>
  <c r="Z8" i="2"/>
  <c r="Y8" i="2"/>
  <c r="Z7" i="2"/>
  <c r="Y7" i="2"/>
  <c r="Z6" i="2"/>
  <c r="Y6" i="2"/>
  <c r="Z5" i="2"/>
  <c r="Y5" i="2"/>
</calcChain>
</file>

<file path=xl/sharedStrings.xml><?xml version="1.0" encoding="utf-8"?>
<sst xmlns="http://schemas.openxmlformats.org/spreadsheetml/2006/main" count="336" uniqueCount="45">
  <si>
    <t>left_ankle</t>
  </si>
  <si>
    <t>right_ankle</t>
  </si>
  <si>
    <t>chest</t>
  </si>
  <si>
    <t>chest_back</t>
  </si>
  <si>
    <t>pelvis</t>
  </si>
  <si>
    <t>head</t>
  </si>
  <si>
    <t>Delsys Trigno Accelerometers 1.2 - Sensor 4</t>
  </si>
  <si>
    <t>Delsys Trigno Accelerometers 1.2 - Sensor 3</t>
  </si>
  <si>
    <t>Delsys Trigno Accelerometers 1.2 - Sensor 6</t>
  </si>
  <si>
    <t>Delsys Trigno Accelerometers 1.2 - Sensor 7</t>
  </si>
  <si>
    <t>Delsys Trigno Accelerometers 1.2 - Sensor 5</t>
  </si>
  <si>
    <t>Delsys Trigno Accelerometers 1.2 - Sensor 8</t>
  </si>
  <si>
    <t>Frame</t>
  </si>
  <si>
    <t>Subframe</t>
  </si>
  <si>
    <t>ACCX4</t>
  </si>
  <si>
    <t>ACCY4</t>
  </si>
  <si>
    <t>ACCZ4</t>
  </si>
  <si>
    <t>ACCX3</t>
  </si>
  <si>
    <t>ACCY3</t>
  </si>
  <si>
    <t>ACCZ3</t>
  </si>
  <si>
    <t>ACCX6</t>
  </si>
  <si>
    <t>ACCY6</t>
  </si>
  <si>
    <t>ACCZ6</t>
  </si>
  <si>
    <t>ACCX7</t>
  </si>
  <si>
    <t>ACCY7</t>
  </si>
  <si>
    <t>ACCZ7</t>
  </si>
  <si>
    <t>ACCX5</t>
  </si>
  <si>
    <t>ACCY5</t>
  </si>
  <si>
    <t>ACCZ5</t>
  </si>
  <si>
    <t>ACCX8</t>
  </si>
  <si>
    <t>ACCY8</t>
  </si>
  <si>
    <t>ACCZ8</t>
  </si>
  <si>
    <t>VT</t>
  </si>
  <si>
    <t>AP</t>
  </si>
  <si>
    <t>ML</t>
  </si>
  <si>
    <t>left_HS</t>
  </si>
  <si>
    <t>left_FO</t>
  </si>
  <si>
    <t>right_HS</t>
  </si>
  <si>
    <t>right_FO</t>
  </si>
  <si>
    <t>左</t>
  </si>
  <si>
    <t>右</t>
  </si>
  <si>
    <t>left strike</t>
    <phoneticPr fontId="1" type="noConversion"/>
  </si>
  <si>
    <t>left off</t>
    <phoneticPr fontId="1" type="noConversion"/>
  </si>
  <si>
    <t>right strike</t>
    <phoneticPr fontId="1" type="noConversion"/>
  </si>
  <si>
    <t>right off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</si>
</sst>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walk01_1!$D$1:$D$2</c:f>
              <c:strCache>
                <c:ptCount val="1"/>
                <c:pt idx="0">
                  <c:v>left_ankle Delsys Trigno Accelerometers 1.2 - Sensor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walk01_1!$G$5:$G$1242</c:f>
              <c:numCache>
                <c:formatCode>General</c:formatCode>
                <c:ptCount val="1238"/>
                <c:pt idx="0">
                  <c:v>-13329.3</c:v>
                </c:pt>
                <c:pt idx="1">
                  <c:v>-11588.3</c:v>
                </c:pt>
                <c:pt idx="2">
                  <c:v>-3244.75</c:v>
                </c:pt>
                <c:pt idx="3">
                  <c:v>4927.63</c:v>
                </c:pt>
                <c:pt idx="4">
                  <c:v>11503.2</c:v>
                </c:pt>
                <c:pt idx="5">
                  <c:v>13699.4</c:v>
                </c:pt>
                <c:pt idx="6">
                  <c:v>10230.6</c:v>
                </c:pt>
                <c:pt idx="7">
                  <c:v>4342.8</c:v>
                </c:pt>
                <c:pt idx="8">
                  <c:v>-882.13599999999997</c:v>
                </c:pt>
                <c:pt idx="9">
                  <c:v>-5182.34</c:v>
                </c:pt>
                <c:pt idx="10">
                  <c:v>-8363.99</c:v>
                </c:pt>
                <c:pt idx="11">
                  <c:v>-9082.4599999999991</c:v>
                </c:pt>
                <c:pt idx="12">
                  <c:v>-6866.88</c:v>
                </c:pt>
                <c:pt idx="13">
                  <c:v>-3151.98</c:v>
                </c:pt>
                <c:pt idx="14">
                  <c:v>-193.72800000000001</c:v>
                </c:pt>
                <c:pt idx="15">
                  <c:v>1326.66</c:v>
                </c:pt>
                <c:pt idx="16">
                  <c:v>1353.61</c:v>
                </c:pt>
                <c:pt idx="17">
                  <c:v>161.05099999999999</c:v>
                </c:pt>
                <c:pt idx="18">
                  <c:v>-1206.02</c:v>
                </c:pt>
                <c:pt idx="19">
                  <c:v>-2415.92</c:v>
                </c:pt>
                <c:pt idx="20">
                  <c:v>-3089.2</c:v>
                </c:pt>
                <c:pt idx="21">
                  <c:v>-3042.71</c:v>
                </c:pt>
                <c:pt idx="22">
                  <c:v>-2624.2</c:v>
                </c:pt>
                <c:pt idx="23">
                  <c:v>-2134.08</c:v>
                </c:pt>
                <c:pt idx="24">
                  <c:v>-1770.3</c:v>
                </c:pt>
                <c:pt idx="25">
                  <c:v>-1595.84</c:v>
                </c:pt>
                <c:pt idx="26">
                  <c:v>-1659.21</c:v>
                </c:pt>
                <c:pt idx="27">
                  <c:v>-1682.68</c:v>
                </c:pt>
                <c:pt idx="28">
                  <c:v>-1801.19</c:v>
                </c:pt>
                <c:pt idx="29">
                  <c:v>-1896.24</c:v>
                </c:pt>
                <c:pt idx="30">
                  <c:v>-1904.06</c:v>
                </c:pt>
                <c:pt idx="31">
                  <c:v>-1904.43</c:v>
                </c:pt>
                <c:pt idx="32">
                  <c:v>-1754.24</c:v>
                </c:pt>
                <c:pt idx="33">
                  <c:v>-1612.24</c:v>
                </c:pt>
                <c:pt idx="34">
                  <c:v>-1328.23</c:v>
                </c:pt>
                <c:pt idx="35">
                  <c:v>-815.005</c:v>
                </c:pt>
                <c:pt idx="36">
                  <c:v>-33.771999999999998</c:v>
                </c:pt>
                <c:pt idx="37">
                  <c:v>1245.73</c:v>
                </c:pt>
                <c:pt idx="38">
                  <c:v>2723.45</c:v>
                </c:pt>
                <c:pt idx="39">
                  <c:v>4113.99</c:v>
                </c:pt>
                <c:pt idx="40">
                  <c:v>5583.21</c:v>
                </c:pt>
                <c:pt idx="41">
                  <c:v>7297.3</c:v>
                </c:pt>
                <c:pt idx="42">
                  <c:v>9389.81</c:v>
                </c:pt>
                <c:pt idx="43">
                  <c:v>12248.9</c:v>
                </c:pt>
                <c:pt idx="44">
                  <c:v>15458.3</c:v>
                </c:pt>
                <c:pt idx="45">
                  <c:v>17594.099999999999</c:v>
                </c:pt>
                <c:pt idx="46">
                  <c:v>18314.3</c:v>
                </c:pt>
                <c:pt idx="47">
                  <c:v>18479.900000000001</c:v>
                </c:pt>
                <c:pt idx="48">
                  <c:v>18992.2</c:v>
                </c:pt>
                <c:pt idx="49">
                  <c:v>19941.900000000001</c:v>
                </c:pt>
                <c:pt idx="50">
                  <c:v>20076.3</c:v>
                </c:pt>
                <c:pt idx="51">
                  <c:v>20108</c:v>
                </c:pt>
                <c:pt idx="52">
                  <c:v>20108</c:v>
                </c:pt>
                <c:pt idx="53">
                  <c:v>20108</c:v>
                </c:pt>
                <c:pt idx="54">
                  <c:v>20108</c:v>
                </c:pt>
                <c:pt idx="55">
                  <c:v>19511.599999999999</c:v>
                </c:pt>
                <c:pt idx="56">
                  <c:v>13832.8</c:v>
                </c:pt>
                <c:pt idx="57">
                  <c:v>-2649</c:v>
                </c:pt>
                <c:pt idx="58">
                  <c:v>-16626.8</c:v>
                </c:pt>
                <c:pt idx="59">
                  <c:v>-18283.5</c:v>
                </c:pt>
                <c:pt idx="60">
                  <c:v>-8355.56</c:v>
                </c:pt>
                <c:pt idx="61">
                  <c:v>11524.4</c:v>
                </c:pt>
                <c:pt idx="62">
                  <c:v>19024.3</c:v>
                </c:pt>
                <c:pt idx="63">
                  <c:v>17923.2</c:v>
                </c:pt>
                <c:pt idx="64">
                  <c:v>7983.26</c:v>
                </c:pt>
                <c:pt idx="65">
                  <c:v>-831.673</c:v>
                </c:pt>
                <c:pt idx="66">
                  <c:v>-5276.2</c:v>
                </c:pt>
                <c:pt idx="67">
                  <c:v>-5905.16</c:v>
                </c:pt>
                <c:pt idx="68">
                  <c:v>-2761.88</c:v>
                </c:pt>
                <c:pt idx="69">
                  <c:v>1433.59</c:v>
                </c:pt>
                <c:pt idx="70">
                  <c:v>5322.7</c:v>
                </c:pt>
                <c:pt idx="71">
                  <c:v>7285.02</c:v>
                </c:pt>
                <c:pt idx="72">
                  <c:v>6780.27</c:v>
                </c:pt>
                <c:pt idx="73">
                  <c:v>5413.86</c:v>
                </c:pt>
                <c:pt idx="74">
                  <c:v>3628.24</c:v>
                </c:pt>
                <c:pt idx="75">
                  <c:v>1897.49</c:v>
                </c:pt>
                <c:pt idx="76">
                  <c:v>569.84699999999998</c:v>
                </c:pt>
                <c:pt idx="77">
                  <c:v>-489.113</c:v>
                </c:pt>
                <c:pt idx="78">
                  <c:v>-1287.43</c:v>
                </c:pt>
                <c:pt idx="79">
                  <c:v>-1667.24</c:v>
                </c:pt>
                <c:pt idx="80">
                  <c:v>-1414.78</c:v>
                </c:pt>
                <c:pt idx="81">
                  <c:v>-790.55600000000004</c:v>
                </c:pt>
                <c:pt idx="82">
                  <c:v>-213.71100000000001</c:v>
                </c:pt>
                <c:pt idx="83">
                  <c:v>307.73599999999999</c:v>
                </c:pt>
                <c:pt idx="84">
                  <c:v>884.43700000000001</c:v>
                </c:pt>
                <c:pt idx="85">
                  <c:v>1516.67</c:v>
                </c:pt>
                <c:pt idx="86">
                  <c:v>1911.99</c:v>
                </c:pt>
                <c:pt idx="87">
                  <c:v>1998.87</c:v>
                </c:pt>
                <c:pt idx="88">
                  <c:v>2093.7600000000002</c:v>
                </c:pt>
                <c:pt idx="89">
                  <c:v>2007.11</c:v>
                </c:pt>
                <c:pt idx="90">
                  <c:v>1533.15</c:v>
                </c:pt>
                <c:pt idx="91">
                  <c:v>901.06</c:v>
                </c:pt>
                <c:pt idx="92">
                  <c:v>276.84699999999998</c:v>
                </c:pt>
                <c:pt idx="93">
                  <c:v>-299.97800000000001</c:v>
                </c:pt>
                <c:pt idx="94">
                  <c:v>-742.61599999999999</c:v>
                </c:pt>
                <c:pt idx="95">
                  <c:v>-806.04600000000005</c:v>
                </c:pt>
                <c:pt idx="96">
                  <c:v>-426.93</c:v>
                </c:pt>
                <c:pt idx="97">
                  <c:v>236.70099999999999</c:v>
                </c:pt>
                <c:pt idx="98">
                  <c:v>971.61900000000003</c:v>
                </c:pt>
                <c:pt idx="99">
                  <c:v>1445.76</c:v>
                </c:pt>
                <c:pt idx="100">
                  <c:v>1753.92</c:v>
                </c:pt>
                <c:pt idx="101">
                  <c:v>1967.36</c:v>
                </c:pt>
                <c:pt idx="102">
                  <c:v>1912.07</c:v>
                </c:pt>
                <c:pt idx="103">
                  <c:v>1793.56</c:v>
                </c:pt>
                <c:pt idx="104">
                  <c:v>1690.82</c:v>
                </c:pt>
                <c:pt idx="105">
                  <c:v>1682.88</c:v>
                </c:pt>
                <c:pt idx="106">
                  <c:v>1809.29</c:v>
                </c:pt>
                <c:pt idx="107">
                  <c:v>1943.63</c:v>
                </c:pt>
                <c:pt idx="108">
                  <c:v>1983.14</c:v>
                </c:pt>
                <c:pt idx="109">
                  <c:v>2038.44</c:v>
                </c:pt>
                <c:pt idx="110">
                  <c:v>2101.6799999999998</c:v>
                </c:pt>
                <c:pt idx="111">
                  <c:v>1935.76</c:v>
                </c:pt>
                <c:pt idx="112">
                  <c:v>1754.03</c:v>
                </c:pt>
                <c:pt idx="113">
                  <c:v>1572.32</c:v>
                </c:pt>
                <c:pt idx="114">
                  <c:v>1208.8499999999999</c:v>
                </c:pt>
                <c:pt idx="115">
                  <c:v>1153.54</c:v>
                </c:pt>
                <c:pt idx="116">
                  <c:v>1177.25</c:v>
                </c:pt>
                <c:pt idx="117">
                  <c:v>1114.03</c:v>
                </c:pt>
                <c:pt idx="118">
                  <c:v>1003.43</c:v>
                </c:pt>
                <c:pt idx="119">
                  <c:v>1074.54</c:v>
                </c:pt>
                <c:pt idx="120">
                  <c:v>1074.52</c:v>
                </c:pt>
                <c:pt idx="121">
                  <c:v>924.40200000000004</c:v>
                </c:pt>
                <c:pt idx="122">
                  <c:v>797.97799999999995</c:v>
                </c:pt>
                <c:pt idx="123">
                  <c:v>679.49099999999999</c:v>
                </c:pt>
                <c:pt idx="124">
                  <c:v>687.36400000000003</c:v>
                </c:pt>
                <c:pt idx="125">
                  <c:v>537.21100000000001</c:v>
                </c:pt>
                <c:pt idx="126">
                  <c:v>260.67</c:v>
                </c:pt>
                <c:pt idx="127">
                  <c:v>-47.514000000000003</c:v>
                </c:pt>
                <c:pt idx="128">
                  <c:v>-458.34300000000002</c:v>
                </c:pt>
                <c:pt idx="129">
                  <c:v>-806.03899999999999</c:v>
                </c:pt>
                <c:pt idx="130">
                  <c:v>-1390.9</c:v>
                </c:pt>
                <c:pt idx="131">
                  <c:v>-2647.56</c:v>
                </c:pt>
                <c:pt idx="132">
                  <c:v>-4915.37</c:v>
                </c:pt>
                <c:pt idx="133">
                  <c:v>-7712.66</c:v>
                </c:pt>
                <c:pt idx="134">
                  <c:v>-11031</c:v>
                </c:pt>
                <c:pt idx="135">
                  <c:v>-13360.4</c:v>
                </c:pt>
                <c:pt idx="136">
                  <c:v>-12133.8</c:v>
                </c:pt>
                <c:pt idx="137">
                  <c:v>-6775.29</c:v>
                </c:pt>
                <c:pt idx="138">
                  <c:v>1276.1600000000001</c:v>
                </c:pt>
                <c:pt idx="139">
                  <c:v>8772.23</c:v>
                </c:pt>
                <c:pt idx="140">
                  <c:v>11106.2</c:v>
                </c:pt>
                <c:pt idx="141">
                  <c:v>5732.05</c:v>
                </c:pt>
                <c:pt idx="142">
                  <c:v>-1132.9000000000001</c:v>
                </c:pt>
                <c:pt idx="143">
                  <c:v>-6315.84</c:v>
                </c:pt>
                <c:pt idx="144">
                  <c:v>-11103.6</c:v>
                </c:pt>
                <c:pt idx="145">
                  <c:v>-13863.9</c:v>
                </c:pt>
                <c:pt idx="146">
                  <c:v>-9420.5400000000009</c:v>
                </c:pt>
                <c:pt idx="147">
                  <c:v>-1480.03</c:v>
                </c:pt>
                <c:pt idx="148">
                  <c:v>6064.74</c:v>
                </c:pt>
                <c:pt idx="149">
                  <c:v>11805.8</c:v>
                </c:pt>
                <c:pt idx="150">
                  <c:v>12947</c:v>
                </c:pt>
                <c:pt idx="151">
                  <c:v>8876.09</c:v>
                </c:pt>
                <c:pt idx="152">
                  <c:v>2934.51</c:v>
                </c:pt>
                <c:pt idx="153">
                  <c:v>-2785.42</c:v>
                </c:pt>
                <c:pt idx="154">
                  <c:v>-7762.16</c:v>
                </c:pt>
                <c:pt idx="155">
                  <c:v>-11172.8</c:v>
                </c:pt>
                <c:pt idx="156">
                  <c:v>-11462.3</c:v>
                </c:pt>
                <c:pt idx="157">
                  <c:v>-8766.33</c:v>
                </c:pt>
                <c:pt idx="158">
                  <c:v>-4673.78</c:v>
                </c:pt>
                <c:pt idx="159">
                  <c:v>-1215.02</c:v>
                </c:pt>
                <c:pt idx="160">
                  <c:v>181.453</c:v>
                </c:pt>
                <c:pt idx="161">
                  <c:v>-309.47699999999998</c:v>
                </c:pt>
                <c:pt idx="162">
                  <c:v>-1597.09</c:v>
                </c:pt>
                <c:pt idx="163">
                  <c:v>-2576.38</c:v>
                </c:pt>
                <c:pt idx="164">
                  <c:v>-3073.44</c:v>
                </c:pt>
                <c:pt idx="165">
                  <c:v>-2962.44</c:v>
                </c:pt>
                <c:pt idx="166">
                  <c:v>-2551.4899999999998</c:v>
                </c:pt>
                <c:pt idx="167">
                  <c:v>-2133.04</c:v>
                </c:pt>
                <c:pt idx="168">
                  <c:v>-1991.14</c:v>
                </c:pt>
                <c:pt idx="169">
                  <c:v>-2070.15</c:v>
                </c:pt>
                <c:pt idx="170">
                  <c:v>-2093.52</c:v>
                </c:pt>
                <c:pt idx="171">
                  <c:v>-1951.64</c:v>
                </c:pt>
                <c:pt idx="172">
                  <c:v>-1895.5</c:v>
                </c:pt>
                <c:pt idx="173">
                  <c:v>-1294.96</c:v>
                </c:pt>
                <c:pt idx="174">
                  <c:v>-790.09900000000005</c:v>
                </c:pt>
                <c:pt idx="175">
                  <c:v>-821.90899999999999</c:v>
                </c:pt>
                <c:pt idx="176">
                  <c:v>-987.88599999999997</c:v>
                </c:pt>
                <c:pt idx="177">
                  <c:v>-1121.78</c:v>
                </c:pt>
                <c:pt idx="178">
                  <c:v>-931.66499999999996</c:v>
                </c:pt>
                <c:pt idx="179">
                  <c:v>-465.55200000000002</c:v>
                </c:pt>
                <c:pt idx="180">
                  <c:v>8.7972099999999998</c:v>
                </c:pt>
                <c:pt idx="181">
                  <c:v>680.68</c:v>
                </c:pt>
                <c:pt idx="182">
                  <c:v>1558.05</c:v>
                </c:pt>
                <c:pt idx="183">
                  <c:v>2656.55</c:v>
                </c:pt>
                <c:pt idx="184">
                  <c:v>3936.95</c:v>
                </c:pt>
                <c:pt idx="185">
                  <c:v>5509.83</c:v>
                </c:pt>
                <c:pt idx="186">
                  <c:v>7501.96</c:v>
                </c:pt>
                <c:pt idx="187">
                  <c:v>10038.299999999999</c:v>
                </c:pt>
                <c:pt idx="188">
                  <c:v>12446.9</c:v>
                </c:pt>
                <c:pt idx="189">
                  <c:v>13993.7</c:v>
                </c:pt>
                <c:pt idx="190">
                  <c:v>14737.3</c:v>
                </c:pt>
                <c:pt idx="191">
                  <c:v>16057.9</c:v>
                </c:pt>
                <c:pt idx="192">
                  <c:v>17906.7</c:v>
                </c:pt>
                <c:pt idx="193">
                  <c:v>19484.900000000001</c:v>
                </c:pt>
                <c:pt idx="194">
                  <c:v>19989.5</c:v>
                </c:pt>
                <c:pt idx="195">
                  <c:v>19798.2</c:v>
                </c:pt>
                <c:pt idx="196">
                  <c:v>19057.3</c:v>
                </c:pt>
                <c:pt idx="197">
                  <c:v>19279.8</c:v>
                </c:pt>
                <c:pt idx="198">
                  <c:v>19886.599999999999</c:v>
                </c:pt>
                <c:pt idx="199">
                  <c:v>19839.8</c:v>
                </c:pt>
                <c:pt idx="200">
                  <c:v>20044.900000000001</c:v>
                </c:pt>
                <c:pt idx="201">
                  <c:v>18489</c:v>
                </c:pt>
                <c:pt idx="202">
                  <c:v>9017.64</c:v>
                </c:pt>
                <c:pt idx="203">
                  <c:v>-6024.57</c:v>
                </c:pt>
                <c:pt idx="204">
                  <c:v>-17971.400000000001</c:v>
                </c:pt>
                <c:pt idx="205">
                  <c:v>-18147.900000000001</c:v>
                </c:pt>
                <c:pt idx="206">
                  <c:v>-6939.48</c:v>
                </c:pt>
                <c:pt idx="207">
                  <c:v>12657.5</c:v>
                </c:pt>
                <c:pt idx="208">
                  <c:v>19161.900000000001</c:v>
                </c:pt>
                <c:pt idx="209">
                  <c:v>18146</c:v>
                </c:pt>
                <c:pt idx="210">
                  <c:v>9042.02</c:v>
                </c:pt>
                <c:pt idx="211">
                  <c:v>-100.717</c:v>
                </c:pt>
                <c:pt idx="212">
                  <c:v>-5748.39</c:v>
                </c:pt>
                <c:pt idx="213">
                  <c:v>-6724.59</c:v>
                </c:pt>
                <c:pt idx="214">
                  <c:v>-3102.18</c:v>
                </c:pt>
                <c:pt idx="215">
                  <c:v>1715.8</c:v>
                </c:pt>
                <c:pt idx="216">
                  <c:v>5823.53</c:v>
                </c:pt>
                <c:pt idx="217">
                  <c:v>8944.98</c:v>
                </c:pt>
                <c:pt idx="218">
                  <c:v>8779.82</c:v>
                </c:pt>
                <c:pt idx="219">
                  <c:v>6173.34</c:v>
                </c:pt>
                <c:pt idx="220">
                  <c:v>4033.85</c:v>
                </c:pt>
                <c:pt idx="221">
                  <c:v>2644.99</c:v>
                </c:pt>
                <c:pt idx="222">
                  <c:v>1854.88</c:v>
                </c:pt>
                <c:pt idx="223">
                  <c:v>1080.75</c:v>
                </c:pt>
                <c:pt idx="224">
                  <c:v>409.62200000000001</c:v>
                </c:pt>
                <c:pt idx="225">
                  <c:v>-79.963999999999999</c:v>
                </c:pt>
                <c:pt idx="226">
                  <c:v>-467.02499999999998</c:v>
                </c:pt>
                <c:pt idx="227">
                  <c:v>-766.59</c:v>
                </c:pt>
                <c:pt idx="228">
                  <c:v>-861.6</c:v>
                </c:pt>
                <c:pt idx="229">
                  <c:v>-1067.6199999999999</c:v>
                </c:pt>
                <c:pt idx="230">
                  <c:v>-1454.68</c:v>
                </c:pt>
                <c:pt idx="231">
                  <c:v>-1738.22</c:v>
                </c:pt>
                <c:pt idx="232">
                  <c:v>-1658.19</c:v>
                </c:pt>
                <c:pt idx="233">
                  <c:v>-1247.1300000000001</c:v>
                </c:pt>
                <c:pt idx="234">
                  <c:v>-765.05200000000002</c:v>
                </c:pt>
                <c:pt idx="235">
                  <c:v>-275.49299999999999</c:v>
                </c:pt>
                <c:pt idx="236">
                  <c:v>111.559</c:v>
                </c:pt>
                <c:pt idx="237">
                  <c:v>451.09800000000001</c:v>
                </c:pt>
                <c:pt idx="238">
                  <c:v>735.64599999999996</c:v>
                </c:pt>
                <c:pt idx="239">
                  <c:v>987.62300000000005</c:v>
                </c:pt>
                <c:pt idx="240">
                  <c:v>947.57500000000005</c:v>
                </c:pt>
                <c:pt idx="241">
                  <c:v>774.07799999999997</c:v>
                </c:pt>
                <c:pt idx="242">
                  <c:v>711.08900000000006</c:v>
                </c:pt>
                <c:pt idx="243">
                  <c:v>751.15</c:v>
                </c:pt>
                <c:pt idx="244">
                  <c:v>924.63900000000001</c:v>
                </c:pt>
                <c:pt idx="245">
                  <c:v>979.60900000000004</c:v>
                </c:pt>
                <c:pt idx="246">
                  <c:v>900.029</c:v>
                </c:pt>
                <c:pt idx="247">
                  <c:v>654.97900000000004</c:v>
                </c:pt>
                <c:pt idx="248">
                  <c:v>378.43799999999999</c:v>
                </c:pt>
                <c:pt idx="249">
                  <c:v>133.96700000000001</c:v>
                </c:pt>
                <c:pt idx="250">
                  <c:v>79.596400000000003</c:v>
                </c:pt>
                <c:pt idx="251">
                  <c:v>309.202</c:v>
                </c:pt>
                <c:pt idx="252">
                  <c:v>656.73400000000004</c:v>
                </c:pt>
                <c:pt idx="253">
                  <c:v>980.80200000000002</c:v>
                </c:pt>
                <c:pt idx="254">
                  <c:v>1336.35</c:v>
                </c:pt>
                <c:pt idx="255">
                  <c:v>1651.79</c:v>
                </c:pt>
                <c:pt idx="256">
                  <c:v>1737.6</c:v>
                </c:pt>
                <c:pt idx="257">
                  <c:v>1548.1</c:v>
                </c:pt>
                <c:pt idx="258">
                  <c:v>1438.23</c:v>
                </c:pt>
                <c:pt idx="259">
                  <c:v>1477.11</c:v>
                </c:pt>
                <c:pt idx="260">
                  <c:v>1358.59</c:v>
                </c:pt>
                <c:pt idx="261">
                  <c:v>1248.0999999999999</c:v>
                </c:pt>
                <c:pt idx="262">
                  <c:v>1169.0899999999999</c:v>
                </c:pt>
                <c:pt idx="263">
                  <c:v>1090.08</c:v>
                </c:pt>
                <c:pt idx="264">
                  <c:v>1011.07</c:v>
                </c:pt>
                <c:pt idx="265">
                  <c:v>964.18100000000004</c:v>
                </c:pt>
                <c:pt idx="266">
                  <c:v>994.99900000000002</c:v>
                </c:pt>
                <c:pt idx="267">
                  <c:v>901.24099999999999</c:v>
                </c:pt>
                <c:pt idx="268">
                  <c:v>1067.3</c:v>
                </c:pt>
                <c:pt idx="269">
                  <c:v>1216.6199999999999</c:v>
                </c:pt>
                <c:pt idx="270">
                  <c:v>1136.93</c:v>
                </c:pt>
                <c:pt idx="271">
                  <c:v>932.04499999999996</c:v>
                </c:pt>
                <c:pt idx="272">
                  <c:v>844.99599999999998</c:v>
                </c:pt>
                <c:pt idx="273">
                  <c:v>726.47799999999995</c:v>
                </c:pt>
                <c:pt idx="274">
                  <c:v>551.68600000000004</c:v>
                </c:pt>
                <c:pt idx="275">
                  <c:v>172.709</c:v>
                </c:pt>
                <c:pt idx="276">
                  <c:v>-127.255</c:v>
                </c:pt>
                <c:pt idx="277">
                  <c:v>-380.37400000000002</c:v>
                </c:pt>
                <c:pt idx="278">
                  <c:v>-800.97500000000002</c:v>
                </c:pt>
                <c:pt idx="279">
                  <c:v>-1662.77</c:v>
                </c:pt>
                <c:pt idx="280">
                  <c:v>-2730.86</c:v>
                </c:pt>
                <c:pt idx="281">
                  <c:v>-4242.29</c:v>
                </c:pt>
                <c:pt idx="282">
                  <c:v>-6361.68</c:v>
                </c:pt>
                <c:pt idx="283">
                  <c:v>-8841.77</c:v>
                </c:pt>
                <c:pt idx="284">
                  <c:v>-10771</c:v>
                </c:pt>
                <c:pt idx="285">
                  <c:v>-10680.9</c:v>
                </c:pt>
                <c:pt idx="286">
                  <c:v>-7668.05</c:v>
                </c:pt>
                <c:pt idx="287">
                  <c:v>-2018.58</c:v>
                </c:pt>
                <c:pt idx="288">
                  <c:v>4870.58</c:v>
                </c:pt>
                <c:pt idx="289">
                  <c:v>8831.49</c:v>
                </c:pt>
                <c:pt idx="290">
                  <c:v>7197.79</c:v>
                </c:pt>
                <c:pt idx="291">
                  <c:v>1083.21</c:v>
                </c:pt>
                <c:pt idx="292">
                  <c:v>-4431.87</c:v>
                </c:pt>
                <c:pt idx="293">
                  <c:v>-8141.56</c:v>
                </c:pt>
                <c:pt idx="294">
                  <c:v>-10815.2</c:v>
                </c:pt>
                <c:pt idx="295">
                  <c:v>-11676</c:v>
                </c:pt>
                <c:pt idx="296">
                  <c:v>-8371.7000000000007</c:v>
                </c:pt>
                <c:pt idx="297">
                  <c:v>-1689.53</c:v>
                </c:pt>
                <c:pt idx="298">
                  <c:v>4616.87</c:v>
                </c:pt>
                <c:pt idx="299">
                  <c:v>10497.7</c:v>
                </c:pt>
                <c:pt idx="300">
                  <c:v>12527.9</c:v>
                </c:pt>
                <c:pt idx="301">
                  <c:v>9228.7800000000007</c:v>
                </c:pt>
                <c:pt idx="302">
                  <c:v>3652.83</c:v>
                </c:pt>
                <c:pt idx="303">
                  <c:v>-1418.41</c:v>
                </c:pt>
                <c:pt idx="304">
                  <c:v>-6165.53</c:v>
                </c:pt>
                <c:pt idx="305">
                  <c:v>-10161.799999999999</c:v>
                </c:pt>
                <c:pt idx="306">
                  <c:v>-11640.9</c:v>
                </c:pt>
                <c:pt idx="307">
                  <c:v>-9924.09</c:v>
                </c:pt>
                <c:pt idx="308">
                  <c:v>-6144.31</c:v>
                </c:pt>
                <c:pt idx="309">
                  <c:v>-2048.83</c:v>
                </c:pt>
                <c:pt idx="310">
                  <c:v>587.89400000000001</c:v>
                </c:pt>
                <c:pt idx="311">
                  <c:v>959.149</c:v>
                </c:pt>
                <c:pt idx="312">
                  <c:v>-219.66399999999999</c:v>
                </c:pt>
                <c:pt idx="313">
                  <c:v>-1689.45</c:v>
                </c:pt>
                <c:pt idx="314">
                  <c:v>-3109.93</c:v>
                </c:pt>
                <c:pt idx="315">
                  <c:v>-4022.3</c:v>
                </c:pt>
                <c:pt idx="316">
                  <c:v>-4051.11</c:v>
                </c:pt>
                <c:pt idx="317">
                  <c:v>-3488.2</c:v>
                </c:pt>
                <c:pt idx="318">
                  <c:v>-2587.64</c:v>
                </c:pt>
                <c:pt idx="319">
                  <c:v>-1742.75</c:v>
                </c:pt>
                <c:pt idx="320">
                  <c:v>-1016.37</c:v>
                </c:pt>
                <c:pt idx="321">
                  <c:v>-424.68299999999999</c:v>
                </c:pt>
                <c:pt idx="322">
                  <c:v>-70.928799999999995</c:v>
                </c:pt>
                <c:pt idx="323">
                  <c:v>-47.586799999999997</c:v>
                </c:pt>
                <c:pt idx="324">
                  <c:v>-46.678800000000003</c:v>
                </c:pt>
                <c:pt idx="325">
                  <c:v>103.261</c:v>
                </c:pt>
                <c:pt idx="326">
                  <c:v>254.11600000000001</c:v>
                </c:pt>
                <c:pt idx="327">
                  <c:v>579.16899999999998</c:v>
                </c:pt>
                <c:pt idx="328">
                  <c:v>1141.26</c:v>
                </c:pt>
                <c:pt idx="329">
                  <c:v>1956.57</c:v>
                </c:pt>
                <c:pt idx="330">
                  <c:v>3055.58</c:v>
                </c:pt>
                <c:pt idx="331">
                  <c:v>4288.3500000000004</c:v>
                </c:pt>
                <c:pt idx="332">
                  <c:v>5536.35</c:v>
                </c:pt>
                <c:pt idx="333">
                  <c:v>6689.17</c:v>
                </c:pt>
                <c:pt idx="334">
                  <c:v>7594.94</c:v>
                </c:pt>
                <c:pt idx="335">
                  <c:v>8053.78</c:v>
                </c:pt>
                <c:pt idx="336">
                  <c:v>8720.17</c:v>
                </c:pt>
                <c:pt idx="337">
                  <c:v>9915.3700000000008</c:v>
                </c:pt>
                <c:pt idx="338">
                  <c:v>11618</c:v>
                </c:pt>
                <c:pt idx="339">
                  <c:v>14037.9</c:v>
                </c:pt>
                <c:pt idx="340">
                  <c:v>16698</c:v>
                </c:pt>
                <c:pt idx="341">
                  <c:v>18682.7</c:v>
                </c:pt>
                <c:pt idx="342">
                  <c:v>19314.900000000001</c:v>
                </c:pt>
                <c:pt idx="343">
                  <c:v>18503.7</c:v>
                </c:pt>
                <c:pt idx="344">
                  <c:v>16852.5</c:v>
                </c:pt>
                <c:pt idx="345">
                  <c:v>15564.9</c:v>
                </c:pt>
                <c:pt idx="346">
                  <c:v>15816.1</c:v>
                </c:pt>
                <c:pt idx="347">
                  <c:v>17065.099999999999</c:v>
                </c:pt>
                <c:pt idx="348">
                  <c:v>18205.7</c:v>
                </c:pt>
                <c:pt idx="349">
                  <c:v>18407.3</c:v>
                </c:pt>
                <c:pt idx="350">
                  <c:v>17420.5</c:v>
                </c:pt>
                <c:pt idx="351">
                  <c:v>15219.7</c:v>
                </c:pt>
                <c:pt idx="352">
                  <c:v>16368</c:v>
                </c:pt>
                <c:pt idx="353">
                  <c:v>12384</c:v>
                </c:pt>
                <c:pt idx="354">
                  <c:v>408.30200000000002</c:v>
                </c:pt>
                <c:pt idx="355">
                  <c:v>-12408.9</c:v>
                </c:pt>
                <c:pt idx="356">
                  <c:v>-19212.8</c:v>
                </c:pt>
                <c:pt idx="357">
                  <c:v>-17660.400000000001</c:v>
                </c:pt>
                <c:pt idx="358">
                  <c:v>-3885.62</c:v>
                </c:pt>
                <c:pt idx="359">
                  <c:v>15048.7</c:v>
                </c:pt>
                <c:pt idx="360">
                  <c:v>19374.7</c:v>
                </c:pt>
                <c:pt idx="361">
                  <c:v>17508.8</c:v>
                </c:pt>
                <c:pt idx="362">
                  <c:v>7566.86</c:v>
                </c:pt>
                <c:pt idx="363">
                  <c:v>-860.91899999999998</c:v>
                </c:pt>
                <c:pt idx="364">
                  <c:v>-5956.07</c:v>
                </c:pt>
                <c:pt idx="365">
                  <c:v>-7555.65</c:v>
                </c:pt>
                <c:pt idx="366">
                  <c:v>-4554.1499999999996</c:v>
                </c:pt>
                <c:pt idx="367">
                  <c:v>370.46899999999999</c:v>
                </c:pt>
                <c:pt idx="368">
                  <c:v>4544.04</c:v>
                </c:pt>
                <c:pt idx="369">
                  <c:v>8448.8700000000008</c:v>
                </c:pt>
                <c:pt idx="370">
                  <c:v>9605.9500000000007</c:v>
                </c:pt>
                <c:pt idx="371">
                  <c:v>7647.23</c:v>
                </c:pt>
                <c:pt idx="372">
                  <c:v>4814.29</c:v>
                </c:pt>
                <c:pt idx="373">
                  <c:v>2605.34</c:v>
                </c:pt>
                <c:pt idx="374">
                  <c:v>980.85500000000002</c:v>
                </c:pt>
                <c:pt idx="375">
                  <c:v>-33.642400000000002</c:v>
                </c:pt>
                <c:pt idx="376">
                  <c:v>-332.29599999999999</c:v>
                </c:pt>
                <c:pt idx="377">
                  <c:v>-435.69499999999999</c:v>
                </c:pt>
                <c:pt idx="378">
                  <c:v>-633.22400000000005</c:v>
                </c:pt>
                <c:pt idx="379">
                  <c:v>-838.88499999999999</c:v>
                </c:pt>
                <c:pt idx="380">
                  <c:v>-1027.1300000000001</c:v>
                </c:pt>
                <c:pt idx="381">
                  <c:v>-1035.26</c:v>
                </c:pt>
                <c:pt idx="382">
                  <c:v>-1099.17</c:v>
                </c:pt>
                <c:pt idx="383">
                  <c:v>-1314.13</c:v>
                </c:pt>
                <c:pt idx="384">
                  <c:v>-1651.07</c:v>
                </c:pt>
                <c:pt idx="385">
                  <c:v>-1497.66</c:v>
                </c:pt>
                <c:pt idx="386">
                  <c:v>-807.42600000000004</c:v>
                </c:pt>
                <c:pt idx="387">
                  <c:v>299.92099999999999</c:v>
                </c:pt>
                <c:pt idx="388">
                  <c:v>1409.47</c:v>
                </c:pt>
                <c:pt idx="389">
                  <c:v>1703.27</c:v>
                </c:pt>
                <c:pt idx="390">
                  <c:v>1052.5</c:v>
                </c:pt>
                <c:pt idx="391">
                  <c:v>82.340800000000002</c:v>
                </c:pt>
                <c:pt idx="392">
                  <c:v>-464.71</c:v>
                </c:pt>
                <c:pt idx="393">
                  <c:v>-105.526</c:v>
                </c:pt>
                <c:pt idx="394">
                  <c:v>740.38499999999999</c:v>
                </c:pt>
                <c:pt idx="395">
                  <c:v>1518.7</c:v>
                </c:pt>
                <c:pt idx="396">
                  <c:v>1664.9</c:v>
                </c:pt>
                <c:pt idx="397">
                  <c:v>1252.32</c:v>
                </c:pt>
                <c:pt idx="398">
                  <c:v>603.93600000000004</c:v>
                </c:pt>
                <c:pt idx="399">
                  <c:v>-17.534700000000001</c:v>
                </c:pt>
                <c:pt idx="400">
                  <c:v>-220.73099999999999</c:v>
                </c:pt>
                <c:pt idx="401">
                  <c:v>-43.915900000000001</c:v>
                </c:pt>
                <c:pt idx="402">
                  <c:v>525.46799999999996</c:v>
                </c:pt>
                <c:pt idx="403">
                  <c:v>1182.02</c:v>
                </c:pt>
                <c:pt idx="404">
                  <c:v>1916.32</c:v>
                </c:pt>
                <c:pt idx="405">
                  <c:v>2547.15</c:v>
                </c:pt>
                <c:pt idx="406">
                  <c:v>2947.83</c:v>
                </c:pt>
                <c:pt idx="407">
                  <c:v>3033.72</c:v>
                </c:pt>
                <c:pt idx="408">
                  <c:v>2912.65</c:v>
                </c:pt>
                <c:pt idx="409">
                  <c:v>2478.09</c:v>
                </c:pt>
                <c:pt idx="410">
                  <c:v>2051.6799999999998</c:v>
                </c:pt>
                <c:pt idx="411">
                  <c:v>1648.47</c:v>
                </c:pt>
                <c:pt idx="412">
                  <c:v>1254.7</c:v>
                </c:pt>
                <c:pt idx="413">
                  <c:v>1025.83</c:v>
                </c:pt>
                <c:pt idx="414">
                  <c:v>844.62300000000005</c:v>
                </c:pt>
                <c:pt idx="415">
                  <c:v>750.59400000000005</c:v>
                </c:pt>
                <c:pt idx="416">
                  <c:v>758.75699999999995</c:v>
                </c:pt>
                <c:pt idx="417">
                  <c:v>806.42700000000002</c:v>
                </c:pt>
                <c:pt idx="418">
                  <c:v>852.77800000000002</c:v>
                </c:pt>
                <c:pt idx="419">
                  <c:v>781.93299999999999</c:v>
                </c:pt>
                <c:pt idx="420">
                  <c:v>758.76099999999997</c:v>
                </c:pt>
                <c:pt idx="421">
                  <c:v>773.76300000000003</c:v>
                </c:pt>
                <c:pt idx="422">
                  <c:v>751.93200000000002</c:v>
                </c:pt>
                <c:pt idx="423">
                  <c:v>949.46100000000001</c:v>
                </c:pt>
                <c:pt idx="424">
                  <c:v>1089.8</c:v>
                </c:pt>
                <c:pt idx="425">
                  <c:v>978.1</c:v>
                </c:pt>
                <c:pt idx="426">
                  <c:v>716.54899999999998</c:v>
                </c:pt>
                <c:pt idx="427">
                  <c:v>303.78500000000003</c:v>
                </c:pt>
                <c:pt idx="428">
                  <c:v>-328.30799999999999</c:v>
                </c:pt>
                <c:pt idx="429">
                  <c:v>-911.35199999999998</c:v>
                </c:pt>
                <c:pt idx="430">
                  <c:v>-1298.23</c:v>
                </c:pt>
                <c:pt idx="431">
                  <c:v>-1768.26</c:v>
                </c:pt>
                <c:pt idx="432">
                  <c:v>-2815.91</c:v>
                </c:pt>
                <c:pt idx="433">
                  <c:v>-4600.6000000000004</c:v>
                </c:pt>
                <c:pt idx="434">
                  <c:v>-7291.17</c:v>
                </c:pt>
                <c:pt idx="435">
                  <c:v>-10214.4</c:v>
                </c:pt>
                <c:pt idx="436">
                  <c:v>-11566.5</c:v>
                </c:pt>
                <c:pt idx="437">
                  <c:v>-9685.91</c:v>
                </c:pt>
                <c:pt idx="438">
                  <c:v>-4455.3999999999996</c:v>
                </c:pt>
                <c:pt idx="439">
                  <c:v>3218.04</c:v>
                </c:pt>
                <c:pt idx="440">
                  <c:v>9459.01</c:v>
                </c:pt>
                <c:pt idx="441">
                  <c:v>11534.4</c:v>
                </c:pt>
                <c:pt idx="442">
                  <c:v>7483.43</c:v>
                </c:pt>
                <c:pt idx="443">
                  <c:v>1329.1</c:v>
                </c:pt>
                <c:pt idx="444">
                  <c:v>-3631.84</c:v>
                </c:pt>
                <c:pt idx="445">
                  <c:v>-7499.09</c:v>
                </c:pt>
                <c:pt idx="446">
                  <c:v>-10003.9</c:v>
                </c:pt>
                <c:pt idx="447">
                  <c:v>-8407.26</c:v>
                </c:pt>
                <c:pt idx="448">
                  <c:v>-4327.59</c:v>
                </c:pt>
                <c:pt idx="449">
                  <c:v>-557.60699999999997</c:v>
                </c:pt>
                <c:pt idx="450">
                  <c:v>3961.87</c:v>
                </c:pt>
                <c:pt idx="451">
                  <c:v>6898.44</c:v>
                </c:pt>
                <c:pt idx="452">
                  <c:v>6099.12</c:v>
                </c:pt>
                <c:pt idx="453">
                  <c:v>1637.26</c:v>
                </c:pt>
                <c:pt idx="454">
                  <c:v>-3329.32</c:v>
                </c:pt>
                <c:pt idx="455">
                  <c:v>-7631.79</c:v>
                </c:pt>
                <c:pt idx="456">
                  <c:v>-10090.200000000001</c:v>
                </c:pt>
                <c:pt idx="457">
                  <c:v>-9718.2000000000007</c:v>
                </c:pt>
                <c:pt idx="458">
                  <c:v>-7378.38</c:v>
                </c:pt>
                <c:pt idx="459">
                  <c:v>-4181.41</c:v>
                </c:pt>
                <c:pt idx="460">
                  <c:v>-1691.19</c:v>
                </c:pt>
                <c:pt idx="461">
                  <c:v>-1007.05</c:v>
                </c:pt>
                <c:pt idx="462">
                  <c:v>-1554.95</c:v>
                </c:pt>
                <c:pt idx="463">
                  <c:v>-2384.5700000000002</c:v>
                </c:pt>
                <c:pt idx="464">
                  <c:v>-3082.91</c:v>
                </c:pt>
                <c:pt idx="465">
                  <c:v>-3124.51</c:v>
                </c:pt>
                <c:pt idx="466">
                  <c:v>-2530.4</c:v>
                </c:pt>
                <c:pt idx="467">
                  <c:v>-1771.58</c:v>
                </c:pt>
                <c:pt idx="468">
                  <c:v>-1063.55</c:v>
                </c:pt>
                <c:pt idx="469">
                  <c:v>-767.01300000000003</c:v>
                </c:pt>
                <c:pt idx="470">
                  <c:v>-903.50099999999998</c:v>
                </c:pt>
                <c:pt idx="471">
                  <c:v>-1250.8399999999999</c:v>
                </c:pt>
                <c:pt idx="472">
                  <c:v>-1542.25</c:v>
                </c:pt>
                <c:pt idx="473">
                  <c:v>-1698.71</c:v>
                </c:pt>
                <c:pt idx="474">
                  <c:v>-1690.5</c:v>
                </c:pt>
                <c:pt idx="475">
                  <c:v>-1650.99</c:v>
                </c:pt>
                <c:pt idx="476">
                  <c:v>-1578.62</c:v>
                </c:pt>
                <c:pt idx="477">
                  <c:v>-1397.53</c:v>
                </c:pt>
                <c:pt idx="478">
                  <c:v>-1237.92</c:v>
                </c:pt>
                <c:pt idx="479">
                  <c:v>-930.09199999999998</c:v>
                </c:pt>
                <c:pt idx="480">
                  <c:v>-587.79499999999996</c:v>
                </c:pt>
                <c:pt idx="481">
                  <c:v>70.554900000000004</c:v>
                </c:pt>
                <c:pt idx="482">
                  <c:v>1069.6199999999999</c:v>
                </c:pt>
                <c:pt idx="483">
                  <c:v>2503.2600000000002</c:v>
                </c:pt>
                <c:pt idx="484">
                  <c:v>4281.03</c:v>
                </c:pt>
                <c:pt idx="485">
                  <c:v>6017.67</c:v>
                </c:pt>
                <c:pt idx="486">
                  <c:v>7548.55</c:v>
                </c:pt>
                <c:pt idx="487">
                  <c:v>8883.52</c:v>
                </c:pt>
                <c:pt idx="488">
                  <c:v>10154.299999999999</c:v>
                </c:pt>
                <c:pt idx="489">
                  <c:v>11464.5</c:v>
                </c:pt>
                <c:pt idx="490">
                  <c:v>13375.6</c:v>
                </c:pt>
                <c:pt idx="491">
                  <c:v>15011.8</c:v>
                </c:pt>
                <c:pt idx="492">
                  <c:v>16281</c:v>
                </c:pt>
                <c:pt idx="493">
                  <c:v>18572.3</c:v>
                </c:pt>
                <c:pt idx="494">
                  <c:v>19841.400000000001</c:v>
                </c:pt>
                <c:pt idx="495">
                  <c:v>19971.400000000001</c:v>
                </c:pt>
                <c:pt idx="496">
                  <c:v>19497.2</c:v>
                </c:pt>
                <c:pt idx="497">
                  <c:v>18536</c:v>
                </c:pt>
                <c:pt idx="498">
                  <c:v>18830.8</c:v>
                </c:pt>
                <c:pt idx="499">
                  <c:v>19880.900000000001</c:v>
                </c:pt>
                <c:pt idx="500">
                  <c:v>20076.7</c:v>
                </c:pt>
                <c:pt idx="501">
                  <c:v>19819.7</c:v>
                </c:pt>
                <c:pt idx="502">
                  <c:v>18956</c:v>
                </c:pt>
                <c:pt idx="503">
                  <c:v>18364.8</c:v>
                </c:pt>
                <c:pt idx="504">
                  <c:v>10352.1</c:v>
                </c:pt>
                <c:pt idx="505">
                  <c:v>-1925.02</c:v>
                </c:pt>
                <c:pt idx="506">
                  <c:v>-14534.7</c:v>
                </c:pt>
                <c:pt idx="507">
                  <c:v>-19012.900000000001</c:v>
                </c:pt>
                <c:pt idx="508">
                  <c:v>-13816.6</c:v>
                </c:pt>
                <c:pt idx="509">
                  <c:v>4898.1099999999997</c:v>
                </c:pt>
                <c:pt idx="510">
                  <c:v>18197.8</c:v>
                </c:pt>
                <c:pt idx="511">
                  <c:v>18744.599999999999</c:v>
                </c:pt>
                <c:pt idx="512">
                  <c:v>12696.5</c:v>
                </c:pt>
                <c:pt idx="513">
                  <c:v>3277.15</c:v>
                </c:pt>
                <c:pt idx="514">
                  <c:v>-3409.25</c:v>
                </c:pt>
                <c:pt idx="515">
                  <c:v>-6176.56</c:v>
                </c:pt>
                <c:pt idx="516">
                  <c:v>-3551.19</c:v>
                </c:pt>
                <c:pt idx="517">
                  <c:v>999.19399999999996</c:v>
                </c:pt>
                <c:pt idx="518">
                  <c:v>3923.84</c:v>
                </c:pt>
                <c:pt idx="519">
                  <c:v>5974.06</c:v>
                </c:pt>
                <c:pt idx="520">
                  <c:v>6466.43</c:v>
                </c:pt>
                <c:pt idx="521">
                  <c:v>5108.5</c:v>
                </c:pt>
                <c:pt idx="522">
                  <c:v>3794.77</c:v>
                </c:pt>
                <c:pt idx="523">
                  <c:v>2293.5500000000002</c:v>
                </c:pt>
                <c:pt idx="524">
                  <c:v>916.20299999999997</c:v>
                </c:pt>
                <c:pt idx="525">
                  <c:v>147.971</c:v>
                </c:pt>
                <c:pt idx="526">
                  <c:v>-14.7255</c:v>
                </c:pt>
                <c:pt idx="527">
                  <c:v>128.57400000000001</c:v>
                </c:pt>
                <c:pt idx="528">
                  <c:v>390.39400000000001</c:v>
                </c:pt>
                <c:pt idx="529">
                  <c:v>696.37099999999998</c:v>
                </c:pt>
                <c:pt idx="530">
                  <c:v>699.202</c:v>
                </c:pt>
                <c:pt idx="531">
                  <c:v>198.524</c:v>
                </c:pt>
                <c:pt idx="532">
                  <c:v>-568.61599999999999</c:v>
                </c:pt>
                <c:pt idx="533">
                  <c:v>-1356.91</c:v>
                </c:pt>
                <c:pt idx="534">
                  <c:v>-1732.73</c:v>
                </c:pt>
                <c:pt idx="535">
                  <c:v>-1016.13</c:v>
                </c:pt>
                <c:pt idx="536">
                  <c:v>218.65899999999999</c:v>
                </c:pt>
                <c:pt idx="537">
                  <c:v>1367.98</c:v>
                </c:pt>
                <c:pt idx="538">
                  <c:v>1412.06</c:v>
                </c:pt>
                <c:pt idx="539">
                  <c:v>1166.75</c:v>
                </c:pt>
                <c:pt idx="540">
                  <c:v>890.21400000000006</c:v>
                </c:pt>
                <c:pt idx="541">
                  <c:v>621.94600000000003</c:v>
                </c:pt>
                <c:pt idx="542">
                  <c:v>484.197</c:v>
                </c:pt>
                <c:pt idx="543">
                  <c:v>746.05600000000004</c:v>
                </c:pt>
                <c:pt idx="544">
                  <c:v>1126.44</c:v>
                </c:pt>
                <c:pt idx="545">
                  <c:v>1600.51</c:v>
                </c:pt>
                <c:pt idx="546">
                  <c:v>2016.63</c:v>
                </c:pt>
                <c:pt idx="547">
                  <c:v>2147.94</c:v>
                </c:pt>
                <c:pt idx="548">
                  <c:v>1979.74</c:v>
                </c:pt>
                <c:pt idx="549">
                  <c:v>1599.35</c:v>
                </c:pt>
                <c:pt idx="550">
                  <c:v>1166.69</c:v>
                </c:pt>
                <c:pt idx="551">
                  <c:v>931.55499999999995</c:v>
                </c:pt>
                <c:pt idx="552">
                  <c:v>893.95600000000002</c:v>
                </c:pt>
                <c:pt idx="553">
                  <c:v>1062.17</c:v>
                </c:pt>
                <c:pt idx="554">
                  <c:v>1426.01</c:v>
                </c:pt>
                <c:pt idx="555">
                  <c:v>1804.5</c:v>
                </c:pt>
                <c:pt idx="556">
                  <c:v>2079.11</c:v>
                </c:pt>
                <c:pt idx="557">
                  <c:v>2181.06</c:v>
                </c:pt>
                <c:pt idx="558">
                  <c:v>2195.6999999999998</c:v>
                </c:pt>
                <c:pt idx="559">
                  <c:v>2100.11</c:v>
                </c:pt>
                <c:pt idx="560">
                  <c:v>1942.09</c:v>
                </c:pt>
                <c:pt idx="561">
                  <c:v>1817.23</c:v>
                </c:pt>
                <c:pt idx="562">
                  <c:v>1817.23</c:v>
                </c:pt>
                <c:pt idx="563">
                  <c:v>1792.35</c:v>
                </c:pt>
                <c:pt idx="564">
                  <c:v>1682.13</c:v>
                </c:pt>
                <c:pt idx="565">
                  <c:v>1553.35</c:v>
                </c:pt>
                <c:pt idx="566">
                  <c:v>1295.3699999999999</c:v>
                </c:pt>
                <c:pt idx="567">
                  <c:v>1247.57</c:v>
                </c:pt>
                <c:pt idx="568">
                  <c:v>1143.6600000000001</c:v>
                </c:pt>
                <c:pt idx="569">
                  <c:v>995.92100000000005</c:v>
                </c:pt>
                <c:pt idx="570">
                  <c:v>1052.02</c:v>
                </c:pt>
                <c:pt idx="571">
                  <c:v>1153.94</c:v>
                </c:pt>
                <c:pt idx="572">
                  <c:v>1201.75</c:v>
                </c:pt>
                <c:pt idx="573">
                  <c:v>1280.76</c:v>
                </c:pt>
                <c:pt idx="574">
                  <c:v>1368.07</c:v>
                </c:pt>
                <c:pt idx="575">
                  <c:v>1453.38</c:v>
                </c:pt>
                <c:pt idx="576">
                  <c:v>1388.96</c:v>
                </c:pt>
                <c:pt idx="577">
                  <c:v>1181.1099999999999</c:v>
                </c:pt>
                <c:pt idx="578">
                  <c:v>769.44399999999996</c:v>
                </c:pt>
                <c:pt idx="579">
                  <c:v>187.393</c:v>
                </c:pt>
                <c:pt idx="580">
                  <c:v>-883.32399999999996</c:v>
                </c:pt>
                <c:pt idx="581">
                  <c:v>-2324.1799999999998</c:v>
                </c:pt>
                <c:pt idx="582">
                  <c:v>-4066.52</c:v>
                </c:pt>
                <c:pt idx="583">
                  <c:v>-6187.3</c:v>
                </c:pt>
                <c:pt idx="584">
                  <c:v>-8524.4</c:v>
                </c:pt>
                <c:pt idx="585">
                  <c:v>-10437.5</c:v>
                </c:pt>
                <c:pt idx="586">
                  <c:v>-10753.8</c:v>
                </c:pt>
                <c:pt idx="587">
                  <c:v>-8676.92</c:v>
                </c:pt>
                <c:pt idx="588">
                  <c:v>-3925.96</c:v>
                </c:pt>
                <c:pt idx="589">
                  <c:v>2230.6999999999998</c:v>
                </c:pt>
                <c:pt idx="590">
                  <c:v>8046.44</c:v>
                </c:pt>
                <c:pt idx="591">
                  <c:v>10685</c:v>
                </c:pt>
                <c:pt idx="592">
                  <c:v>7335.32</c:v>
                </c:pt>
                <c:pt idx="593">
                  <c:v>1879.4</c:v>
                </c:pt>
                <c:pt idx="594">
                  <c:v>-2453.69</c:v>
                </c:pt>
                <c:pt idx="595">
                  <c:v>-5776.3</c:v>
                </c:pt>
                <c:pt idx="596">
                  <c:v>-8393.8700000000008</c:v>
                </c:pt>
                <c:pt idx="597">
                  <c:v>-8380.77</c:v>
                </c:pt>
                <c:pt idx="598">
                  <c:v>-4469.6899999999996</c:v>
                </c:pt>
                <c:pt idx="599">
                  <c:v>-483.702</c:v>
                </c:pt>
                <c:pt idx="600">
                  <c:v>3874.5</c:v>
                </c:pt>
                <c:pt idx="601">
                  <c:v>8001.22</c:v>
                </c:pt>
                <c:pt idx="602">
                  <c:v>8744.2000000000007</c:v>
                </c:pt>
                <c:pt idx="603">
                  <c:v>4531.21</c:v>
                </c:pt>
                <c:pt idx="604">
                  <c:v>-751.88900000000001</c:v>
                </c:pt>
                <c:pt idx="605">
                  <c:v>-5097.3</c:v>
                </c:pt>
                <c:pt idx="606">
                  <c:v>-8475.5</c:v>
                </c:pt>
                <c:pt idx="607">
                  <c:v>-9792.66</c:v>
                </c:pt>
                <c:pt idx="608">
                  <c:v>-8230.41</c:v>
                </c:pt>
                <c:pt idx="609">
                  <c:v>-4967.79</c:v>
                </c:pt>
                <c:pt idx="610">
                  <c:v>-1341.9</c:v>
                </c:pt>
                <c:pt idx="611">
                  <c:v>1227.1500000000001</c:v>
                </c:pt>
                <c:pt idx="612">
                  <c:v>1816.88</c:v>
                </c:pt>
                <c:pt idx="613">
                  <c:v>924.55399999999997</c:v>
                </c:pt>
                <c:pt idx="614">
                  <c:v>-480.98099999999999</c:v>
                </c:pt>
                <c:pt idx="615">
                  <c:v>-1690.77</c:v>
                </c:pt>
                <c:pt idx="616">
                  <c:v>-2293.4699999999998</c:v>
                </c:pt>
                <c:pt idx="617">
                  <c:v>-2390.9299999999998</c:v>
                </c:pt>
                <c:pt idx="618">
                  <c:v>-2072.69</c:v>
                </c:pt>
                <c:pt idx="619">
                  <c:v>-1623.64</c:v>
                </c:pt>
                <c:pt idx="620">
                  <c:v>-1301.46</c:v>
                </c:pt>
                <c:pt idx="621">
                  <c:v>-1145.6400000000001</c:v>
                </c:pt>
                <c:pt idx="622">
                  <c:v>-1162.33</c:v>
                </c:pt>
                <c:pt idx="623">
                  <c:v>-1216.31</c:v>
                </c:pt>
                <c:pt idx="624">
                  <c:v>-1151.77</c:v>
                </c:pt>
                <c:pt idx="625">
                  <c:v>-968.702</c:v>
                </c:pt>
                <c:pt idx="626">
                  <c:v>-700.50900000000001</c:v>
                </c:pt>
                <c:pt idx="627">
                  <c:v>-538.60900000000004</c:v>
                </c:pt>
                <c:pt idx="628">
                  <c:v>-648.77700000000004</c:v>
                </c:pt>
                <c:pt idx="629">
                  <c:v>-694.38800000000003</c:v>
                </c:pt>
                <c:pt idx="630">
                  <c:v>-615.37699999999995</c:v>
                </c:pt>
                <c:pt idx="631">
                  <c:v>-419.43900000000002</c:v>
                </c:pt>
                <c:pt idx="632">
                  <c:v>413.11900000000003</c:v>
                </c:pt>
                <c:pt idx="633">
                  <c:v>1943.23</c:v>
                </c:pt>
                <c:pt idx="634">
                  <c:v>3303.14</c:v>
                </c:pt>
                <c:pt idx="635">
                  <c:v>4650.1499999999996</c:v>
                </c:pt>
                <c:pt idx="636">
                  <c:v>5658.31</c:v>
                </c:pt>
                <c:pt idx="637">
                  <c:v>6389.93</c:v>
                </c:pt>
                <c:pt idx="638">
                  <c:v>6911.86</c:v>
                </c:pt>
                <c:pt idx="639">
                  <c:v>7506.73</c:v>
                </c:pt>
                <c:pt idx="640">
                  <c:v>8366.02</c:v>
                </c:pt>
                <c:pt idx="641">
                  <c:v>9747.26</c:v>
                </c:pt>
                <c:pt idx="642">
                  <c:v>11581.2</c:v>
                </c:pt>
                <c:pt idx="643">
                  <c:v>13469.2</c:v>
                </c:pt>
                <c:pt idx="644">
                  <c:v>15167</c:v>
                </c:pt>
                <c:pt idx="645">
                  <c:v>16047.4</c:v>
                </c:pt>
                <c:pt idx="646">
                  <c:v>16020</c:v>
                </c:pt>
                <c:pt idx="647">
                  <c:v>15684.9</c:v>
                </c:pt>
                <c:pt idx="648">
                  <c:v>15182</c:v>
                </c:pt>
                <c:pt idx="649">
                  <c:v>14958</c:v>
                </c:pt>
                <c:pt idx="650">
                  <c:v>15084.9</c:v>
                </c:pt>
                <c:pt idx="651">
                  <c:v>15410.3</c:v>
                </c:pt>
                <c:pt idx="652">
                  <c:v>16425.400000000001</c:v>
                </c:pt>
                <c:pt idx="653">
                  <c:v>17471.900000000001</c:v>
                </c:pt>
                <c:pt idx="654">
                  <c:v>17407.5</c:v>
                </c:pt>
                <c:pt idx="655">
                  <c:v>16733.099999999999</c:v>
                </c:pt>
                <c:pt idx="656">
                  <c:v>16266.3</c:v>
                </c:pt>
                <c:pt idx="657">
                  <c:v>8472.35</c:v>
                </c:pt>
                <c:pt idx="658">
                  <c:v>-4002.66</c:v>
                </c:pt>
                <c:pt idx="659">
                  <c:v>-16965.3</c:v>
                </c:pt>
                <c:pt idx="660">
                  <c:v>-19338.400000000001</c:v>
                </c:pt>
                <c:pt idx="661">
                  <c:v>-15152.5</c:v>
                </c:pt>
                <c:pt idx="662">
                  <c:v>-154.82400000000001</c:v>
                </c:pt>
                <c:pt idx="663">
                  <c:v>15919.3</c:v>
                </c:pt>
                <c:pt idx="664">
                  <c:v>18883.3</c:v>
                </c:pt>
                <c:pt idx="665">
                  <c:v>14817.5</c:v>
                </c:pt>
                <c:pt idx="666">
                  <c:v>5721.71</c:v>
                </c:pt>
                <c:pt idx="667">
                  <c:v>-1414.27</c:v>
                </c:pt>
                <c:pt idx="668">
                  <c:v>-5826.56</c:v>
                </c:pt>
                <c:pt idx="669">
                  <c:v>-6417.34</c:v>
                </c:pt>
                <c:pt idx="670">
                  <c:v>-2958.52</c:v>
                </c:pt>
                <c:pt idx="671">
                  <c:v>1607.16</c:v>
                </c:pt>
                <c:pt idx="672">
                  <c:v>4899.1400000000003</c:v>
                </c:pt>
                <c:pt idx="673">
                  <c:v>7003.2</c:v>
                </c:pt>
                <c:pt idx="674">
                  <c:v>6787.2</c:v>
                </c:pt>
                <c:pt idx="675">
                  <c:v>4874.1400000000003</c:v>
                </c:pt>
                <c:pt idx="676">
                  <c:v>2982.76</c:v>
                </c:pt>
                <c:pt idx="677">
                  <c:v>1520.02</c:v>
                </c:pt>
                <c:pt idx="678">
                  <c:v>543.22799999999995</c:v>
                </c:pt>
                <c:pt idx="679">
                  <c:v>-112.586</c:v>
                </c:pt>
                <c:pt idx="680">
                  <c:v>-270.60899999999998</c:v>
                </c:pt>
                <c:pt idx="681">
                  <c:v>-420.23599999999999</c:v>
                </c:pt>
                <c:pt idx="682">
                  <c:v>-605.92600000000004</c:v>
                </c:pt>
                <c:pt idx="683">
                  <c:v>-922.92600000000004</c:v>
                </c:pt>
                <c:pt idx="684">
                  <c:v>-737.22199999999998</c:v>
                </c:pt>
                <c:pt idx="685">
                  <c:v>-361.45299999999997</c:v>
                </c:pt>
                <c:pt idx="686">
                  <c:v>-228.63</c:v>
                </c:pt>
                <c:pt idx="687">
                  <c:v>-222.727</c:v>
                </c:pt>
                <c:pt idx="688">
                  <c:v>-358.04899999999998</c:v>
                </c:pt>
                <c:pt idx="689">
                  <c:v>-547.17499999999995</c:v>
                </c:pt>
                <c:pt idx="690">
                  <c:v>-663.18</c:v>
                </c:pt>
                <c:pt idx="691">
                  <c:v>-564.84299999999996</c:v>
                </c:pt>
                <c:pt idx="692">
                  <c:v>-173.149</c:v>
                </c:pt>
                <c:pt idx="693">
                  <c:v>439.60599999999999</c:v>
                </c:pt>
                <c:pt idx="694">
                  <c:v>775.81500000000005</c:v>
                </c:pt>
                <c:pt idx="695">
                  <c:v>818.66099999999994</c:v>
                </c:pt>
                <c:pt idx="696">
                  <c:v>573.21699999999998</c:v>
                </c:pt>
                <c:pt idx="697">
                  <c:v>321.90600000000001</c:v>
                </c:pt>
                <c:pt idx="698">
                  <c:v>205.935</c:v>
                </c:pt>
                <c:pt idx="699">
                  <c:v>287.49799999999999</c:v>
                </c:pt>
                <c:pt idx="700">
                  <c:v>566.59500000000003</c:v>
                </c:pt>
                <c:pt idx="701">
                  <c:v>975.91899999999998</c:v>
                </c:pt>
                <c:pt idx="702">
                  <c:v>1216.24</c:v>
                </c:pt>
                <c:pt idx="703">
                  <c:v>1109.4100000000001</c:v>
                </c:pt>
                <c:pt idx="704">
                  <c:v>770.69299999999998</c:v>
                </c:pt>
                <c:pt idx="705">
                  <c:v>502.56900000000002</c:v>
                </c:pt>
                <c:pt idx="706">
                  <c:v>290.78699999999998</c:v>
                </c:pt>
                <c:pt idx="707">
                  <c:v>222.78</c:v>
                </c:pt>
                <c:pt idx="708">
                  <c:v>417.072</c:v>
                </c:pt>
                <c:pt idx="709">
                  <c:v>907.98199999999997</c:v>
                </c:pt>
                <c:pt idx="710">
                  <c:v>1410.54</c:v>
                </c:pt>
                <c:pt idx="711">
                  <c:v>1676.05</c:v>
                </c:pt>
                <c:pt idx="712">
                  <c:v>1780.33</c:v>
                </c:pt>
                <c:pt idx="713">
                  <c:v>1918.89</c:v>
                </c:pt>
                <c:pt idx="714">
                  <c:v>1806.18</c:v>
                </c:pt>
                <c:pt idx="715">
                  <c:v>1594.43</c:v>
                </c:pt>
                <c:pt idx="716">
                  <c:v>1526.47</c:v>
                </c:pt>
                <c:pt idx="717">
                  <c:v>1619.7</c:v>
                </c:pt>
                <c:pt idx="718">
                  <c:v>1611.27</c:v>
                </c:pt>
                <c:pt idx="719">
                  <c:v>1588.63</c:v>
                </c:pt>
                <c:pt idx="720">
                  <c:v>1577.55</c:v>
                </c:pt>
                <c:pt idx="721">
                  <c:v>1413.75</c:v>
                </c:pt>
                <c:pt idx="722">
                  <c:v>1382.67</c:v>
                </c:pt>
                <c:pt idx="723">
                  <c:v>1357.38</c:v>
                </c:pt>
                <c:pt idx="724">
                  <c:v>1230.42</c:v>
                </c:pt>
                <c:pt idx="725">
                  <c:v>1089.27</c:v>
                </c:pt>
                <c:pt idx="726">
                  <c:v>1086.17</c:v>
                </c:pt>
                <c:pt idx="727">
                  <c:v>1320.53</c:v>
                </c:pt>
                <c:pt idx="728">
                  <c:v>1399.55</c:v>
                </c:pt>
                <c:pt idx="729">
                  <c:v>1453.24</c:v>
                </c:pt>
                <c:pt idx="730">
                  <c:v>1396.86</c:v>
                </c:pt>
                <c:pt idx="731">
                  <c:v>1227.71</c:v>
                </c:pt>
                <c:pt idx="732">
                  <c:v>872.15499999999997</c:v>
                </c:pt>
                <c:pt idx="733">
                  <c:v>508.161</c:v>
                </c:pt>
                <c:pt idx="734">
                  <c:v>113.10299999999999</c:v>
                </c:pt>
                <c:pt idx="735">
                  <c:v>-425.48500000000001</c:v>
                </c:pt>
                <c:pt idx="736">
                  <c:v>-1534.36</c:v>
                </c:pt>
                <c:pt idx="737">
                  <c:v>-2967.44</c:v>
                </c:pt>
                <c:pt idx="738">
                  <c:v>-5030.1899999999996</c:v>
                </c:pt>
                <c:pt idx="739">
                  <c:v>-7073.32</c:v>
                </c:pt>
                <c:pt idx="740">
                  <c:v>-8735.7999999999993</c:v>
                </c:pt>
                <c:pt idx="741">
                  <c:v>-9396.7000000000007</c:v>
                </c:pt>
                <c:pt idx="742">
                  <c:v>-8756.6200000000008</c:v>
                </c:pt>
                <c:pt idx="743">
                  <c:v>-6810.29</c:v>
                </c:pt>
                <c:pt idx="744">
                  <c:v>-3052.15</c:v>
                </c:pt>
                <c:pt idx="745">
                  <c:v>2063.5500000000002</c:v>
                </c:pt>
                <c:pt idx="746">
                  <c:v>7400.32</c:v>
                </c:pt>
                <c:pt idx="747">
                  <c:v>9969.89</c:v>
                </c:pt>
                <c:pt idx="748">
                  <c:v>7431.23</c:v>
                </c:pt>
                <c:pt idx="749">
                  <c:v>2233.23</c:v>
                </c:pt>
                <c:pt idx="750">
                  <c:v>-2231.19</c:v>
                </c:pt>
                <c:pt idx="751">
                  <c:v>-5758.56</c:v>
                </c:pt>
                <c:pt idx="752">
                  <c:v>-8496.24</c:v>
                </c:pt>
                <c:pt idx="753">
                  <c:v>-8240.26</c:v>
                </c:pt>
                <c:pt idx="754">
                  <c:v>-4323.5200000000004</c:v>
                </c:pt>
                <c:pt idx="755">
                  <c:v>-361.75400000000002</c:v>
                </c:pt>
                <c:pt idx="756">
                  <c:v>4204</c:v>
                </c:pt>
                <c:pt idx="757">
                  <c:v>8039.14</c:v>
                </c:pt>
                <c:pt idx="758">
                  <c:v>8169.31</c:v>
                </c:pt>
                <c:pt idx="759">
                  <c:v>3468.16</c:v>
                </c:pt>
                <c:pt idx="760">
                  <c:v>-2000.58</c:v>
                </c:pt>
                <c:pt idx="761">
                  <c:v>-6902.12</c:v>
                </c:pt>
                <c:pt idx="762">
                  <c:v>-10564.8</c:v>
                </c:pt>
                <c:pt idx="763">
                  <c:v>-11557.9</c:v>
                </c:pt>
                <c:pt idx="764">
                  <c:v>-9353.91</c:v>
                </c:pt>
                <c:pt idx="765">
                  <c:v>-5358.14</c:v>
                </c:pt>
                <c:pt idx="766">
                  <c:v>-1407.75</c:v>
                </c:pt>
                <c:pt idx="767">
                  <c:v>781.70600000000002</c:v>
                </c:pt>
                <c:pt idx="768">
                  <c:v>956.40800000000002</c:v>
                </c:pt>
                <c:pt idx="769">
                  <c:v>-194.976</c:v>
                </c:pt>
                <c:pt idx="770">
                  <c:v>-1563.48</c:v>
                </c:pt>
                <c:pt idx="771">
                  <c:v>-2446.5700000000002</c:v>
                </c:pt>
                <c:pt idx="772">
                  <c:v>-2649.56</c:v>
                </c:pt>
                <c:pt idx="773">
                  <c:v>-2217.7199999999998</c:v>
                </c:pt>
                <c:pt idx="774">
                  <c:v>-1532.05</c:v>
                </c:pt>
                <c:pt idx="775">
                  <c:v>-990.33100000000002</c:v>
                </c:pt>
                <c:pt idx="776">
                  <c:v>-694.13099999999997</c:v>
                </c:pt>
                <c:pt idx="777">
                  <c:v>-674.47799999999995</c:v>
                </c:pt>
                <c:pt idx="778">
                  <c:v>-863.52599999999995</c:v>
                </c:pt>
                <c:pt idx="779">
                  <c:v>-1046.99</c:v>
                </c:pt>
                <c:pt idx="780">
                  <c:v>-1264.1600000000001</c:v>
                </c:pt>
                <c:pt idx="781">
                  <c:v>-1230.22</c:v>
                </c:pt>
                <c:pt idx="782">
                  <c:v>-1131.5899999999999</c:v>
                </c:pt>
                <c:pt idx="783">
                  <c:v>-1267.08</c:v>
                </c:pt>
                <c:pt idx="784">
                  <c:v>-1439.15</c:v>
                </c:pt>
                <c:pt idx="785">
                  <c:v>-1382.37</c:v>
                </c:pt>
                <c:pt idx="786">
                  <c:v>-727.44</c:v>
                </c:pt>
                <c:pt idx="787">
                  <c:v>291.22300000000001</c:v>
                </c:pt>
                <c:pt idx="788">
                  <c:v>1304.3399999999999</c:v>
                </c:pt>
                <c:pt idx="789">
                  <c:v>2478.42</c:v>
                </c:pt>
                <c:pt idx="790">
                  <c:v>3909.12</c:v>
                </c:pt>
                <c:pt idx="791">
                  <c:v>5294.41</c:v>
                </c:pt>
                <c:pt idx="792">
                  <c:v>6349.61</c:v>
                </c:pt>
                <c:pt idx="793">
                  <c:v>7210.25</c:v>
                </c:pt>
                <c:pt idx="794">
                  <c:v>8133.31</c:v>
                </c:pt>
                <c:pt idx="795">
                  <c:v>9541.92</c:v>
                </c:pt>
                <c:pt idx="796">
                  <c:v>11545.7</c:v>
                </c:pt>
                <c:pt idx="797">
                  <c:v>13695.5</c:v>
                </c:pt>
                <c:pt idx="798">
                  <c:v>15294.8</c:v>
                </c:pt>
                <c:pt idx="799">
                  <c:v>16115.5</c:v>
                </c:pt>
                <c:pt idx="800">
                  <c:v>16326.5</c:v>
                </c:pt>
                <c:pt idx="801">
                  <c:v>15985</c:v>
                </c:pt>
                <c:pt idx="802">
                  <c:v>15567.4</c:v>
                </c:pt>
                <c:pt idx="803">
                  <c:v>15347.9</c:v>
                </c:pt>
                <c:pt idx="804">
                  <c:v>15709.5</c:v>
                </c:pt>
                <c:pt idx="805">
                  <c:v>16381.1</c:v>
                </c:pt>
                <c:pt idx="806">
                  <c:v>16967.599999999999</c:v>
                </c:pt>
                <c:pt idx="807">
                  <c:v>16427.599999999999</c:v>
                </c:pt>
                <c:pt idx="808">
                  <c:v>14715.1</c:v>
                </c:pt>
                <c:pt idx="809">
                  <c:v>18825.599999999999</c:v>
                </c:pt>
                <c:pt idx="810">
                  <c:v>18370.400000000001</c:v>
                </c:pt>
                <c:pt idx="811">
                  <c:v>9900.8799999999992</c:v>
                </c:pt>
                <c:pt idx="812">
                  <c:v>-3798.59</c:v>
                </c:pt>
                <c:pt idx="813">
                  <c:v>-16596.599999999999</c:v>
                </c:pt>
                <c:pt idx="814">
                  <c:v>-19276.400000000001</c:v>
                </c:pt>
                <c:pt idx="815">
                  <c:v>-14756.8</c:v>
                </c:pt>
                <c:pt idx="816">
                  <c:v>1010.75</c:v>
                </c:pt>
                <c:pt idx="817">
                  <c:v>16579.900000000001</c:v>
                </c:pt>
                <c:pt idx="818">
                  <c:v>18635.2</c:v>
                </c:pt>
                <c:pt idx="819">
                  <c:v>13244.4</c:v>
                </c:pt>
                <c:pt idx="820">
                  <c:v>4222.9799999999996</c:v>
                </c:pt>
                <c:pt idx="821">
                  <c:v>-2341.41</c:v>
                </c:pt>
                <c:pt idx="822">
                  <c:v>-5151.93</c:v>
                </c:pt>
                <c:pt idx="823">
                  <c:v>-4030.33</c:v>
                </c:pt>
                <c:pt idx="824">
                  <c:v>-426.00700000000001</c:v>
                </c:pt>
                <c:pt idx="825">
                  <c:v>3464.13</c:v>
                </c:pt>
                <c:pt idx="826">
                  <c:v>6200.77</c:v>
                </c:pt>
                <c:pt idx="827">
                  <c:v>6615.04</c:v>
                </c:pt>
                <c:pt idx="828">
                  <c:v>5087.42</c:v>
                </c:pt>
                <c:pt idx="829">
                  <c:v>3143.95</c:v>
                </c:pt>
                <c:pt idx="830">
                  <c:v>1722.59</c:v>
                </c:pt>
                <c:pt idx="831">
                  <c:v>734.94100000000003</c:v>
                </c:pt>
                <c:pt idx="832">
                  <c:v>-141.84</c:v>
                </c:pt>
                <c:pt idx="833">
                  <c:v>-479.44900000000001</c:v>
                </c:pt>
                <c:pt idx="834">
                  <c:v>-321.42599999999999</c:v>
                </c:pt>
                <c:pt idx="835">
                  <c:v>-223.11600000000001</c:v>
                </c:pt>
                <c:pt idx="836">
                  <c:v>-307.50799999999998</c:v>
                </c:pt>
                <c:pt idx="837">
                  <c:v>-268.00200000000001</c:v>
                </c:pt>
                <c:pt idx="838">
                  <c:v>-228.49600000000001</c:v>
                </c:pt>
                <c:pt idx="839">
                  <c:v>-240.19499999999999</c:v>
                </c:pt>
                <c:pt idx="840">
                  <c:v>-463.32900000000001</c:v>
                </c:pt>
                <c:pt idx="841">
                  <c:v>-770.84</c:v>
                </c:pt>
                <c:pt idx="842">
                  <c:v>-1030.31</c:v>
                </c:pt>
                <c:pt idx="843">
                  <c:v>-1151</c:v>
                </c:pt>
                <c:pt idx="844">
                  <c:v>-890.51300000000003</c:v>
                </c:pt>
                <c:pt idx="845">
                  <c:v>-266.959</c:v>
                </c:pt>
                <c:pt idx="846">
                  <c:v>291.46699999999998</c:v>
                </c:pt>
                <c:pt idx="847">
                  <c:v>614.99699999999996</c:v>
                </c:pt>
                <c:pt idx="848">
                  <c:v>467.649</c:v>
                </c:pt>
                <c:pt idx="849">
                  <c:v>64.048400000000001</c:v>
                </c:pt>
                <c:pt idx="850">
                  <c:v>-319.25299999999999</c:v>
                </c:pt>
                <c:pt idx="851">
                  <c:v>-422.79199999999997</c:v>
                </c:pt>
                <c:pt idx="852">
                  <c:v>-134.48400000000001</c:v>
                </c:pt>
                <c:pt idx="853">
                  <c:v>288.30799999999999</c:v>
                </c:pt>
                <c:pt idx="854">
                  <c:v>491.154</c:v>
                </c:pt>
                <c:pt idx="855">
                  <c:v>535.97299999999996</c:v>
                </c:pt>
                <c:pt idx="856">
                  <c:v>474.05900000000003</c:v>
                </c:pt>
                <c:pt idx="857">
                  <c:v>448.41</c:v>
                </c:pt>
                <c:pt idx="858">
                  <c:v>364.09500000000003</c:v>
                </c:pt>
                <c:pt idx="859">
                  <c:v>463.46199999999999</c:v>
                </c:pt>
                <c:pt idx="860">
                  <c:v>788.06100000000004</c:v>
                </c:pt>
                <c:pt idx="861">
                  <c:v>1177.83</c:v>
                </c:pt>
                <c:pt idx="862">
                  <c:v>1648.63</c:v>
                </c:pt>
                <c:pt idx="863">
                  <c:v>1973.23</c:v>
                </c:pt>
                <c:pt idx="864">
                  <c:v>2268.89</c:v>
                </c:pt>
                <c:pt idx="865">
                  <c:v>2330.79</c:v>
                </c:pt>
                <c:pt idx="866">
                  <c:v>2373.58</c:v>
                </c:pt>
                <c:pt idx="867">
                  <c:v>2553.9899999999998</c:v>
                </c:pt>
                <c:pt idx="868">
                  <c:v>2612.59</c:v>
                </c:pt>
                <c:pt idx="869">
                  <c:v>2454.5700000000002</c:v>
                </c:pt>
                <c:pt idx="870">
                  <c:v>2262.3000000000002</c:v>
                </c:pt>
                <c:pt idx="871">
                  <c:v>1946.25</c:v>
                </c:pt>
                <c:pt idx="872">
                  <c:v>1621.65</c:v>
                </c:pt>
                <c:pt idx="873">
                  <c:v>1291.78</c:v>
                </c:pt>
                <c:pt idx="874">
                  <c:v>1071.8800000000001</c:v>
                </c:pt>
                <c:pt idx="875">
                  <c:v>982.38099999999997</c:v>
                </c:pt>
                <c:pt idx="876">
                  <c:v>1191.8</c:v>
                </c:pt>
                <c:pt idx="877">
                  <c:v>1561.16</c:v>
                </c:pt>
                <c:pt idx="878">
                  <c:v>1811.99</c:v>
                </c:pt>
                <c:pt idx="879">
                  <c:v>1935.74</c:v>
                </c:pt>
                <c:pt idx="880">
                  <c:v>1884.32</c:v>
                </c:pt>
                <c:pt idx="881">
                  <c:v>1621.57</c:v>
                </c:pt>
                <c:pt idx="882">
                  <c:v>1266.02</c:v>
                </c:pt>
                <c:pt idx="883">
                  <c:v>919.04200000000003</c:v>
                </c:pt>
                <c:pt idx="884">
                  <c:v>628.71600000000001</c:v>
                </c:pt>
                <c:pt idx="885">
                  <c:v>422.613</c:v>
                </c:pt>
                <c:pt idx="886">
                  <c:v>168.42699999999999</c:v>
                </c:pt>
                <c:pt idx="887">
                  <c:v>-173.34800000000001</c:v>
                </c:pt>
                <c:pt idx="888">
                  <c:v>-633.64300000000003</c:v>
                </c:pt>
                <c:pt idx="889">
                  <c:v>-1212.46</c:v>
                </c:pt>
                <c:pt idx="890">
                  <c:v>-1995.58</c:v>
                </c:pt>
                <c:pt idx="891">
                  <c:v>-3275.13</c:v>
                </c:pt>
                <c:pt idx="892">
                  <c:v>-4912.03</c:v>
                </c:pt>
                <c:pt idx="893">
                  <c:v>-6542.13</c:v>
                </c:pt>
                <c:pt idx="894">
                  <c:v>-7821.84</c:v>
                </c:pt>
                <c:pt idx="895">
                  <c:v>-8567.4</c:v>
                </c:pt>
                <c:pt idx="896">
                  <c:v>-8339.14</c:v>
                </c:pt>
                <c:pt idx="897">
                  <c:v>-6418.93</c:v>
                </c:pt>
                <c:pt idx="898">
                  <c:v>-2849.83</c:v>
                </c:pt>
                <c:pt idx="899">
                  <c:v>2777.17</c:v>
                </c:pt>
                <c:pt idx="900">
                  <c:v>7667.37</c:v>
                </c:pt>
                <c:pt idx="901">
                  <c:v>8582.85</c:v>
                </c:pt>
                <c:pt idx="902">
                  <c:v>5059.8999999999996</c:v>
                </c:pt>
                <c:pt idx="903">
                  <c:v>-74.111599999999996</c:v>
                </c:pt>
                <c:pt idx="904">
                  <c:v>-4637.8500000000004</c:v>
                </c:pt>
                <c:pt idx="905">
                  <c:v>-8509.33</c:v>
                </c:pt>
                <c:pt idx="906">
                  <c:v>-10793.3</c:v>
                </c:pt>
                <c:pt idx="907">
                  <c:v>-9236.7099999999991</c:v>
                </c:pt>
                <c:pt idx="908">
                  <c:v>-5224.3</c:v>
                </c:pt>
                <c:pt idx="909">
                  <c:v>-990.07399999999996</c:v>
                </c:pt>
                <c:pt idx="910">
                  <c:v>4075.08</c:v>
                </c:pt>
                <c:pt idx="911">
                  <c:v>7669.28</c:v>
                </c:pt>
                <c:pt idx="912">
                  <c:v>7241.96</c:v>
                </c:pt>
                <c:pt idx="913">
                  <c:v>2330.91</c:v>
                </c:pt>
                <c:pt idx="914">
                  <c:v>-3510.85</c:v>
                </c:pt>
                <c:pt idx="915">
                  <c:v>-8865.58</c:v>
                </c:pt>
                <c:pt idx="916">
                  <c:v>-11131.5</c:v>
                </c:pt>
                <c:pt idx="917">
                  <c:v>-9641.3799999999992</c:v>
                </c:pt>
                <c:pt idx="918">
                  <c:v>-6101.14</c:v>
                </c:pt>
                <c:pt idx="919">
                  <c:v>-2370.75</c:v>
                </c:pt>
                <c:pt idx="920">
                  <c:v>254.63200000000001</c:v>
                </c:pt>
                <c:pt idx="921">
                  <c:v>898.03899999999999</c:v>
                </c:pt>
                <c:pt idx="922">
                  <c:v>150.529</c:v>
                </c:pt>
                <c:pt idx="923">
                  <c:v>-1092.9100000000001</c:v>
                </c:pt>
                <c:pt idx="924">
                  <c:v>-1999.54</c:v>
                </c:pt>
                <c:pt idx="925">
                  <c:v>-2344.4699999999998</c:v>
                </c:pt>
                <c:pt idx="926">
                  <c:v>-2139.85</c:v>
                </c:pt>
                <c:pt idx="927">
                  <c:v>-1600.44</c:v>
                </c:pt>
                <c:pt idx="928">
                  <c:v>-994.18100000000004</c:v>
                </c:pt>
                <c:pt idx="929">
                  <c:v>-549.50900000000001</c:v>
                </c:pt>
                <c:pt idx="930">
                  <c:v>-593.16800000000001</c:v>
                </c:pt>
                <c:pt idx="931">
                  <c:v>-924.61500000000001</c:v>
                </c:pt>
                <c:pt idx="932">
                  <c:v>365.62900000000002</c:v>
                </c:pt>
                <c:pt idx="933">
                  <c:v>-71.047899999999998</c:v>
                </c:pt>
                <c:pt idx="934">
                  <c:v>-698.88900000000001</c:v>
                </c:pt>
                <c:pt idx="935">
                  <c:v>-427.38200000000001</c:v>
                </c:pt>
                <c:pt idx="936">
                  <c:v>10.772</c:v>
                </c:pt>
                <c:pt idx="937">
                  <c:v>629.21900000000005</c:v>
                </c:pt>
                <c:pt idx="938">
                  <c:v>1426.53</c:v>
                </c:pt>
                <c:pt idx="939">
                  <c:v>2506.83</c:v>
                </c:pt>
                <c:pt idx="940">
                  <c:v>3434.12</c:v>
                </c:pt>
                <c:pt idx="941">
                  <c:v>4093.48</c:v>
                </c:pt>
                <c:pt idx="942">
                  <c:v>4627.92</c:v>
                </c:pt>
                <c:pt idx="943">
                  <c:v>5482.03</c:v>
                </c:pt>
                <c:pt idx="944">
                  <c:v>6758.47</c:v>
                </c:pt>
                <c:pt idx="945">
                  <c:v>8211.56</c:v>
                </c:pt>
                <c:pt idx="946">
                  <c:v>9616.51</c:v>
                </c:pt>
                <c:pt idx="947">
                  <c:v>10925.2</c:v>
                </c:pt>
                <c:pt idx="948">
                  <c:v>12067.2</c:v>
                </c:pt>
                <c:pt idx="949">
                  <c:v>13046.2</c:v>
                </c:pt>
                <c:pt idx="950">
                  <c:v>13908.1</c:v>
                </c:pt>
                <c:pt idx="951">
                  <c:v>14340.3</c:v>
                </c:pt>
                <c:pt idx="952">
                  <c:v>14271.2</c:v>
                </c:pt>
                <c:pt idx="953">
                  <c:v>14032.9</c:v>
                </c:pt>
                <c:pt idx="954">
                  <c:v>14201.9</c:v>
                </c:pt>
                <c:pt idx="955">
                  <c:v>14894.5</c:v>
                </c:pt>
                <c:pt idx="956">
                  <c:v>15708.1</c:v>
                </c:pt>
                <c:pt idx="957">
                  <c:v>16164.9</c:v>
                </c:pt>
                <c:pt idx="958">
                  <c:v>16629</c:v>
                </c:pt>
                <c:pt idx="959">
                  <c:v>17132.8</c:v>
                </c:pt>
                <c:pt idx="960">
                  <c:v>16662.5</c:v>
                </c:pt>
                <c:pt idx="961">
                  <c:v>15531.6</c:v>
                </c:pt>
                <c:pt idx="962">
                  <c:v>13505.7</c:v>
                </c:pt>
                <c:pt idx="963">
                  <c:v>5421.77</c:v>
                </c:pt>
                <c:pt idx="964">
                  <c:v>-5915.35</c:v>
                </c:pt>
                <c:pt idx="965">
                  <c:v>-17856.400000000001</c:v>
                </c:pt>
                <c:pt idx="966">
                  <c:v>-19139.8</c:v>
                </c:pt>
                <c:pt idx="967">
                  <c:v>-13186.6</c:v>
                </c:pt>
                <c:pt idx="968">
                  <c:v>3010.92</c:v>
                </c:pt>
                <c:pt idx="969">
                  <c:v>17134.5</c:v>
                </c:pt>
                <c:pt idx="970">
                  <c:v>18302</c:v>
                </c:pt>
                <c:pt idx="971">
                  <c:v>11456.9</c:v>
                </c:pt>
                <c:pt idx="972">
                  <c:v>2467.48</c:v>
                </c:pt>
                <c:pt idx="973">
                  <c:v>-3646.34</c:v>
                </c:pt>
                <c:pt idx="974">
                  <c:v>-5841.49</c:v>
                </c:pt>
                <c:pt idx="975">
                  <c:v>-4164.21</c:v>
                </c:pt>
                <c:pt idx="976">
                  <c:v>-502.59100000000001</c:v>
                </c:pt>
                <c:pt idx="977">
                  <c:v>2688.3</c:v>
                </c:pt>
                <c:pt idx="978">
                  <c:v>4653.38</c:v>
                </c:pt>
                <c:pt idx="979">
                  <c:v>5479.85</c:v>
                </c:pt>
                <c:pt idx="980">
                  <c:v>4688.13</c:v>
                </c:pt>
                <c:pt idx="981">
                  <c:v>3186.91</c:v>
                </c:pt>
                <c:pt idx="982">
                  <c:v>1789.61</c:v>
                </c:pt>
                <c:pt idx="983">
                  <c:v>805.75699999999995</c:v>
                </c:pt>
                <c:pt idx="984">
                  <c:v>149.35900000000001</c:v>
                </c:pt>
                <c:pt idx="985">
                  <c:v>101.191</c:v>
                </c:pt>
                <c:pt idx="986">
                  <c:v>56.830800000000004</c:v>
                </c:pt>
                <c:pt idx="987">
                  <c:v>179.161</c:v>
                </c:pt>
                <c:pt idx="988">
                  <c:v>464.36700000000002</c:v>
                </c:pt>
                <c:pt idx="989">
                  <c:v>702.423</c:v>
                </c:pt>
                <c:pt idx="990">
                  <c:v>567.58699999999999</c:v>
                </c:pt>
                <c:pt idx="991">
                  <c:v>67.514899999999997</c:v>
                </c:pt>
                <c:pt idx="992">
                  <c:v>-464.39499999999998</c:v>
                </c:pt>
                <c:pt idx="993">
                  <c:v>-702.42</c:v>
                </c:pt>
                <c:pt idx="994">
                  <c:v>-636.904</c:v>
                </c:pt>
                <c:pt idx="995">
                  <c:v>-418.185</c:v>
                </c:pt>
                <c:pt idx="996">
                  <c:v>51.065800000000003</c:v>
                </c:pt>
                <c:pt idx="997">
                  <c:v>574.27200000000005</c:v>
                </c:pt>
                <c:pt idx="998">
                  <c:v>807.44600000000003</c:v>
                </c:pt>
                <c:pt idx="999">
                  <c:v>860.43399999999997</c:v>
                </c:pt>
                <c:pt idx="1000">
                  <c:v>812.25300000000004</c:v>
                </c:pt>
                <c:pt idx="1001">
                  <c:v>741.91700000000003</c:v>
                </c:pt>
                <c:pt idx="1002">
                  <c:v>702.41200000000003</c:v>
                </c:pt>
                <c:pt idx="1003">
                  <c:v>714.97299999999996</c:v>
                </c:pt>
                <c:pt idx="1004">
                  <c:v>938.53800000000001</c:v>
                </c:pt>
                <c:pt idx="1005">
                  <c:v>1228.55</c:v>
                </c:pt>
                <c:pt idx="1006">
                  <c:v>1391.35</c:v>
                </c:pt>
                <c:pt idx="1007">
                  <c:v>1361.41</c:v>
                </c:pt>
                <c:pt idx="1008">
                  <c:v>1058.82</c:v>
                </c:pt>
                <c:pt idx="1009">
                  <c:v>672.44600000000003</c:v>
                </c:pt>
                <c:pt idx="1010">
                  <c:v>351.62900000000002</c:v>
                </c:pt>
                <c:pt idx="1011">
                  <c:v>171.47</c:v>
                </c:pt>
                <c:pt idx="1012">
                  <c:v>96.381299999999996</c:v>
                </c:pt>
                <c:pt idx="1013">
                  <c:v>236.19900000000001</c:v>
                </c:pt>
                <c:pt idx="1014">
                  <c:v>600.43899999999996</c:v>
                </c:pt>
                <c:pt idx="1015">
                  <c:v>978.12</c:v>
                </c:pt>
                <c:pt idx="1016">
                  <c:v>1276.79</c:v>
                </c:pt>
                <c:pt idx="1017">
                  <c:v>1461.68</c:v>
                </c:pt>
                <c:pt idx="1018">
                  <c:v>1435.61</c:v>
                </c:pt>
                <c:pt idx="1019">
                  <c:v>1325.78</c:v>
                </c:pt>
                <c:pt idx="1020">
                  <c:v>1229.3900000000001</c:v>
                </c:pt>
                <c:pt idx="1021">
                  <c:v>1080.06</c:v>
                </c:pt>
                <c:pt idx="1022">
                  <c:v>952.84500000000003</c:v>
                </c:pt>
                <c:pt idx="1023">
                  <c:v>803.51700000000005</c:v>
                </c:pt>
                <c:pt idx="1024">
                  <c:v>702.39200000000005</c:v>
                </c:pt>
                <c:pt idx="1025">
                  <c:v>628.09799999999996</c:v>
                </c:pt>
                <c:pt idx="1026">
                  <c:v>447.96499999999997</c:v>
                </c:pt>
                <c:pt idx="1027">
                  <c:v>312.05</c:v>
                </c:pt>
                <c:pt idx="1028">
                  <c:v>140.62</c:v>
                </c:pt>
                <c:pt idx="1029">
                  <c:v>44.207299999999996</c:v>
                </c:pt>
                <c:pt idx="1030">
                  <c:v>-70.308300000000003</c:v>
                </c:pt>
                <c:pt idx="1031">
                  <c:v>-13.3978</c:v>
                </c:pt>
                <c:pt idx="1032">
                  <c:v>87.713099999999997</c:v>
                </c:pt>
                <c:pt idx="1033">
                  <c:v>74.994200000000006</c:v>
                </c:pt>
                <c:pt idx="1034">
                  <c:v>-35.4848</c:v>
                </c:pt>
                <c:pt idx="1035">
                  <c:v>240.39699999999999</c:v>
                </c:pt>
                <c:pt idx="1036">
                  <c:v>758.65099999999995</c:v>
                </c:pt>
                <c:pt idx="1037">
                  <c:v>1145</c:v>
                </c:pt>
                <c:pt idx="1038">
                  <c:v>1544.1</c:v>
                </c:pt>
                <c:pt idx="1039">
                  <c:v>2071.0500000000002</c:v>
                </c:pt>
                <c:pt idx="1040">
                  <c:v>2409.8000000000002</c:v>
                </c:pt>
                <c:pt idx="1041">
                  <c:v>2322.69</c:v>
                </c:pt>
                <c:pt idx="1042">
                  <c:v>1918.92</c:v>
                </c:pt>
                <c:pt idx="1043">
                  <c:v>1449.5</c:v>
                </c:pt>
                <c:pt idx="1044">
                  <c:v>935.34100000000001</c:v>
                </c:pt>
                <c:pt idx="1045">
                  <c:v>741.87900000000002</c:v>
                </c:pt>
                <c:pt idx="1046">
                  <c:v>623.93399999999997</c:v>
                </c:pt>
                <c:pt idx="1047">
                  <c:v>237.59200000000001</c:v>
                </c:pt>
                <c:pt idx="1048">
                  <c:v>-266.154</c:v>
                </c:pt>
                <c:pt idx="1049">
                  <c:v>-1546.13</c:v>
                </c:pt>
                <c:pt idx="1050">
                  <c:v>-3997.96</c:v>
                </c:pt>
                <c:pt idx="1051">
                  <c:v>-7103.61</c:v>
                </c:pt>
                <c:pt idx="1052">
                  <c:v>-8760.33</c:v>
                </c:pt>
                <c:pt idx="1053">
                  <c:v>-9257.49</c:v>
                </c:pt>
                <c:pt idx="1054">
                  <c:v>-8589.4599999999991</c:v>
                </c:pt>
                <c:pt idx="1055">
                  <c:v>-5511.01</c:v>
                </c:pt>
                <c:pt idx="1056">
                  <c:v>-508.58499999999998</c:v>
                </c:pt>
                <c:pt idx="1057">
                  <c:v>4858.88</c:v>
                </c:pt>
                <c:pt idx="1058">
                  <c:v>7366.32</c:v>
                </c:pt>
                <c:pt idx="1059">
                  <c:v>6175.71</c:v>
                </c:pt>
                <c:pt idx="1060">
                  <c:v>2980.33</c:v>
                </c:pt>
                <c:pt idx="1061">
                  <c:v>-224.68600000000001</c:v>
                </c:pt>
                <c:pt idx="1062">
                  <c:v>-3029.6</c:v>
                </c:pt>
                <c:pt idx="1063">
                  <c:v>-5371.8</c:v>
                </c:pt>
                <c:pt idx="1064">
                  <c:v>-5742.38</c:v>
                </c:pt>
                <c:pt idx="1065">
                  <c:v>-4484.88</c:v>
                </c:pt>
                <c:pt idx="1066">
                  <c:v>-1527.35</c:v>
                </c:pt>
                <c:pt idx="1067">
                  <c:v>2011.11</c:v>
                </c:pt>
                <c:pt idx="1068">
                  <c:v>5132.47</c:v>
                </c:pt>
                <c:pt idx="1069">
                  <c:v>7487.69</c:v>
                </c:pt>
                <c:pt idx="1070">
                  <c:v>7307.28</c:v>
                </c:pt>
                <c:pt idx="1071">
                  <c:v>3933.31</c:v>
                </c:pt>
                <c:pt idx="1072">
                  <c:v>-583.64200000000005</c:v>
                </c:pt>
                <c:pt idx="1073">
                  <c:v>-4676.2</c:v>
                </c:pt>
                <c:pt idx="1074">
                  <c:v>-7153.89</c:v>
                </c:pt>
                <c:pt idx="1075">
                  <c:v>-7503.1</c:v>
                </c:pt>
                <c:pt idx="1076">
                  <c:v>-5551.18</c:v>
                </c:pt>
                <c:pt idx="1077">
                  <c:v>-2648.78</c:v>
                </c:pt>
                <c:pt idx="1078">
                  <c:v>-672.85400000000004</c:v>
                </c:pt>
                <c:pt idx="1079">
                  <c:v>539.48800000000006</c:v>
                </c:pt>
                <c:pt idx="1080">
                  <c:v>926.10400000000004</c:v>
                </c:pt>
                <c:pt idx="1081">
                  <c:v>821.44500000000005</c:v>
                </c:pt>
                <c:pt idx="1082">
                  <c:v>18.352499999999999</c:v>
                </c:pt>
                <c:pt idx="1083">
                  <c:v>-908.05700000000002</c:v>
                </c:pt>
                <c:pt idx="1084">
                  <c:v>-1531.67</c:v>
                </c:pt>
                <c:pt idx="1085">
                  <c:v>-1803.97</c:v>
                </c:pt>
                <c:pt idx="1086">
                  <c:v>-1852.48</c:v>
                </c:pt>
                <c:pt idx="1087">
                  <c:v>-1646.2</c:v>
                </c:pt>
                <c:pt idx="1088">
                  <c:v>-1435.43</c:v>
                </c:pt>
                <c:pt idx="1089">
                  <c:v>-1413.19</c:v>
                </c:pt>
                <c:pt idx="1090">
                  <c:v>-1764.26</c:v>
                </c:pt>
                <c:pt idx="1091">
                  <c:v>-2290.86</c:v>
                </c:pt>
                <c:pt idx="1092">
                  <c:v>-3036.98</c:v>
                </c:pt>
                <c:pt idx="1093">
                  <c:v>-3713.46</c:v>
                </c:pt>
                <c:pt idx="1094">
                  <c:v>-3424.46</c:v>
                </c:pt>
                <c:pt idx="1095">
                  <c:v>-2076.98</c:v>
                </c:pt>
                <c:pt idx="1096">
                  <c:v>-619.55499999999995</c:v>
                </c:pt>
                <c:pt idx="1097">
                  <c:v>587.774</c:v>
                </c:pt>
                <c:pt idx="1098">
                  <c:v>1307.96</c:v>
                </c:pt>
                <c:pt idx="1099">
                  <c:v>1479.21</c:v>
                </c:pt>
                <c:pt idx="1100">
                  <c:v>1724.71</c:v>
                </c:pt>
                <c:pt idx="1101">
                  <c:v>2790.96</c:v>
                </c:pt>
                <c:pt idx="1102">
                  <c:v>4809.9399999999996</c:v>
                </c:pt>
                <c:pt idx="1103">
                  <c:v>7162.88</c:v>
                </c:pt>
                <c:pt idx="1104">
                  <c:v>8914.68</c:v>
                </c:pt>
                <c:pt idx="1105">
                  <c:v>9568.9599999999991</c:v>
                </c:pt>
                <c:pt idx="1106">
                  <c:v>9704.92</c:v>
                </c:pt>
                <c:pt idx="1107">
                  <c:v>10257.9</c:v>
                </c:pt>
                <c:pt idx="1108">
                  <c:v>10982.3</c:v>
                </c:pt>
                <c:pt idx="1109">
                  <c:v>11206.3</c:v>
                </c:pt>
                <c:pt idx="1110">
                  <c:v>10925.4</c:v>
                </c:pt>
                <c:pt idx="1111">
                  <c:v>10745.2</c:v>
                </c:pt>
                <c:pt idx="1112">
                  <c:v>11745.9</c:v>
                </c:pt>
                <c:pt idx="1113">
                  <c:v>13892.3</c:v>
                </c:pt>
                <c:pt idx="1114">
                  <c:v>16403.099999999999</c:v>
                </c:pt>
                <c:pt idx="1115">
                  <c:v>18268.8</c:v>
                </c:pt>
                <c:pt idx="1116">
                  <c:v>18707.8</c:v>
                </c:pt>
                <c:pt idx="1117">
                  <c:v>17628</c:v>
                </c:pt>
                <c:pt idx="1118">
                  <c:v>15534.2</c:v>
                </c:pt>
                <c:pt idx="1119">
                  <c:v>14116.4</c:v>
                </c:pt>
                <c:pt idx="1120">
                  <c:v>15310.4</c:v>
                </c:pt>
                <c:pt idx="1121">
                  <c:v>17470.099999999999</c:v>
                </c:pt>
                <c:pt idx="1122">
                  <c:v>19129</c:v>
                </c:pt>
                <c:pt idx="1123">
                  <c:v>15770.2</c:v>
                </c:pt>
                <c:pt idx="1124">
                  <c:v>5077.03</c:v>
                </c:pt>
                <c:pt idx="1125">
                  <c:v>-7301.59</c:v>
                </c:pt>
                <c:pt idx="1126">
                  <c:v>-18019</c:v>
                </c:pt>
                <c:pt idx="1127">
                  <c:v>-19216.400000000001</c:v>
                </c:pt>
                <c:pt idx="1128">
                  <c:v>-13357.8</c:v>
                </c:pt>
                <c:pt idx="1129">
                  <c:v>3506.94</c:v>
                </c:pt>
                <c:pt idx="1130">
                  <c:v>17716.400000000001</c:v>
                </c:pt>
                <c:pt idx="1131">
                  <c:v>18710.900000000001</c:v>
                </c:pt>
                <c:pt idx="1132">
                  <c:v>12712.8</c:v>
                </c:pt>
                <c:pt idx="1133">
                  <c:v>2469.02</c:v>
                </c:pt>
                <c:pt idx="1134">
                  <c:v>-4119.29</c:v>
                </c:pt>
                <c:pt idx="1135">
                  <c:v>-8792.41</c:v>
                </c:pt>
                <c:pt idx="1136">
                  <c:v>-8487.2800000000007</c:v>
                </c:pt>
                <c:pt idx="1137">
                  <c:v>-3614.8</c:v>
                </c:pt>
                <c:pt idx="1138">
                  <c:v>1046.1199999999999</c:v>
                </c:pt>
                <c:pt idx="1139">
                  <c:v>3858.86</c:v>
                </c:pt>
                <c:pt idx="1140">
                  <c:v>4648.13</c:v>
                </c:pt>
                <c:pt idx="1141">
                  <c:v>3817.97</c:v>
                </c:pt>
                <c:pt idx="1142">
                  <c:v>2167.5300000000002</c:v>
                </c:pt>
                <c:pt idx="1143">
                  <c:v>609.39599999999996</c:v>
                </c:pt>
                <c:pt idx="1144">
                  <c:v>-496.16399999999999</c:v>
                </c:pt>
                <c:pt idx="1145">
                  <c:v>-693.48400000000004</c:v>
                </c:pt>
                <c:pt idx="1146">
                  <c:v>-684.89800000000002</c:v>
                </c:pt>
                <c:pt idx="1147">
                  <c:v>-886.71699999999998</c:v>
                </c:pt>
                <c:pt idx="1148">
                  <c:v>-965.72799999999995</c:v>
                </c:pt>
                <c:pt idx="1149">
                  <c:v>-974.29300000000001</c:v>
                </c:pt>
                <c:pt idx="1150">
                  <c:v>-825.32500000000005</c:v>
                </c:pt>
                <c:pt idx="1151">
                  <c:v>-939.31100000000004</c:v>
                </c:pt>
                <c:pt idx="1152">
                  <c:v>-864.57100000000003</c:v>
                </c:pt>
                <c:pt idx="1153">
                  <c:v>-587.75800000000004</c:v>
                </c:pt>
                <c:pt idx="1154">
                  <c:v>9.3738100000000006</c:v>
                </c:pt>
                <c:pt idx="1155">
                  <c:v>759.98400000000004</c:v>
                </c:pt>
                <c:pt idx="1156">
                  <c:v>1413.66</c:v>
                </c:pt>
                <c:pt idx="1157">
                  <c:v>1606.33</c:v>
                </c:pt>
                <c:pt idx="1158">
                  <c:v>1316.41</c:v>
                </c:pt>
                <c:pt idx="1159">
                  <c:v>798.27099999999996</c:v>
                </c:pt>
                <c:pt idx="1160">
                  <c:v>161.934</c:v>
                </c:pt>
                <c:pt idx="1161">
                  <c:v>-245.846</c:v>
                </c:pt>
                <c:pt idx="1162">
                  <c:v>-188.36199999999999</c:v>
                </c:pt>
                <c:pt idx="1163">
                  <c:v>241.96799999999999</c:v>
                </c:pt>
                <c:pt idx="1164">
                  <c:v>759.77300000000002</c:v>
                </c:pt>
                <c:pt idx="1165">
                  <c:v>1101.9100000000001</c:v>
                </c:pt>
                <c:pt idx="1166">
                  <c:v>1207.01</c:v>
                </c:pt>
                <c:pt idx="1167">
                  <c:v>1075.07</c:v>
                </c:pt>
                <c:pt idx="1168">
                  <c:v>741.37900000000002</c:v>
                </c:pt>
                <c:pt idx="1169">
                  <c:v>399.26100000000002</c:v>
                </c:pt>
                <c:pt idx="1170">
                  <c:v>258.88600000000002</c:v>
                </c:pt>
                <c:pt idx="1171">
                  <c:v>232.82499999999999</c:v>
                </c:pt>
                <c:pt idx="1172">
                  <c:v>417.32600000000002</c:v>
                </c:pt>
                <c:pt idx="1173">
                  <c:v>702.69399999999996</c:v>
                </c:pt>
                <c:pt idx="1174">
                  <c:v>983.42899999999997</c:v>
                </c:pt>
                <c:pt idx="1175">
                  <c:v>1150.28</c:v>
                </c:pt>
                <c:pt idx="1176">
                  <c:v>1330.15</c:v>
                </c:pt>
                <c:pt idx="1177">
                  <c:v>1439.84</c:v>
                </c:pt>
                <c:pt idx="1178">
                  <c:v>1483.52</c:v>
                </c:pt>
                <c:pt idx="1179">
                  <c:v>1378.02</c:v>
                </c:pt>
                <c:pt idx="1180">
                  <c:v>1233.49</c:v>
                </c:pt>
                <c:pt idx="1181">
                  <c:v>1272.99</c:v>
                </c:pt>
                <c:pt idx="1182">
                  <c:v>1285.99</c:v>
                </c:pt>
                <c:pt idx="1183">
                  <c:v>1206.98</c:v>
                </c:pt>
                <c:pt idx="1184">
                  <c:v>1145.6400000000001</c:v>
                </c:pt>
                <c:pt idx="1185">
                  <c:v>1163.32</c:v>
                </c:pt>
                <c:pt idx="1186">
                  <c:v>1251.17</c:v>
                </c:pt>
                <c:pt idx="1187">
                  <c:v>1413.88</c:v>
                </c:pt>
                <c:pt idx="1188">
                  <c:v>1712.25</c:v>
                </c:pt>
                <c:pt idx="1189">
                  <c:v>1905.08</c:v>
                </c:pt>
                <c:pt idx="1190">
                  <c:v>1944.58</c:v>
                </c:pt>
                <c:pt idx="1191">
                  <c:v>1984.09</c:v>
                </c:pt>
                <c:pt idx="1192">
                  <c:v>2041.28</c:v>
                </c:pt>
                <c:pt idx="1193">
                  <c:v>2133.27</c:v>
                </c:pt>
                <c:pt idx="1194">
                  <c:v>2115.58</c:v>
                </c:pt>
                <c:pt idx="1195">
                  <c:v>2027.72</c:v>
                </c:pt>
                <c:pt idx="1196">
                  <c:v>1909.2</c:v>
                </c:pt>
                <c:pt idx="1197">
                  <c:v>1817.23</c:v>
                </c:pt>
                <c:pt idx="1198">
                  <c:v>1808.38</c:v>
                </c:pt>
                <c:pt idx="1199">
                  <c:v>1768.87</c:v>
                </c:pt>
                <c:pt idx="1200">
                  <c:v>1747.07</c:v>
                </c:pt>
                <c:pt idx="1201">
                  <c:v>1777.72</c:v>
                </c:pt>
                <c:pt idx="1202">
                  <c:v>1742.31</c:v>
                </c:pt>
                <c:pt idx="1203">
                  <c:v>1628.56</c:v>
                </c:pt>
                <c:pt idx="1204">
                  <c:v>1668.06</c:v>
                </c:pt>
                <c:pt idx="1205">
                  <c:v>1716.42</c:v>
                </c:pt>
                <c:pt idx="1206">
                  <c:v>1804.29</c:v>
                </c:pt>
                <c:pt idx="1207">
                  <c:v>1834.24</c:v>
                </c:pt>
                <c:pt idx="1208">
                  <c:v>1451.41</c:v>
                </c:pt>
                <c:pt idx="1209">
                  <c:v>621.07399999999996</c:v>
                </c:pt>
                <c:pt idx="1210">
                  <c:v>-768.58500000000004</c:v>
                </c:pt>
                <c:pt idx="1211">
                  <c:v>-3200.95</c:v>
                </c:pt>
                <c:pt idx="1212">
                  <c:v>-5714.93</c:v>
                </c:pt>
                <c:pt idx="1213">
                  <c:v>-7627.44</c:v>
                </c:pt>
                <c:pt idx="1214">
                  <c:v>-8624.24</c:v>
                </c:pt>
                <c:pt idx="1215">
                  <c:v>-7804.48</c:v>
                </c:pt>
                <c:pt idx="1216">
                  <c:v>-5674.45</c:v>
                </c:pt>
                <c:pt idx="1217">
                  <c:v>-3208.14</c:v>
                </c:pt>
                <c:pt idx="1218">
                  <c:v>-938.572</c:v>
                </c:pt>
                <c:pt idx="1219">
                  <c:v>1560.75</c:v>
                </c:pt>
                <c:pt idx="1220">
                  <c:v>4695.41</c:v>
                </c:pt>
                <c:pt idx="1221">
                  <c:v>7472.89</c:v>
                </c:pt>
                <c:pt idx="1222">
                  <c:v>7875.95</c:v>
                </c:pt>
                <c:pt idx="1223">
                  <c:v>6222.28</c:v>
                </c:pt>
                <c:pt idx="1224">
                  <c:v>3514.12</c:v>
                </c:pt>
                <c:pt idx="1225">
                  <c:v>902.721</c:v>
                </c:pt>
                <c:pt idx="1226">
                  <c:v>-1328.82</c:v>
                </c:pt>
                <c:pt idx="1227">
                  <c:v>-2538.9</c:v>
                </c:pt>
                <c:pt idx="1228">
                  <c:v>-2952.26</c:v>
                </c:pt>
                <c:pt idx="1229">
                  <c:v>-1819.99</c:v>
                </c:pt>
                <c:pt idx="1230">
                  <c:v>611.61699999999996</c:v>
                </c:pt>
                <c:pt idx="1231">
                  <c:v>2467.06</c:v>
                </c:pt>
                <c:pt idx="1232">
                  <c:v>2128.7800000000002</c:v>
                </c:pt>
                <c:pt idx="1233">
                  <c:v>102.396</c:v>
                </c:pt>
                <c:pt idx="1234">
                  <c:v>-2852.57</c:v>
                </c:pt>
                <c:pt idx="1235">
                  <c:v>-5830.51</c:v>
                </c:pt>
                <c:pt idx="1236">
                  <c:v>-7483.27</c:v>
                </c:pt>
                <c:pt idx="1237">
                  <c:v>-6904.71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4E-481A-9E0B-D6D051015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806080"/>
        <c:axId val="188374336"/>
      </c:lineChart>
      <c:catAx>
        <c:axId val="197806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374336"/>
        <c:crosses val="autoZero"/>
        <c:auto val="1"/>
        <c:lblAlgn val="ctr"/>
        <c:lblOffset val="100"/>
        <c:noMultiLvlLbl val="0"/>
      </c:catAx>
      <c:valAx>
        <c:axId val="18837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80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2349607488705157E-2"/>
          <c:y val="6.4683417085427145E-2"/>
          <c:w val="0.94612074977506055"/>
          <c:h val="0.89109547738693462"/>
        </c:manualLayout>
      </c:layout>
      <c:lineChart>
        <c:grouping val="standard"/>
        <c:varyColors val="0"/>
        <c:ser>
          <c:idx val="0"/>
          <c:order val="0"/>
          <c:tx>
            <c:strRef>
              <c:f>walk01_2!$D$1:$D$2</c:f>
              <c:strCache>
                <c:ptCount val="1"/>
                <c:pt idx="0">
                  <c:v>left_ankle Delsys Trigno Accelerometers 1.2 - Sensor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walk01_2!$D$5:$D$1222</c:f>
              <c:numCache>
                <c:formatCode>General</c:formatCode>
                <c:ptCount val="1218"/>
                <c:pt idx="0">
                  <c:v>-12791.5</c:v>
                </c:pt>
                <c:pt idx="1">
                  <c:v>-13751.6</c:v>
                </c:pt>
                <c:pt idx="2">
                  <c:v>-14620.8</c:v>
                </c:pt>
                <c:pt idx="3">
                  <c:v>-15508.2</c:v>
                </c:pt>
                <c:pt idx="4">
                  <c:v>-16410.5</c:v>
                </c:pt>
                <c:pt idx="5">
                  <c:v>-17087.900000000001</c:v>
                </c:pt>
                <c:pt idx="6">
                  <c:v>-17430.8</c:v>
                </c:pt>
                <c:pt idx="7">
                  <c:v>-17433.7</c:v>
                </c:pt>
                <c:pt idx="8">
                  <c:v>-17351.8</c:v>
                </c:pt>
                <c:pt idx="9">
                  <c:v>-16979</c:v>
                </c:pt>
                <c:pt idx="10">
                  <c:v>-16019.7</c:v>
                </c:pt>
                <c:pt idx="11">
                  <c:v>-17850.2</c:v>
                </c:pt>
                <c:pt idx="12">
                  <c:v>-19654.5</c:v>
                </c:pt>
                <c:pt idx="13">
                  <c:v>-16210.9</c:v>
                </c:pt>
                <c:pt idx="14">
                  <c:v>-2140.23</c:v>
                </c:pt>
                <c:pt idx="15">
                  <c:v>13343.8</c:v>
                </c:pt>
                <c:pt idx="16">
                  <c:v>19042.8</c:v>
                </c:pt>
                <c:pt idx="17">
                  <c:v>18364.2</c:v>
                </c:pt>
                <c:pt idx="18">
                  <c:v>7897.79</c:v>
                </c:pt>
                <c:pt idx="19">
                  <c:v>-12565</c:v>
                </c:pt>
                <c:pt idx="20">
                  <c:v>-19109.900000000001</c:v>
                </c:pt>
                <c:pt idx="21">
                  <c:v>-18163.900000000001</c:v>
                </c:pt>
                <c:pt idx="22">
                  <c:v>-10008.6</c:v>
                </c:pt>
                <c:pt idx="23">
                  <c:v>-1919.63</c:v>
                </c:pt>
                <c:pt idx="24">
                  <c:v>2136.39</c:v>
                </c:pt>
                <c:pt idx="25">
                  <c:v>3447.31</c:v>
                </c:pt>
                <c:pt idx="26">
                  <c:v>1952.87</c:v>
                </c:pt>
                <c:pt idx="27">
                  <c:v>-758.27800000000002</c:v>
                </c:pt>
                <c:pt idx="28">
                  <c:v>-3479.74</c:v>
                </c:pt>
                <c:pt idx="29">
                  <c:v>-5276.98</c:v>
                </c:pt>
                <c:pt idx="30">
                  <c:v>-6124.11</c:v>
                </c:pt>
                <c:pt idx="31">
                  <c:v>-6499.95</c:v>
                </c:pt>
                <c:pt idx="32">
                  <c:v>-6191.34</c:v>
                </c:pt>
                <c:pt idx="33">
                  <c:v>-4977.7299999999996</c:v>
                </c:pt>
                <c:pt idx="34">
                  <c:v>-3297.36</c:v>
                </c:pt>
                <c:pt idx="35">
                  <c:v>-1852.16</c:v>
                </c:pt>
                <c:pt idx="36">
                  <c:v>-1166.77</c:v>
                </c:pt>
                <c:pt idx="37">
                  <c:v>-1188.83</c:v>
                </c:pt>
                <c:pt idx="38">
                  <c:v>-1526</c:v>
                </c:pt>
                <c:pt idx="39">
                  <c:v>-1738.22</c:v>
                </c:pt>
                <c:pt idx="40">
                  <c:v>-1600.36</c:v>
                </c:pt>
                <c:pt idx="41">
                  <c:v>-998.57799999999997</c:v>
                </c:pt>
                <c:pt idx="42">
                  <c:v>-403.255</c:v>
                </c:pt>
                <c:pt idx="43">
                  <c:v>15.6549</c:v>
                </c:pt>
                <c:pt idx="44">
                  <c:v>151.554</c:v>
                </c:pt>
                <c:pt idx="45">
                  <c:v>-128.73099999999999</c:v>
                </c:pt>
                <c:pt idx="46">
                  <c:v>-691.00800000000004</c:v>
                </c:pt>
                <c:pt idx="47">
                  <c:v>-1265.2</c:v>
                </c:pt>
                <c:pt idx="48">
                  <c:v>-1769.58</c:v>
                </c:pt>
                <c:pt idx="49">
                  <c:v>-2206.85</c:v>
                </c:pt>
                <c:pt idx="50">
                  <c:v>-2467.6999999999998</c:v>
                </c:pt>
                <c:pt idx="51">
                  <c:v>-2500.71</c:v>
                </c:pt>
                <c:pt idx="52">
                  <c:v>-2299.39</c:v>
                </c:pt>
                <c:pt idx="53">
                  <c:v>-1852.92</c:v>
                </c:pt>
                <c:pt idx="54">
                  <c:v>-1552.59</c:v>
                </c:pt>
                <c:pt idx="55">
                  <c:v>-1470.89</c:v>
                </c:pt>
                <c:pt idx="56">
                  <c:v>-1547.21</c:v>
                </c:pt>
                <c:pt idx="57">
                  <c:v>-1763.15</c:v>
                </c:pt>
                <c:pt idx="58">
                  <c:v>-2002.87</c:v>
                </c:pt>
                <c:pt idx="59">
                  <c:v>-2075.35</c:v>
                </c:pt>
                <c:pt idx="60">
                  <c:v>-1941.09</c:v>
                </c:pt>
                <c:pt idx="61">
                  <c:v>-1634.25</c:v>
                </c:pt>
                <c:pt idx="62">
                  <c:v>-1403.76</c:v>
                </c:pt>
                <c:pt idx="63">
                  <c:v>-1426.07</c:v>
                </c:pt>
                <c:pt idx="64">
                  <c:v>-1836.89</c:v>
                </c:pt>
                <c:pt idx="65">
                  <c:v>-2438.69</c:v>
                </c:pt>
                <c:pt idx="66">
                  <c:v>-3070.78</c:v>
                </c:pt>
                <c:pt idx="67">
                  <c:v>-3610.73</c:v>
                </c:pt>
                <c:pt idx="68">
                  <c:v>-3774.04</c:v>
                </c:pt>
                <c:pt idx="69">
                  <c:v>-3685.82</c:v>
                </c:pt>
                <c:pt idx="70">
                  <c:v>-3567.3</c:v>
                </c:pt>
                <c:pt idx="71">
                  <c:v>-3458</c:v>
                </c:pt>
                <c:pt idx="72">
                  <c:v>-3360.55</c:v>
                </c:pt>
                <c:pt idx="73">
                  <c:v>-3211.75</c:v>
                </c:pt>
                <c:pt idx="74">
                  <c:v>-3120.89</c:v>
                </c:pt>
                <c:pt idx="75">
                  <c:v>-3074.78</c:v>
                </c:pt>
                <c:pt idx="76">
                  <c:v>-2886.48</c:v>
                </c:pt>
                <c:pt idx="77">
                  <c:v>-2746.9</c:v>
                </c:pt>
                <c:pt idx="78">
                  <c:v>-2667.89</c:v>
                </c:pt>
                <c:pt idx="79">
                  <c:v>-2551.98</c:v>
                </c:pt>
                <c:pt idx="80">
                  <c:v>-2361.0700000000002</c:v>
                </c:pt>
                <c:pt idx="81">
                  <c:v>-2404.6</c:v>
                </c:pt>
                <c:pt idx="82">
                  <c:v>-2692.97</c:v>
                </c:pt>
                <c:pt idx="83">
                  <c:v>-2908.95</c:v>
                </c:pt>
                <c:pt idx="84">
                  <c:v>-3194.72</c:v>
                </c:pt>
                <c:pt idx="85">
                  <c:v>-3427.7</c:v>
                </c:pt>
                <c:pt idx="86">
                  <c:v>-3295.88</c:v>
                </c:pt>
                <c:pt idx="87">
                  <c:v>-2861.32</c:v>
                </c:pt>
                <c:pt idx="88">
                  <c:v>-2334.4299999999998</c:v>
                </c:pt>
                <c:pt idx="89">
                  <c:v>-1523.27</c:v>
                </c:pt>
                <c:pt idx="90">
                  <c:v>-874.24199999999996</c:v>
                </c:pt>
                <c:pt idx="91">
                  <c:v>-678.25599999999997</c:v>
                </c:pt>
                <c:pt idx="92">
                  <c:v>-820.36699999999996</c:v>
                </c:pt>
                <c:pt idx="93">
                  <c:v>-734.67600000000004</c:v>
                </c:pt>
                <c:pt idx="94">
                  <c:v>-303.64299999999997</c:v>
                </c:pt>
                <c:pt idx="95">
                  <c:v>975.50800000000004</c:v>
                </c:pt>
                <c:pt idx="96">
                  <c:v>3412.79</c:v>
                </c:pt>
                <c:pt idx="97">
                  <c:v>7076.91</c:v>
                </c:pt>
                <c:pt idx="98">
                  <c:v>9017.2800000000007</c:v>
                </c:pt>
                <c:pt idx="99">
                  <c:v>7645.8</c:v>
                </c:pt>
                <c:pt idx="100">
                  <c:v>3196.97</c:v>
                </c:pt>
                <c:pt idx="101">
                  <c:v>-3724.04</c:v>
                </c:pt>
                <c:pt idx="102">
                  <c:v>-11029.3</c:v>
                </c:pt>
                <c:pt idx="103">
                  <c:v>-14230.2</c:v>
                </c:pt>
                <c:pt idx="104">
                  <c:v>-10284.6</c:v>
                </c:pt>
                <c:pt idx="105">
                  <c:v>-3271.03</c:v>
                </c:pt>
                <c:pt idx="106">
                  <c:v>3201.07</c:v>
                </c:pt>
                <c:pt idx="107">
                  <c:v>7702.07</c:v>
                </c:pt>
                <c:pt idx="108">
                  <c:v>9422</c:v>
                </c:pt>
                <c:pt idx="109">
                  <c:v>5560.95</c:v>
                </c:pt>
                <c:pt idx="110">
                  <c:v>-896.26300000000003</c:v>
                </c:pt>
                <c:pt idx="111">
                  <c:v>-7956.05</c:v>
                </c:pt>
                <c:pt idx="112">
                  <c:v>-13700</c:v>
                </c:pt>
                <c:pt idx="113">
                  <c:v>-13087.3</c:v>
                </c:pt>
                <c:pt idx="114">
                  <c:v>-6597.31</c:v>
                </c:pt>
                <c:pt idx="115">
                  <c:v>-72.563500000000005</c:v>
                </c:pt>
                <c:pt idx="116">
                  <c:v>4996.5600000000004</c:v>
                </c:pt>
                <c:pt idx="117">
                  <c:v>8951.52</c:v>
                </c:pt>
                <c:pt idx="118">
                  <c:v>10557.7</c:v>
                </c:pt>
                <c:pt idx="119">
                  <c:v>9721.8799999999992</c:v>
                </c:pt>
                <c:pt idx="120">
                  <c:v>7887.27</c:v>
                </c:pt>
                <c:pt idx="121">
                  <c:v>4852.7</c:v>
                </c:pt>
                <c:pt idx="122">
                  <c:v>1955.38</c:v>
                </c:pt>
                <c:pt idx="123">
                  <c:v>1135.8399999999999</c:v>
                </c:pt>
                <c:pt idx="124">
                  <c:v>1666.02</c:v>
                </c:pt>
                <c:pt idx="125">
                  <c:v>1817.23</c:v>
                </c:pt>
                <c:pt idx="126">
                  <c:v>1789.43</c:v>
                </c:pt>
                <c:pt idx="127">
                  <c:v>1680.18</c:v>
                </c:pt>
                <c:pt idx="128">
                  <c:v>1666.04</c:v>
                </c:pt>
                <c:pt idx="129">
                  <c:v>1872.84</c:v>
                </c:pt>
                <c:pt idx="130">
                  <c:v>2091.33</c:v>
                </c:pt>
                <c:pt idx="131">
                  <c:v>2203.0100000000002</c:v>
                </c:pt>
                <c:pt idx="132">
                  <c:v>2117.14</c:v>
                </c:pt>
                <c:pt idx="133">
                  <c:v>1843.02</c:v>
                </c:pt>
                <c:pt idx="134">
                  <c:v>1420.14</c:v>
                </c:pt>
                <c:pt idx="135">
                  <c:v>934.38900000000001</c:v>
                </c:pt>
                <c:pt idx="136">
                  <c:v>567.15499999999997</c:v>
                </c:pt>
                <c:pt idx="137">
                  <c:v>281.339</c:v>
                </c:pt>
                <c:pt idx="138">
                  <c:v>11.6752</c:v>
                </c:pt>
                <c:pt idx="139">
                  <c:v>-60.454999999999998</c:v>
                </c:pt>
                <c:pt idx="140">
                  <c:v>27.834900000000001</c:v>
                </c:pt>
                <c:pt idx="141">
                  <c:v>155.63200000000001</c:v>
                </c:pt>
                <c:pt idx="142">
                  <c:v>313.65499999999997</c:v>
                </c:pt>
                <c:pt idx="143">
                  <c:v>415.99200000000002</c:v>
                </c:pt>
                <c:pt idx="144">
                  <c:v>216.31700000000001</c:v>
                </c:pt>
                <c:pt idx="145">
                  <c:v>-450.53199999999998</c:v>
                </c:pt>
                <c:pt idx="146">
                  <c:v>-1405.58</c:v>
                </c:pt>
                <c:pt idx="147">
                  <c:v>-2641.73</c:v>
                </c:pt>
                <c:pt idx="148">
                  <c:v>-4403.1099999999997</c:v>
                </c:pt>
                <c:pt idx="149">
                  <c:v>-6543.35</c:v>
                </c:pt>
                <c:pt idx="150">
                  <c:v>-8871.83</c:v>
                </c:pt>
                <c:pt idx="151">
                  <c:v>-11404.8</c:v>
                </c:pt>
                <c:pt idx="152">
                  <c:v>-14200.4</c:v>
                </c:pt>
                <c:pt idx="153">
                  <c:v>-16798.599999999999</c:v>
                </c:pt>
                <c:pt idx="154">
                  <c:v>-18490.599999999999</c:v>
                </c:pt>
                <c:pt idx="155">
                  <c:v>-18967</c:v>
                </c:pt>
                <c:pt idx="156">
                  <c:v>-19406.2</c:v>
                </c:pt>
                <c:pt idx="157">
                  <c:v>-19996.5</c:v>
                </c:pt>
                <c:pt idx="158">
                  <c:v>-20156.8</c:v>
                </c:pt>
                <c:pt idx="159">
                  <c:v>-20187</c:v>
                </c:pt>
                <c:pt idx="160">
                  <c:v>-20187</c:v>
                </c:pt>
                <c:pt idx="161">
                  <c:v>-20187</c:v>
                </c:pt>
                <c:pt idx="162">
                  <c:v>-20187</c:v>
                </c:pt>
                <c:pt idx="163">
                  <c:v>-20187</c:v>
                </c:pt>
                <c:pt idx="164">
                  <c:v>-20187</c:v>
                </c:pt>
                <c:pt idx="165">
                  <c:v>-19731.3</c:v>
                </c:pt>
                <c:pt idx="166">
                  <c:v>-16539.900000000001</c:v>
                </c:pt>
                <c:pt idx="167">
                  <c:v>-9261.5</c:v>
                </c:pt>
                <c:pt idx="168">
                  <c:v>-1218</c:v>
                </c:pt>
                <c:pt idx="169">
                  <c:v>9267.35</c:v>
                </c:pt>
                <c:pt idx="170">
                  <c:v>17942.7</c:v>
                </c:pt>
                <c:pt idx="171">
                  <c:v>19708.400000000001</c:v>
                </c:pt>
                <c:pt idx="172">
                  <c:v>17865.400000000001</c:v>
                </c:pt>
                <c:pt idx="173">
                  <c:v>5218.7</c:v>
                </c:pt>
                <c:pt idx="174">
                  <c:v>-15141.4</c:v>
                </c:pt>
                <c:pt idx="175">
                  <c:v>-19380.8</c:v>
                </c:pt>
                <c:pt idx="176">
                  <c:v>-17944.099999999999</c:v>
                </c:pt>
                <c:pt idx="177">
                  <c:v>-10587</c:v>
                </c:pt>
                <c:pt idx="178">
                  <c:v>-4197.1499999999996</c:v>
                </c:pt>
                <c:pt idx="179">
                  <c:v>128.999</c:v>
                </c:pt>
                <c:pt idx="180">
                  <c:v>2333.35</c:v>
                </c:pt>
                <c:pt idx="181">
                  <c:v>2288.0700000000002</c:v>
                </c:pt>
                <c:pt idx="182">
                  <c:v>-164.87299999999999</c:v>
                </c:pt>
                <c:pt idx="183">
                  <c:v>-4559.33</c:v>
                </c:pt>
                <c:pt idx="184">
                  <c:v>-8108.19</c:v>
                </c:pt>
                <c:pt idx="185">
                  <c:v>-8334.7800000000007</c:v>
                </c:pt>
                <c:pt idx="186">
                  <c:v>-6972.94</c:v>
                </c:pt>
                <c:pt idx="187">
                  <c:v>-5615.97</c:v>
                </c:pt>
                <c:pt idx="188">
                  <c:v>-4554.18</c:v>
                </c:pt>
                <c:pt idx="189">
                  <c:v>-3773.39</c:v>
                </c:pt>
                <c:pt idx="190">
                  <c:v>-2985.49</c:v>
                </c:pt>
                <c:pt idx="191">
                  <c:v>-2095.5</c:v>
                </c:pt>
                <c:pt idx="192">
                  <c:v>-1461.68</c:v>
                </c:pt>
                <c:pt idx="193">
                  <c:v>-1592.23</c:v>
                </c:pt>
                <c:pt idx="194">
                  <c:v>-2052.0500000000002</c:v>
                </c:pt>
                <c:pt idx="195">
                  <c:v>-2098.16</c:v>
                </c:pt>
                <c:pt idx="196">
                  <c:v>-1707.49</c:v>
                </c:pt>
                <c:pt idx="197">
                  <c:v>-1112.71</c:v>
                </c:pt>
                <c:pt idx="198">
                  <c:v>-629.31500000000005</c:v>
                </c:pt>
                <c:pt idx="199">
                  <c:v>-97.079400000000007</c:v>
                </c:pt>
                <c:pt idx="200">
                  <c:v>448.85300000000001</c:v>
                </c:pt>
                <c:pt idx="201">
                  <c:v>703.93499999999995</c:v>
                </c:pt>
                <c:pt idx="202">
                  <c:v>385.08100000000002</c:v>
                </c:pt>
                <c:pt idx="203">
                  <c:v>-270.02199999999999</c:v>
                </c:pt>
                <c:pt idx="204">
                  <c:v>-818.76700000000005</c:v>
                </c:pt>
                <c:pt idx="205">
                  <c:v>-1552.87</c:v>
                </c:pt>
                <c:pt idx="206">
                  <c:v>-1965.91</c:v>
                </c:pt>
                <c:pt idx="207">
                  <c:v>-1963.75</c:v>
                </c:pt>
                <c:pt idx="208">
                  <c:v>-2110.2800000000002</c:v>
                </c:pt>
                <c:pt idx="209">
                  <c:v>-2347.3200000000002</c:v>
                </c:pt>
                <c:pt idx="210">
                  <c:v>-2537.66</c:v>
                </c:pt>
                <c:pt idx="211">
                  <c:v>-2493.1</c:v>
                </c:pt>
                <c:pt idx="212">
                  <c:v>-2139.6799999999998</c:v>
                </c:pt>
                <c:pt idx="213">
                  <c:v>-1702.98</c:v>
                </c:pt>
                <c:pt idx="214">
                  <c:v>-1480.37</c:v>
                </c:pt>
                <c:pt idx="215">
                  <c:v>-1596.76</c:v>
                </c:pt>
                <c:pt idx="216">
                  <c:v>-1833.79</c:v>
                </c:pt>
                <c:pt idx="217">
                  <c:v>-2005.41</c:v>
                </c:pt>
                <c:pt idx="218">
                  <c:v>-1891.13</c:v>
                </c:pt>
                <c:pt idx="219">
                  <c:v>-1601.01</c:v>
                </c:pt>
                <c:pt idx="220">
                  <c:v>-1596.78</c:v>
                </c:pt>
                <c:pt idx="221">
                  <c:v>-1889.91</c:v>
                </c:pt>
                <c:pt idx="222">
                  <c:v>-2363.98</c:v>
                </c:pt>
                <c:pt idx="223">
                  <c:v>-2828.7</c:v>
                </c:pt>
                <c:pt idx="224">
                  <c:v>-3207.15</c:v>
                </c:pt>
                <c:pt idx="225">
                  <c:v>-3357.92</c:v>
                </c:pt>
                <c:pt idx="226">
                  <c:v>-3339.21</c:v>
                </c:pt>
                <c:pt idx="227">
                  <c:v>-3260.2</c:v>
                </c:pt>
                <c:pt idx="228">
                  <c:v>-3209.25</c:v>
                </c:pt>
                <c:pt idx="229">
                  <c:v>-3220.69</c:v>
                </c:pt>
                <c:pt idx="230">
                  <c:v>-3113.61</c:v>
                </c:pt>
                <c:pt idx="231">
                  <c:v>-2916.08</c:v>
                </c:pt>
                <c:pt idx="232">
                  <c:v>-2746.63</c:v>
                </c:pt>
                <c:pt idx="233">
                  <c:v>-2686.34</c:v>
                </c:pt>
                <c:pt idx="234">
                  <c:v>-2695.7</c:v>
                </c:pt>
                <c:pt idx="235">
                  <c:v>-2782.01</c:v>
                </c:pt>
                <c:pt idx="236">
                  <c:v>-3000.32</c:v>
                </c:pt>
                <c:pt idx="237">
                  <c:v>-3186.43</c:v>
                </c:pt>
                <c:pt idx="238">
                  <c:v>-3378.7</c:v>
                </c:pt>
                <c:pt idx="239">
                  <c:v>-3337.14</c:v>
                </c:pt>
                <c:pt idx="240">
                  <c:v>-3491.08</c:v>
                </c:pt>
                <c:pt idx="241">
                  <c:v>-3811.21</c:v>
                </c:pt>
                <c:pt idx="242">
                  <c:v>-3871.48</c:v>
                </c:pt>
                <c:pt idx="243">
                  <c:v>-3815.27</c:v>
                </c:pt>
                <c:pt idx="244">
                  <c:v>-3531.39</c:v>
                </c:pt>
                <c:pt idx="245">
                  <c:v>-3078.09</c:v>
                </c:pt>
                <c:pt idx="246">
                  <c:v>-2611.37</c:v>
                </c:pt>
                <c:pt idx="247">
                  <c:v>-2285.9499999999998</c:v>
                </c:pt>
                <c:pt idx="248">
                  <c:v>-1986.63</c:v>
                </c:pt>
                <c:pt idx="249">
                  <c:v>-1961.85</c:v>
                </c:pt>
                <c:pt idx="250">
                  <c:v>-2229.02</c:v>
                </c:pt>
                <c:pt idx="251">
                  <c:v>-2409.8000000000002</c:v>
                </c:pt>
                <c:pt idx="252">
                  <c:v>-2072.25</c:v>
                </c:pt>
                <c:pt idx="253">
                  <c:v>128.26599999999999</c:v>
                </c:pt>
                <c:pt idx="254">
                  <c:v>5204.58</c:v>
                </c:pt>
                <c:pt idx="255">
                  <c:v>10538.7</c:v>
                </c:pt>
                <c:pt idx="256">
                  <c:v>11817</c:v>
                </c:pt>
                <c:pt idx="257">
                  <c:v>9053.77</c:v>
                </c:pt>
                <c:pt idx="258">
                  <c:v>3046.99</c:v>
                </c:pt>
                <c:pt idx="259">
                  <c:v>-5399.35</c:v>
                </c:pt>
                <c:pt idx="260">
                  <c:v>-13079.7</c:v>
                </c:pt>
                <c:pt idx="261">
                  <c:v>-14886.3</c:v>
                </c:pt>
                <c:pt idx="262">
                  <c:v>-9957.2099999999991</c:v>
                </c:pt>
                <c:pt idx="263">
                  <c:v>-2686.18</c:v>
                </c:pt>
                <c:pt idx="264">
                  <c:v>4098.28</c:v>
                </c:pt>
                <c:pt idx="265">
                  <c:v>9154.23</c:v>
                </c:pt>
                <c:pt idx="266">
                  <c:v>11475.6</c:v>
                </c:pt>
                <c:pt idx="267">
                  <c:v>9241.42</c:v>
                </c:pt>
                <c:pt idx="268">
                  <c:v>2061.08</c:v>
                </c:pt>
                <c:pt idx="269">
                  <c:v>-5374.08</c:v>
                </c:pt>
                <c:pt idx="270">
                  <c:v>-10953</c:v>
                </c:pt>
                <c:pt idx="271">
                  <c:v>-12791</c:v>
                </c:pt>
                <c:pt idx="272">
                  <c:v>-9379.6200000000008</c:v>
                </c:pt>
                <c:pt idx="273">
                  <c:v>-3288.02</c:v>
                </c:pt>
                <c:pt idx="274">
                  <c:v>1889.6</c:v>
                </c:pt>
                <c:pt idx="275">
                  <c:v>5494.23</c:v>
                </c:pt>
                <c:pt idx="276">
                  <c:v>8092.59</c:v>
                </c:pt>
                <c:pt idx="277">
                  <c:v>9039.14</c:v>
                </c:pt>
                <c:pt idx="278">
                  <c:v>8475.0499999999993</c:v>
                </c:pt>
                <c:pt idx="279">
                  <c:v>6548.79</c:v>
                </c:pt>
                <c:pt idx="280">
                  <c:v>4170.83</c:v>
                </c:pt>
                <c:pt idx="281">
                  <c:v>2500.1999999999998</c:v>
                </c:pt>
                <c:pt idx="282">
                  <c:v>1749.51</c:v>
                </c:pt>
                <c:pt idx="283">
                  <c:v>1649.8</c:v>
                </c:pt>
                <c:pt idx="284">
                  <c:v>1572.68</c:v>
                </c:pt>
                <c:pt idx="285">
                  <c:v>1309.31</c:v>
                </c:pt>
                <c:pt idx="286">
                  <c:v>872.86900000000003</c:v>
                </c:pt>
                <c:pt idx="287">
                  <c:v>603.85799999999995</c:v>
                </c:pt>
                <c:pt idx="288">
                  <c:v>588.827</c:v>
                </c:pt>
                <c:pt idx="289">
                  <c:v>989.553</c:v>
                </c:pt>
                <c:pt idx="290">
                  <c:v>1651.74</c:v>
                </c:pt>
                <c:pt idx="291">
                  <c:v>2236.7800000000002</c:v>
                </c:pt>
                <c:pt idx="292">
                  <c:v>2605.4699999999998</c:v>
                </c:pt>
                <c:pt idx="293">
                  <c:v>2641.13</c:v>
                </c:pt>
                <c:pt idx="294">
                  <c:v>2238.5100000000002</c:v>
                </c:pt>
                <c:pt idx="295">
                  <c:v>1704.26</c:v>
                </c:pt>
                <c:pt idx="296">
                  <c:v>1220.77</c:v>
                </c:pt>
                <c:pt idx="297">
                  <c:v>782.52499999999998</c:v>
                </c:pt>
                <c:pt idx="298">
                  <c:v>622.66200000000003</c:v>
                </c:pt>
                <c:pt idx="299">
                  <c:v>536.06899999999996</c:v>
                </c:pt>
                <c:pt idx="300">
                  <c:v>374.38099999999997</c:v>
                </c:pt>
                <c:pt idx="301">
                  <c:v>312.10300000000001</c:v>
                </c:pt>
                <c:pt idx="302">
                  <c:v>-276.834</c:v>
                </c:pt>
                <c:pt idx="303">
                  <c:v>-1162.98</c:v>
                </c:pt>
                <c:pt idx="304">
                  <c:v>-2286.17</c:v>
                </c:pt>
                <c:pt idx="305">
                  <c:v>-3608.71</c:v>
                </c:pt>
                <c:pt idx="306">
                  <c:v>-5179.88</c:v>
                </c:pt>
                <c:pt idx="307">
                  <c:v>-7418.68</c:v>
                </c:pt>
                <c:pt idx="308">
                  <c:v>-9849.19</c:v>
                </c:pt>
                <c:pt idx="309">
                  <c:v>-12323.2</c:v>
                </c:pt>
                <c:pt idx="310">
                  <c:v>-14967.9</c:v>
                </c:pt>
                <c:pt idx="311">
                  <c:v>-16959.8</c:v>
                </c:pt>
                <c:pt idx="312">
                  <c:v>-18443.900000000001</c:v>
                </c:pt>
                <c:pt idx="313">
                  <c:v>-19587.3</c:v>
                </c:pt>
                <c:pt idx="314">
                  <c:v>-20087.400000000001</c:v>
                </c:pt>
                <c:pt idx="315">
                  <c:v>-20156.900000000001</c:v>
                </c:pt>
                <c:pt idx="316">
                  <c:v>-20187</c:v>
                </c:pt>
                <c:pt idx="317">
                  <c:v>-20187</c:v>
                </c:pt>
                <c:pt idx="318">
                  <c:v>-20187</c:v>
                </c:pt>
                <c:pt idx="319">
                  <c:v>-20187</c:v>
                </c:pt>
                <c:pt idx="320">
                  <c:v>-20187</c:v>
                </c:pt>
                <c:pt idx="321">
                  <c:v>-20187</c:v>
                </c:pt>
                <c:pt idx="322">
                  <c:v>-19734</c:v>
                </c:pt>
                <c:pt idx="323">
                  <c:v>-17941.599999999999</c:v>
                </c:pt>
                <c:pt idx="324">
                  <c:v>-15611.4</c:v>
                </c:pt>
                <c:pt idx="325">
                  <c:v>-8702.61</c:v>
                </c:pt>
                <c:pt idx="326">
                  <c:v>4120.37</c:v>
                </c:pt>
                <c:pt idx="327">
                  <c:v>15402</c:v>
                </c:pt>
                <c:pt idx="328">
                  <c:v>19329.900000000001</c:v>
                </c:pt>
                <c:pt idx="329">
                  <c:v>19247.7</c:v>
                </c:pt>
                <c:pt idx="330">
                  <c:v>12154</c:v>
                </c:pt>
                <c:pt idx="331">
                  <c:v>-7423.93</c:v>
                </c:pt>
                <c:pt idx="332">
                  <c:v>-18428.2</c:v>
                </c:pt>
                <c:pt idx="333">
                  <c:v>-19143.5</c:v>
                </c:pt>
                <c:pt idx="334">
                  <c:v>-14930</c:v>
                </c:pt>
                <c:pt idx="335">
                  <c:v>-7594.08</c:v>
                </c:pt>
                <c:pt idx="336">
                  <c:v>-2503.08</c:v>
                </c:pt>
                <c:pt idx="337">
                  <c:v>1206.8800000000001</c:v>
                </c:pt>
                <c:pt idx="338">
                  <c:v>3179.3</c:v>
                </c:pt>
                <c:pt idx="339">
                  <c:v>2596.62</c:v>
                </c:pt>
                <c:pt idx="340">
                  <c:v>-363.92399999999998</c:v>
                </c:pt>
                <c:pt idx="341">
                  <c:v>-4129.8100000000004</c:v>
                </c:pt>
                <c:pt idx="342">
                  <c:v>-7042.37</c:v>
                </c:pt>
                <c:pt idx="343">
                  <c:v>-7589.99</c:v>
                </c:pt>
                <c:pt idx="344">
                  <c:v>-7087.55</c:v>
                </c:pt>
                <c:pt idx="345">
                  <c:v>-6286.89</c:v>
                </c:pt>
                <c:pt idx="346">
                  <c:v>-4730.58</c:v>
                </c:pt>
                <c:pt idx="347">
                  <c:v>-2977.87</c:v>
                </c:pt>
                <c:pt idx="348">
                  <c:v>-1735.41</c:v>
                </c:pt>
                <c:pt idx="349">
                  <c:v>-1196.27</c:v>
                </c:pt>
                <c:pt idx="350">
                  <c:v>-1162.9100000000001</c:v>
                </c:pt>
                <c:pt idx="351">
                  <c:v>-1409.41</c:v>
                </c:pt>
                <c:pt idx="352">
                  <c:v>-1581.85</c:v>
                </c:pt>
                <c:pt idx="353">
                  <c:v>-1471.15</c:v>
                </c:pt>
                <c:pt idx="354">
                  <c:v>-1491.72</c:v>
                </c:pt>
                <c:pt idx="355">
                  <c:v>-1348.08</c:v>
                </c:pt>
                <c:pt idx="356">
                  <c:v>-902.41499999999996</c:v>
                </c:pt>
                <c:pt idx="357">
                  <c:v>-660.48400000000004</c:v>
                </c:pt>
                <c:pt idx="358">
                  <c:v>-788.471</c:v>
                </c:pt>
                <c:pt idx="359">
                  <c:v>-955.96400000000006</c:v>
                </c:pt>
                <c:pt idx="360">
                  <c:v>-1162.96</c:v>
                </c:pt>
                <c:pt idx="361">
                  <c:v>-1428.42</c:v>
                </c:pt>
                <c:pt idx="362">
                  <c:v>-1765.02</c:v>
                </c:pt>
                <c:pt idx="363">
                  <c:v>-1984.72</c:v>
                </c:pt>
                <c:pt idx="364">
                  <c:v>-2062.12</c:v>
                </c:pt>
                <c:pt idx="365">
                  <c:v>-2202.8000000000002</c:v>
                </c:pt>
                <c:pt idx="366">
                  <c:v>-2172.77</c:v>
                </c:pt>
                <c:pt idx="367">
                  <c:v>-2258.0700000000002</c:v>
                </c:pt>
                <c:pt idx="368">
                  <c:v>-2556.75</c:v>
                </c:pt>
                <c:pt idx="369">
                  <c:v>-2732.14</c:v>
                </c:pt>
                <c:pt idx="370">
                  <c:v>-3068.73</c:v>
                </c:pt>
                <c:pt idx="371">
                  <c:v>-3174.62</c:v>
                </c:pt>
                <c:pt idx="372">
                  <c:v>-2777.98</c:v>
                </c:pt>
                <c:pt idx="373">
                  <c:v>-2482.48</c:v>
                </c:pt>
                <c:pt idx="374">
                  <c:v>-2155.38</c:v>
                </c:pt>
                <c:pt idx="375">
                  <c:v>-1946.79</c:v>
                </c:pt>
                <c:pt idx="376">
                  <c:v>-1866.22</c:v>
                </c:pt>
                <c:pt idx="377">
                  <c:v>-1924.69</c:v>
                </c:pt>
                <c:pt idx="378">
                  <c:v>-2119.11</c:v>
                </c:pt>
                <c:pt idx="379">
                  <c:v>-2563.16</c:v>
                </c:pt>
                <c:pt idx="380">
                  <c:v>-3027.74</c:v>
                </c:pt>
                <c:pt idx="381">
                  <c:v>-3433.83</c:v>
                </c:pt>
                <c:pt idx="382">
                  <c:v>-3683.45</c:v>
                </c:pt>
                <c:pt idx="383">
                  <c:v>-3656.52</c:v>
                </c:pt>
                <c:pt idx="384">
                  <c:v>-3438.47</c:v>
                </c:pt>
                <c:pt idx="385">
                  <c:v>-3270.95</c:v>
                </c:pt>
                <c:pt idx="386">
                  <c:v>-3101.9</c:v>
                </c:pt>
                <c:pt idx="387">
                  <c:v>-3060.87</c:v>
                </c:pt>
                <c:pt idx="388">
                  <c:v>-3158.87</c:v>
                </c:pt>
                <c:pt idx="389">
                  <c:v>-3288.41</c:v>
                </c:pt>
                <c:pt idx="390">
                  <c:v>-3327.91</c:v>
                </c:pt>
                <c:pt idx="391">
                  <c:v>-3319.93</c:v>
                </c:pt>
                <c:pt idx="392">
                  <c:v>-3152.4</c:v>
                </c:pt>
                <c:pt idx="393">
                  <c:v>-3002.37</c:v>
                </c:pt>
                <c:pt idx="394">
                  <c:v>-3002.37</c:v>
                </c:pt>
                <c:pt idx="395">
                  <c:v>-3030.88</c:v>
                </c:pt>
                <c:pt idx="396">
                  <c:v>-3130.39</c:v>
                </c:pt>
                <c:pt idx="397">
                  <c:v>-3150.89</c:v>
                </c:pt>
                <c:pt idx="398">
                  <c:v>-3082.87</c:v>
                </c:pt>
                <c:pt idx="399">
                  <c:v>-2953.36</c:v>
                </c:pt>
                <c:pt idx="400">
                  <c:v>-2828.3</c:v>
                </c:pt>
                <c:pt idx="401">
                  <c:v>-2423.7399999999998</c:v>
                </c:pt>
                <c:pt idx="402">
                  <c:v>-1951.14</c:v>
                </c:pt>
                <c:pt idx="403">
                  <c:v>-1406.1</c:v>
                </c:pt>
                <c:pt idx="404">
                  <c:v>-1039.57</c:v>
                </c:pt>
                <c:pt idx="405">
                  <c:v>-858.13499999999999</c:v>
                </c:pt>
                <c:pt idx="406">
                  <c:v>-967.14099999999996</c:v>
                </c:pt>
                <c:pt idx="407">
                  <c:v>-989.07899999999995</c:v>
                </c:pt>
                <c:pt idx="408">
                  <c:v>-602.73900000000003</c:v>
                </c:pt>
                <c:pt idx="409">
                  <c:v>998.154</c:v>
                </c:pt>
                <c:pt idx="410">
                  <c:v>4520.1899999999996</c:v>
                </c:pt>
                <c:pt idx="411">
                  <c:v>8658.5</c:v>
                </c:pt>
                <c:pt idx="412">
                  <c:v>10319.4</c:v>
                </c:pt>
                <c:pt idx="413">
                  <c:v>8505.18</c:v>
                </c:pt>
                <c:pt idx="414">
                  <c:v>3314.75</c:v>
                </c:pt>
                <c:pt idx="415">
                  <c:v>-4314.62</c:v>
                </c:pt>
                <c:pt idx="416">
                  <c:v>-11899.2</c:v>
                </c:pt>
                <c:pt idx="417">
                  <c:v>-13452.4</c:v>
                </c:pt>
                <c:pt idx="418">
                  <c:v>-8167.95</c:v>
                </c:pt>
                <c:pt idx="419">
                  <c:v>-710.49599999999998</c:v>
                </c:pt>
                <c:pt idx="420">
                  <c:v>5542.71</c:v>
                </c:pt>
                <c:pt idx="421">
                  <c:v>10293.6</c:v>
                </c:pt>
                <c:pt idx="422">
                  <c:v>11516.2</c:v>
                </c:pt>
                <c:pt idx="423">
                  <c:v>6355.19</c:v>
                </c:pt>
                <c:pt idx="424">
                  <c:v>-826.73699999999997</c:v>
                </c:pt>
                <c:pt idx="425">
                  <c:v>-7734.9</c:v>
                </c:pt>
                <c:pt idx="426">
                  <c:v>-12785.9</c:v>
                </c:pt>
                <c:pt idx="427">
                  <c:v>-11609.9</c:v>
                </c:pt>
                <c:pt idx="428">
                  <c:v>-5310.82</c:v>
                </c:pt>
                <c:pt idx="429">
                  <c:v>767.80700000000002</c:v>
                </c:pt>
                <c:pt idx="430">
                  <c:v>5368.27</c:v>
                </c:pt>
                <c:pt idx="431">
                  <c:v>8764.5400000000009</c:v>
                </c:pt>
                <c:pt idx="432">
                  <c:v>10037</c:v>
                </c:pt>
                <c:pt idx="433">
                  <c:v>9396.75</c:v>
                </c:pt>
                <c:pt idx="434">
                  <c:v>7556.32</c:v>
                </c:pt>
                <c:pt idx="435">
                  <c:v>5156</c:v>
                </c:pt>
                <c:pt idx="436">
                  <c:v>2995.48</c:v>
                </c:pt>
                <c:pt idx="437">
                  <c:v>1675.5</c:v>
                </c:pt>
                <c:pt idx="438">
                  <c:v>1106.1400000000001</c:v>
                </c:pt>
                <c:pt idx="439">
                  <c:v>1201.54</c:v>
                </c:pt>
                <c:pt idx="440">
                  <c:v>1548.89</c:v>
                </c:pt>
                <c:pt idx="441">
                  <c:v>1689.17</c:v>
                </c:pt>
                <c:pt idx="442">
                  <c:v>1659.21</c:v>
                </c:pt>
                <c:pt idx="443">
                  <c:v>1659.21</c:v>
                </c:pt>
                <c:pt idx="444">
                  <c:v>1726.02</c:v>
                </c:pt>
                <c:pt idx="445">
                  <c:v>1916.65</c:v>
                </c:pt>
                <c:pt idx="446">
                  <c:v>1894.92</c:v>
                </c:pt>
                <c:pt idx="447">
                  <c:v>1995.66</c:v>
                </c:pt>
                <c:pt idx="448">
                  <c:v>1888</c:v>
                </c:pt>
                <c:pt idx="449">
                  <c:v>1680.92</c:v>
                </c:pt>
                <c:pt idx="450">
                  <c:v>1396.14</c:v>
                </c:pt>
                <c:pt idx="451">
                  <c:v>1085.73</c:v>
                </c:pt>
                <c:pt idx="452">
                  <c:v>964.15899999999999</c:v>
                </c:pt>
                <c:pt idx="453">
                  <c:v>79.811099999999996</c:v>
                </c:pt>
                <c:pt idx="454">
                  <c:v>-822.63099999999997</c:v>
                </c:pt>
                <c:pt idx="455">
                  <c:v>-600.84100000000001</c:v>
                </c:pt>
                <c:pt idx="456">
                  <c:v>-855.702</c:v>
                </c:pt>
                <c:pt idx="457">
                  <c:v>-1280.71</c:v>
                </c:pt>
                <c:pt idx="458">
                  <c:v>-1790.45</c:v>
                </c:pt>
                <c:pt idx="459">
                  <c:v>-2841.18</c:v>
                </c:pt>
                <c:pt idx="460">
                  <c:v>-4556.51</c:v>
                </c:pt>
                <c:pt idx="461">
                  <c:v>-6705.14</c:v>
                </c:pt>
                <c:pt idx="462">
                  <c:v>-9406.86</c:v>
                </c:pt>
                <c:pt idx="463">
                  <c:v>-12594.8</c:v>
                </c:pt>
                <c:pt idx="464">
                  <c:v>-15753.2</c:v>
                </c:pt>
                <c:pt idx="465">
                  <c:v>-17837.900000000001</c:v>
                </c:pt>
                <c:pt idx="466">
                  <c:v>-18914.099999999999</c:v>
                </c:pt>
                <c:pt idx="467">
                  <c:v>-19838.599999999999</c:v>
                </c:pt>
                <c:pt idx="468">
                  <c:v>-20127.099999999999</c:v>
                </c:pt>
                <c:pt idx="469">
                  <c:v>-20187</c:v>
                </c:pt>
                <c:pt idx="470">
                  <c:v>-20187</c:v>
                </c:pt>
                <c:pt idx="471">
                  <c:v>-20187</c:v>
                </c:pt>
                <c:pt idx="472">
                  <c:v>-20187</c:v>
                </c:pt>
                <c:pt idx="473">
                  <c:v>-20187</c:v>
                </c:pt>
                <c:pt idx="474">
                  <c:v>-19986</c:v>
                </c:pt>
                <c:pt idx="475">
                  <c:v>-19529.7</c:v>
                </c:pt>
                <c:pt idx="476">
                  <c:v>-20097.2</c:v>
                </c:pt>
                <c:pt idx="477">
                  <c:v>-20187</c:v>
                </c:pt>
                <c:pt idx="478">
                  <c:v>-17563.599999999999</c:v>
                </c:pt>
                <c:pt idx="479">
                  <c:v>-5589.95</c:v>
                </c:pt>
                <c:pt idx="480">
                  <c:v>8988.98</c:v>
                </c:pt>
                <c:pt idx="481">
                  <c:v>18177.099999999999</c:v>
                </c:pt>
                <c:pt idx="482">
                  <c:v>19616</c:v>
                </c:pt>
                <c:pt idx="483">
                  <c:v>15202.5</c:v>
                </c:pt>
                <c:pt idx="484">
                  <c:v>-2642.23</c:v>
                </c:pt>
                <c:pt idx="485">
                  <c:v>-17717.599999999999</c:v>
                </c:pt>
                <c:pt idx="486">
                  <c:v>-19350</c:v>
                </c:pt>
                <c:pt idx="487">
                  <c:v>-15889.3</c:v>
                </c:pt>
                <c:pt idx="488">
                  <c:v>-7406.71</c:v>
                </c:pt>
                <c:pt idx="489">
                  <c:v>-1345.95</c:v>
                </c:pt>
                <c:pt idx="490">
                  <c:v>2320.31</c:v>
                </c:pt>
                <c:pt idx="491">
                  <c:v>2678.48</c:v>
                </c:pt>
                <c:pt idx="492">
                  <c:v>-696.69299999999998</c:v>
                </c:pt>
                <c:pt idx="493">
                  <c:v>-5041.9799999999996</c:v>
                </c:pt>
                <c:pt idx="494">
                  <c:v>-7719.19</c:v>
                </c:pt>
                <c:pt idx="495">
                  <c:v>-8147.6</c:v>
                </c:pt>
                <c:pt idx="496">
                  <c:v>-8014.49</c:v>
                </c:pt>
                <c:pt idx="497">
                  <c:v>-7026.38</c:v>
                </c:pt>
                <c:pt idx="498">
                  <c:v>-5079.8599999999997</c:v>
                </c:pt>
                <c:pt idx="499">
                  <c:v>-3232.68</c:v>
                </c:pt>
                <c:pt idx="500">
                  <c:v>-1578.51</c:v>
                </c:pt>
                <c:pt idx="501">
                  <c:v>-538.38400000000001</c:v>
                </c:pt>
                <c:pt idx="502">
                  <c:v>115.14700000000001</c:v>
                </c:pt>
                <c:pt idx="503">
                  <c:v>378.09399999999999</c:v>
                </c:pt>
                <c:pt idx="504">
                  <c:v>-208.911</c:v>
                </c:pt>
                <c:pt idx="505">
                  <c:v>-1173.33</c:v>
                </c:pt>
                <c:pt idx="506">
                  <c:v>-1421.07</c:v>
                </c:pt>
                <c:pt idx="507">
                  <c:v>-1473.49</c:v>
                </c:pt>
                <c:pt idx="508">
                  <c:v>-1254.56</c:v>
                </c:pt>
                <c:pt idx="509">
                  <c:v>-1263.06</c:v>
                </c:pt>
                <c:pt idx="510">
                  <c:v>-1497.9</c:v>
                </c:pt>
                <c:pt idx="511">
                  <c:v>-2010.39</c:v>
                </c:pt>
                <c:pt idx="512">
                  <c:v>-2594.46</c:v>
                </c:pt>
                <c:pt idx="513">
                  <c:v>-2894.55</c:v>
                </c:pt>
                <c:pt idx="514">
                  <c:v>-2785.64</c:v>
                </c:pt>
                <c:pt idx="515">
                  <c:v>-2668.2</c:v>
                </c:pt>
                <c:pt idx="516">
                  <c:v>-2431.16</c:v>
                </c:pt>
                <c:pt idx="517">
                  <c:v>-2271</c:v>
                </c:pt>
                <c:pt idx="518">
                  <c:v>-2369.23</c:v>
                </c:pt>
                <c:pt idx="519">
                  <c:v>-2488.81</c:v>
                </c:pt>
                <c:pt idx="520">
                  <c:v>-2450.36</c:v>
                </c:pt>
                <c:pt idx="521">
                  <c:v>-2301.9499999999998</c:v>
                </c:pt>
                <c:pt idx="522">
                  <c:v>-2212.2800000000002</c:v>
                </c:pt>
                <c:pt idx="523">
                  <c:v>-2221.89</c:v>
                </c:pt>
                <c:pt idx="524">
                  <c:v>-2290.2399999999998</c:v>
                </c:pt>
                <c:pt idx="525">
                  <c:v>-2457.88</c:v>
                </c:pt>
                <c:pt idx="526">
                  <c:v>-2588.09</c:v>
                </c:pt>
                <c:pt idx="527">
                  <c:v>-2499.46</c:v>
                </c:pt>
                <c:pt idx="528">
                  <c:v>-2380.9499999999998</c:v>
                </c:pt>
                <c:pt idx="529">
                  <c:v>-2291.29</c:v>
                </c:pt>
                <c:pt idx="530">
                  <c:v>-2320.15</c:v>
                </c:pt>
                <c:pt idx="531">
                  <c:v>-2477.15</c:v>
                </c:pt>
                <c:pt idx="532">
                  <c:v>-2753.69</c:v>
                </c:pt>
                <c:pt idx="533">
                  <c:v>-2991.74</c:v>
                </c:pt>
                <c:pt idx="534">
                  <c:v>-3071.76</c:v>
                </c:pt>
                <c:pt idx="535">
                  <c:v>-2993.76</c:v>
                </c:pt>
                <c:pt idx="536">
                  <c:v>-2825.1</c:v>
                </c:pt>
                <c:pt idx="537">
                  <c:v>-2746.09</c:v>
                </c:pt>
                <c:pt idx="538">
                  <c:v>-2676.71</c:v>
                </c:pt>
                <c:pt idx="539">
                  <c:v>-2685.34</c:v>
                </c:pt>
                <c:pt idx="540">
                  <c:v>-2795.22</c:v>
                </c:pt>
                <c:pt idx="541">
                  <c:v>-2755.72</c:v>
                </c:pt>
                <c:pt idx="542">
                  <c:v>-2716.21</c:v>
                </c:pt>
                <c:pt idx="543">
                  <c:v>-2686.34</c:v>
                </c:pt>
                <c:pt idx="544">
                  <c:v>-2695.97</c:v>
                </c:pt>
                <c:pt idx="545">
                  <c:v>-2745.11</c:v>
                </c:pt>
                <c:pt idx="546">
                  <c:v>-2862.66</c:v>
                </c:pt>
                <c:pt idx="547">
                  <c:v>-3080.42</c:v>
                </c:pt>
                <c:pt idx="548">
                  <c:v>-3276.99</c:v>
                </c:pt>
                <c:pt idx="549">
                  <c:v>-3554.49</c:v>
                </c:pt>
                <c:pt idx="550">
                  <c:v>-3645.04</c:v>
                </c:pt>
                <c:pt idx="551">
                  <c:v>-3545.8</c:v>
                </c:pt>
                <c:pt idx="552">
                  <c:v>-3342.43</c:v>
                </c:pt>
                <c:pt idx="553">
                  <c:v>-2640.96</c:v>
                </c:pt>
                <c:pt idx="554">
                  <c:v>-1882.59</c:v>
                </c:pt>
                <c:pt idx="555">
                  <c:v>-1019.36</c:v>
                </c:pt>
                <c:pt idx="556">
                  <c:v>-683.09299999999996</c:v>
                </c:pt>
                <c:pt idx="557">
                  <c:v>-531.92200000000003</c:v>
                </c:pt>
                <c:pt idx="558">
                  <c:v>-691.79899999999998</c:v>
                </c:pt>
                <c:pt idx="559">
                  <c:v>-439.166</c:v>
                </c:pt>
                <c:pt idx="560">
                  <c:v>794.68899999999996</c:v>
                </c:pt>
                <c:pt idx="561">
                  <c:v>4009.86</c:v>
                </c:pt>
                <c:pt idx="562">
                  <c:v>8642.99</c:v>
                </c:pt>
                <c:pt idx="563">
                  <c:v>10839.5</c:v>
                </c:pt>
                <c:pt idx="564">
                  <c:v>9023.7099999999991</c:v>
                </c:pt>
                <c:pt idx="565">
                  <c:v>3542.61</c:v>
                </c:pt>
                <c:pt idx="566">
                  <c:v>-4885.1400000000003</c:v>
                </c:pt>
                <c:pt idx="567">
                  <c:v>-12751</c:v>
                </c:pt>
                <c:pt idx="568">
                  <c:v>-14187.9</c:v>
                </c:pt>
                <c:pt idx="569">
                  <c:v>-8940.86</c:v>
                </c:pt>
                <c:pt idx="570">
                  <c:v>-1646.28</c:v>
                </c:pt>
                <c:pt idx="571">
                  <c:v>4495.58</c:v>
                </c:pt>
                <c:pt idx="572">
                  <c:v>9096.69</c:v>
                </c:pt>
                <c:pt idx="573">
                  <c:v>11229.9</c:v>
                </c:pt>
                <c:pt idx="574">
                  <c:v>8222.84</c:v>
                </c:pt>
                <c:pt idx="575">
                  <c:v>1619.18</c:v>
                </c:pt>
                <c:pt idx="576">
                  <c:v>-5395.26</c:v>
                </c:pt>
                <c:pt idx="577">
                  <c:v>-11290</c:v>
                </c:pt>
                <c:pt idx="578">
                  <c:v>-12561</c:v>
                </c:pt>
                <c:pt idx="579">
                  <c:v>-6796.25</c:v>
                </c:pt>
                <c:pt idx="580">
                  <c:v>295.99700000000001</c:v>
                </c:pt>
                <c:pt idx="581">
                  <c:v>5508.71</c:v>
                </c:pt>
                <c:pt idx="582">
                  <c:v>9250.02</c:v>
                </c:pt>
                <c:pt idx="583">
                  <c:v>11142.1</c:v>
                </c:pt>
                <c:pt idx="584">
                  <c:v>10284.6</c:v>
                </c:pt>
                <c:pt idx="585">
                  <c:v>7814.28</c:v>
                </c:pt>
                <c:pt idx="586">
                  <c:v>5406.91</c:v>
                </c:pt>
                <c:pt idx="587">
                  <c:v>2815.56</c:v>
                </c:pt>
                <c:pt idx="588">
                  <c:v>1138.43</c:v>
                </c:pt>
                <c:pt idx="589">
                  <c:v>895.673</c:v>
                </c:pt>
                <c:pt idx="590">
                  <c:v>1517.28</c:v>
                </c:pt>
                <c:pt idx="591">
                  <c:v>2034.91</c:v>
                </c:pt>
                <c:pt idx="592">
                  <c:v>1984.92</c:v>
                </c:pt>
                <c:pt idx="593">
                  <c:v>2005.08</c:v>
                </c:pt>
                <c:pt idx="594">
                  <c:v>1946.22</c:v>
                </c:pt>
                <c:pt idx="595">
                  <c:v>1856.73</c:v>
                </c:pt>
                <c:pt idx="596">
                  <c:v>1885.77</c:v>
                </c:pt>
                <c:pt idx="597">
                  <c:v>1975.25</c:v>
                </c:pt>
                <c:pt idx="598">
                  <c:v>1917.17</c:v>
                </c:pt>
                <c:pt idx="599">
                  <c:v>1651.09</c:v>
                </c:pt>
                <c:pt idx="600">
                  <c:v>1237.45</c:v>
                </c:pt>
                <c:pt idx="601">
                  <c:v>664.22699999999998</c:v>
                </c:pt>
                <c:pt idx="602">
                  <c:v>189.38399999999999</c:v>
                </c:pt>
                <c:pt idx="603">
                  <c:v>-127.431</c:v>
                </c:pt>
                <c:pt idx="604">
                  <c:v>-305.58999999999997</c:v>
                </c:pt>
                <c:pt idx="605">
                  <c:v>-365.99099999999999</c:v>
                </c:pt>
                <c:pt idx="606">
                  <c:v>-276.53500000000003</c:v>
                </c:pt>
                <c:pt idx="607">
                  <c:v>-305.59800000000001</c:v>
                </c:pt>
                <c:pt idx="608">
                  <c:v>-501.62400000000002</c:v>
                </c:pt>
                <c:pt idx="609">
                  <c:v>-1023.39</c:v>
                </c:pt>
                <c:pt idx="610">
                  <c:v>-1949.17</c:v>
                </c:pt>
                <c:pt idx="611">
                  <c:v>-3428.05</c:v>
                </c:pt>
                <c:pt idx="612">
                  <c:v>-5372.79</c:v>
                </c:pt>
                <c:pt idx="613">
                  <c:v>-7592.6</c:v>
                </c:pt>
                <c:pt idx="614">
                  <c:v>-10258.200000000001</c:v>
                </c:pt>
                <c:pt idx="615">
                  <c:v>-13073.5</c:v>
                </c:pt>
                <c:pt idx="616">
                  <c:v>-15673.3</c:v>
                </c:pt>
                <c:pt idx="617">
                  <c:v>-17740.2</c:v>
                </c:pt>
                <c:pt idx="618">
                  <c:v>-19175.7</c:v>
                </c:pt>
                <c:pt idx="619">
                  <c:v>-19899.400000000001</c:v>
                </c:pt>
                <c:pt idx="620">
                  <c:v>-20127.400000000001</c:v>
                </c:pt>
                <c:pt idx="621">
                  <c:v>-20187</c:v>
                </c:pt>
                <c:pt idx="622">
                  <c:v>-20187</c:v>
                </c:pt>
                <c:pt idx="623">
                  <c:v>-20187</c:v>
                </c:pt>
                <c:pt idx="624">
                  <c:v>-20177.3</c:v>
                </c:pt>
                <c:pt idx="625">
                  <c:v>-20157.2</c:v>
                </c:pt>
                <c:pt idx="626">
                  <c:v>-20187</c:v>
                </c:pt>
                <c:pt idx="627">
                  <c:v>-20187</c:v>
                </c:pt>
                <c:pt idx="628">
                  <c:v>-19682.3</c:v>
                </c:pt>
                <c:pt idx="629">
                  <c:v>-18443.400000000001</c:v>
                </c:pt>
                <c:pt idx="630">
                  <c:v>-18775.599999999999</c:v>
                </c:pt>
                <c:pt idx="631">
                  <c:v>-13295.8</c:v>
                </c:pt>
                <c:pt idx="632">
                  <c:v>756.87400000000002</c:v>
                </c:pt>
                <c:pt idx="633">
                  <c:v>12290.4</c:v>
                </c:pt>
                <c:pt idx="634">
                  <c:v>18898.2</c:v>
                </c:pt>
                <c:pt idx="635">
                  <c:v>19675.400000000001</c:v>
                </c:pt>
                <c:pt idx="636">
                  <c:v>15665.8</c:v>
                </c:pt>
                <c:pt idx="637">
                  <c:v>-664.93200000000002</c:v>
                </c:pt>
                <c:pt idx="638">
                  <c:v>-17191.2</c:v>
                </c:pt>
                <c:pt idx="639">
                  <c:v>-19167.599999999999</c:v>
                </c:pt>
                <c:pt idx="640">
                  <c:v>-15677.8</c:v>
                </c:pt>
                <c:pt idx="641">
                  <c:v>-7914.76</c:v>
                </c:pt>
                <c:pt idx="642">
                  <c:v>-2358.8200000000002</c:v>
                </c:pt>
                <c:pt idx="643">
                  <c:v>1688.66</c:v>
                </c:pt>
                <c:pt idx="644">
                  <c:v>3458.87</c:v>
                </c:pt>
                <c:pt idx="645">
                  <c:v>2235.04</c:v>
                </c:pt>
                <c:pt idx="646">
                  <c:v>-1345.32</c:v>
                </c:pt>
                <c:pt idx="647">
                  <c:v>-5605.92</c:v>
                </c:pt>
                <c:pt idx="648">
                  <c:v>-8324.6</c:v>
                </c:pt>
                <c:pt idx="649">
                  <c:v>-8114.91</c:v>
                </c:pt>
                <c:pt idx="650">
                  <c:v>-6348.08</c:v>
                </c:pt>
                <c:pt idx="651">
                  <c:v>-4508.96</c:v>
                </c:pt>
                <c:pt idx="652">
                  <c:v>-3203.48</c:v>
                </c:pt>
                <c:pt idx="653">
                  <c:v>-2333.16</c:v>
                </c:pt>
                <c:pt idx="654">
                  <c:v>-1788.63</c:v>
                </c:pt>
                <c:pt idx="655">
                  <c:v>-1551.01</c:v>
                </c:pt>
                <c:pt idx="656">
                  <c:v>-1442.22</c:v>
                </c:pt>
                <c:pt idx="657">
                  <c:v>-1411.87</c:v>
                </c:pt>
                <c:pt idx="658">
                  <c:v>-1579.05</c:v>
                </c:pt>
                <c:pt idx="659">
                  <c:v>-1875.63</c:v>
                </c:pt>
                <c:pt idx="660">
                  <c:v>-1986.12</c:v>
                </c:pt>
                <c:pt idx="661">
                  <c:v>-1690.11</c:v>
                </c:pt>
                <c:pt idx="662">
                  <c:v>-1305.3499999999999</c:v>
                </c:pt>
                <c:pt idx="663">
                  <c:v>-889.69799999999998</c:v>
                </c:pt>
                <c:pt idx="664">
                  <c:v>-681.87599999999998</c:v>
                </c:pt>
                <c:pt idx="665">
                  <c:v>-602.31200000000001</c:v>
                </c:pt>
                <c:pt idx="666">
                  <c:v>-690.51499999999999</c:v>
                </c:pt>
                <c:pt idx="667">
                  <c:v>-956.77099999999996</c:v>
                </c:pt>
                <c:pt idx="668">
                  <c:v>-1273.3599999999999</c:v>
                </c:pt>
                <c:pt idx="669">
                  <c:v>-1519.6</c:v>
                </c:pt>
                <c:pt idx="670">
                  <c:v>-1924.4</c:v>
                </c:pt>
                <c:pt idx="671">
                  <c:v>-2300.5</c:v>
                </c:pt>
                <c:pt idx="672">
                  <c:v>-2478.54</c:v>
                </c:pt>
                <c:pt idx="673">
                  <c:v>-2597.06</c:v>
                </c:pt>
                <c:pt idx="674">
                  <c:v>-2705.83</c:v>
                </c:pt>
                <c:pt idx="675">
                  <c:v>-2775.09</c:v>
                </c:pt>
                <c:pt idx="676">
                  <c:v>-2824.35</c:v>
                </c:pt>
                <c:pt idx="677">
                  <c:v>-2844.86</c:v>
                </c:pt>
                <c:pt idx="678">
                  <c:v>-2706.34</c:v>
                </c:pt>
                <c:pt idx="679">
                  <c:v>-2588.33</c:v>
                </c:pt>
                <c:pt idx="680">
                  <c:v>-2331.79</c:v>
                </c:pt>
                <c:pt idx="681">
                  <c:v>-2045</c:v>
                </c:pt>
                <c:pt idx="682">
                  <c:v>-1876.73</c:v>
                </c:pt>
                <c:pt idx="683">
                  <c:v>-1875.75</c:v>
                </c:pt>
                <c:pt idx="684">
                  <c:v>-2142.0500000000002</c:v>
                </c:pt>
                <c:pt idx="685">
                  <c:v>-2507.36</c:v>
                </c:pt>
                <c:pt idx="686">
                  <c:v>-2912.18</c:v>
                </c:pt>
                <c:pt idx="687">
                  <c:v>-3288.19</c:v>
                </c:pt>
                <c:pt idx="688">
                  <c:v>-3466.2</c:v>
                </c:pt>
                <c:pt idx="689">
                  <c:v>-3516.41</c:v>
                </c:pt>
                <c:pt idx="690">
                  <c:v>-3338.86</c:v>
                </c:pt>
                <c:pt idx="691">
                  <c:v>-3131.11</c:v>
                </c:pt>
                <c:pt idx="692">
                  <c:v>-3022.35</c:v>
                </c:pt>
                <c:pt idx="693">
                  <c:v>-2904.29</c:v>
                </c:pt>
                <c:pt idx="694">
                  <c:v>-2677.02</c:v>
                </c:pt>
                <c:pt idx="695">
                  <c:v>-2489.2600000000002</c:v>
                </c:pt>
                <c:pt idx="696">
                  <c:v>-2341</c:v>
                </c:pt>
                <c:pt idx="697">
                  <c:v>-2261.5500000000002</c:v>
                </c:pt>
                <c:pt idx="698">
                  <c:v>-2369.4299999999998</c:v>
                </c:pt>
                <c:pt idx="699">
                  <c:v>-2734.31</c:v>
                </c:pt>
                <c:pt idx="700">
                  <c:v>-3247.89</c:v>
                </c:pt>
                <c:pt idx="701">
                  <c:v>-3732.15</c:v>
                </c:pt>
                <c:pt idx="702">
                  <c:v>-4088.13</c:v>
                </c:pt>
                <c:pt idx="703">
                  <c:v>-4266.53</c:v>
                </c:pt>
                <c:pt idx="704">
                  <c:v>-4207.8999999999996</c:v>
                </c:pt>
                <c:pt idx="705">
                  <c:v>-3912.22</c:v>
                </c:pt>
                <c:pt idx="706">
                  <c:v>-3418.6</c:v>
                </c:pt>
                <c:pt idx="707">
                  <c:v>-2885.07</c:v>
                </c:pt>
                <c:pt idx="708">
                  <c:v>-2440.33</c:v>
                </c:pt>
                <c:pt idx="709">
                  <c:v>-2114.11</c:v>
                </c:pt>
                <c:pt idx="710">
                  <c:v>-1896.63</c:v>
                </c:pt>
                <c:pt idx="711">
                  <c:v>-1738.61</c:v>
                </c:pt>
                <c:pt idx="712">
                  <c:v>-1688.16</c:v>
                </c:pt>
                <c:pt idx="713">
                  <c:v>-1935.36</c:v>
                </c:pt>
                <c:pt idx="714">
                  <c:v>-1887.97</c:v>
                </c:pt>
                <c:pt idx="715">
                  <c:v>-815.29499999999996</c:v>
                </c:pt>
                <c:pt idx="716">
                  <c:v>2092.39</c:v>
                </c:pt>
                <c:pt idx="717">
                  <c:v>6598.63</c:v>
                </c:pt>
                <c:pt idx="718">
                  <c:v>9450.73</c:v>
                </c:pt>
                <c:pt idx="719">
                  <c:v>8827.7000000000007</c:v>
                </c:pt>
                <c:pt idx="720">
                  <c:v>4596.53</c:v>
                </c:pt>
                <c:pt idx="721">
                  <c:v>-2153.64</c:v>
                </c:pt>
                <c:pt idx="722">
                  <c:v>-10070.200000000001</c:v>
                </c:pt>
                <c:pt idx="723">
                  <c:v>-14176.3</c:v>
                </c:pt>
                <c:pt idx="724">
                  <c:v>-11253.1</c:v>
                </c:pt>
                <c:pt idx="725">
                  <c:v>-4774.8100000000004</c:v>
                </c:pt>
                <c:pt idx="726">
                  <c:v>1559.29</c:v>
                </c:pt>
                <c:pt idx="727">
                  <c:v>6333.04</c:v>
                </c:pt>
                <c:pt idx="728">
                  <c:v>9251.9699999999993</c:v>
                </c:pt>
                <c:pt idx="729">
                  <c:v>8966.31</c:v>
                </c:pt>
                <c:pt idx="730">
                  <c:v>4191.29</c:v>
                </c:pt>
                <c:pt idx="731">
                  <c:v>-2436.21</c:v>
                </c:pt>
                <c:pt idx="732">
                  <c:v>-8601.65</c:v>
                </c:pt>
                <c:pt idx="733">
                  <c:v>-11974.4</c:v>
                </c:pt>
                <c:pt idx="734">
                  <c:v>-8537.16</c:v>
                </c:pt>
                <c:pt idx="735">
                  <c:v>-1621.81</c:v>
                </c:pt>
                <c:pt idx="736">
                  <c:v>4198.37</c:v>
                </c:pt>
                <c:pt idx="737">
                  <c:v>8477.7900000000009</c:v>
                </c:pt>
                <c:pt idx="738">
                  <c:v>11030.2</c:v>
                </c:pt>
                <c:pt idx="739">
                  <c:v>11163.8</c:v>
                </c:pt>
                <c:pt idx="740">
                  <c:v>9012.02</c:v>
                </c:pt>
                <c:pt idx="741">
                  <c:v>6217.76</c:v>
                </c:pt>
                <c:pt idx="742">
                  <c:v>3234.09</c:v>
                </c:pt>
                <c:pt idx="743">
                  <c:v>970.22699999999998</c:v>
                </c:pt>
                <c:pt idx="744">
                  <c:v>-10.0815</c:v>
                </c:pt>
                <c:pt idx="745">
                  <c:v>255.566</c:v>
                </c:pt>
                <c:pt idx="746">
                  <c:v>937.24199999999996</c:v>
                </c:pt>
                <c:pt idx="747">
                  <c:v>1480.78</c:v>
                </c:pt>
                <c:pt idx="748">
                  <c:v>1816.97</c:v>
                </c:pt>
                <c:pt idx="749">
                  <c:v>1945.55</c:v>
                </c:pt>
                <c:pt idx="750">
                  <c:v>1985.06</c:v>
                </c:pt>
                <c:pt idx="751">
                  <c:v>2073.64</c:v>
                </c:pt>
                <c:pt idx="752">
                  <c:v>2310.67</c:v>
                </c:pt>
                <c:pt idx="753">
                  <c:v>2498.63</c:v>
                </c:pt>
                <c:pt idx="754">
                  <c:v>2459.6</c:v>
                </c:pt>
                <c:pt idx="755">
                  <c:v>2124.15</c:v>
                </c:pt>
                <c:pt idx="756">
                  <c:v>1600.76</c:v>
                </c:pt>
                <c:pt idx="757">
                  <c:v>1037.8599999999999</c:v>
                </c:pt>
                <c:pt idx="758">
                  <c:v>474.733</c:v>
                </c:pt>
                <c:pt idx="759">
                  <c:v>30.126200000000001</c:v>
                </c:pt>
                <c:pt idx="760">
                  <c:v>-276.31700000000001</c:v>
                </c:pt>
                <c:pt idx="761">
                  <c:v>-365.58100000000002</c:v>
                </c:pt>
                <c:pt idx="762">
                  <c:v>-227.417</c:v>
                </c:pt>
                <c:pt idx="763">
                  <c:v>-0.414109</c:v>
                </c:pt>
                <c:pt idx="764">
                  <c:v>266.50599999999997</c:v>
                </c:pt>
                <c:pt idx="765">
                  <c:v>276.935</c:v>
                </c:pt>
                <c:pt idx="766">
                  <c:v>-166.864</c:v>
                </c:pt>
                <c:pt idx="767">
                  <c:v>-1134.08</c:v>
                </c:pt>
                <c:pt idx="768">
                  <c:v>-2674.04</c:v>
                </c:pt>
                <c:pt idx="769">
                  <c:v>-4855.9399999999996</c:v>
                </c:pt>
                <c:pt idx="770">
                  <c:v>-7571.83</c:v>
                </c:pt>
                <c:pt idx="771">
                  <c:v>-10357.1</c:v>
                </c:pt>
                <c:pt idx="772">
                  <c:v>-13024</c:v>
                </c:pt>
                <c:pt idx="773">
                  <c:v>-15375.2</c:v>
                </c:pt>
                <c:pt idx="774">
                  <c:v>-17183.099999999999</c:v>
                </c:pt>
                <c:pt idx="775">
                  <c:v>-18526.7</c:v>
                </c:pt>
                <c:pt idx="776">
                  <c:v>-19514.8</c:v>
                </c:pt>
                <c:pt idx="777">
                  <c:v>-20028.8</c:v>
                </c:pt>
                <c:pt idx="778">
                  <c:v>-20157.400000000001</c:v>
                </c:pt>
                <c:pt idx="779">
                  <c:v>-20187</c:v>
                </c:pt>
                <c:pt idx="780">
                  <c:v>-20187</c:v>
                </c:pt>
                <c:pt idx="781">
                  <c:v>-20187</c:v>
                </c:pt>
                <c:pt idx="782">
                  <c:v>-20187</c:v>
                </c:pt>
                <c:pt idx="783">
                  <c:v>-20187</c:v>
                </c:pt>
                <c:pt idx="784">
                  <c:v>-20187</c:v>
                </c:pt>
                <c:pt idx="785">
                  <c:v>-20187</c:v>
                </c:pt>
                <c:pt idx="786">
                  <c:v>-18995.8</c:v>
                </c:pt>
                <c:pt idx="787">
                  <c:v>-13122.8</c:v>
                </c:pt>
                <c:pt idx="788">
                  <c:v>-4252.8100000000004</c:v>
                </c:pt>
                <c:pt idx="789">
                  <c:v>4485.6099999999997</c:v>
                </c:pt>
                <c:pt idx="790">
                  <c:v>14306.3</c:v>
                </c:pt>
                <c:pt idx="791">
                  <c:v>19179</c:v>
                </c:pt>
                <c:pt idx="792">
                  <c:v>19801.900000000001</c:v>
                </c:pt>
                <c:pt idx="793">
                  <c:v>16964.599999999999</c:v>
                </c:pt>
                <c:pt idx="794">
                  <c:v>3085.48</c:v>
                </c:pt>
                <c:pt idx="795">
                  <c:v>-15156.7</c:v>
                </c:pt>
                <c:pt idx="796">
                  <c:v>-19308</c:v>
                </c:pt>
                <c:pt idx="797">
                  <c:v>-17800.5</c:v>
                </c:pt>
                <c:pt idx="798">
                  <c:v>-11430.1</c:v>
                </c:pt>
                <c:pt idx="799">
                  <c:v>-5493.69</c:v>
                </c:pt>
                <c:pt idx="800">
                  <c:v>-1058.24</c:v>
                </c:pt>
                <c:pt idx="801">
                  <c:v>1500.67</c:v>
                </c:pt>
                <c:pt idx="802">
                  <c:v>2113.9</c:v>
                </c:pt>
                <c:pt idx="803">
                  <c:v>663.05700000000002</c:v>
                </c:pt>
                <c:pt idx="804">
                  <c:v>-2852.45</c:v>
                </c:pt>
                <c:pt idx="805">
                  <c:v>-6744.65</c:v>
                </c:pt>
                <c:pt idx="806">
                  <c:v>-8256.7000000000007</c:v>
                </c:pt>
                <c:pt idx="807">
                  <c:v>-7348.65</c:v>
                </c:pt>
                <c:pt idx="808">
                  <c:v>-5195.51</c:v>
                </c:pt>
                <c:pt idx="809">
                  <c:v>-3417.52</c:v>
                </c:pt>
                <c:pt idx="810">
                  <c:v>-2390.1999999999998</c:v>
                </c:pt>
                <c:pt idx="811">
                  <c:v>-1925.91</c:v>
                </c:pt>
                <c:pt idx="812">
                  <c:v>-1787.59</c:v>
                </c:pt>
                <c:pt idx="813">
                  <c:v>-1886.31</c:v>
                </c:pt>
                <c:pt idx="814">
                  <c:v>-2231.9299999999998</c:v>
                </c:pt>
                <c:pt idx="815">
                  <c:v>-2686.31</c:v>
                </c:pt>
                <c:pt idx="816">
                  <c:v>-2725.88</c:v>
                </c:pt>
                <c:pt idx="817">
                  <c:v>-2390.09</c:v>
                </c:pt>
                <c:pt idx="818">
                  <c:v>-1906.18</c:v>
                </c:pt>
                <c:pt idx="819">
                  <c:v>-1283.93</c:v>
                </c:pt>
                <c:pt idx="820">
                  <c:v>-1017.27</c:v>
                </c:pt>
                <c:pt idx="821">
                  <c:v>-622.21400000000006</c:v>
                </c:pt>
                <c:pt idx="822">
                  <c:v>-187.648</c:v>
                </c:pt>
                <c:pt idx="823">
                  <c:v>-98.767700000000005</c:v>
                </c:pt>
                <c:pt idx="824">
                  <c:v>-375.315</c:v>
                </c:pt>
                <c:pt idx="825">
                  <c:v>-770.37300000000005</c:v>
                </c:pt>
                <c:pt idx="826">
                  <c:v>-1135.79</c:v>
                </c:pt>
                <c:pt idx="827">
                  <c:v>-1402.45</c:v>
                </c:pt>
                <c:pt idx="828">
                  <c:v>-1688.89</c:v>
                </c:pt>
                <c:pt idx="829">
                  <c:v>-2123.46</c:v>
                </c:pt>
                <c:pt idx="830">
                  <c:v>-2478.96</c:v>
                </c:pt>
                <c:pt idx="831">
                  <c:v>-2597.4699999999998</c:v>
                </c:pt>
                <c:pt idx="832">
                  <c:v>-2676.45</c:v>
                </c:pt>
                <c:pt idx="833">
                  <c:v>-2577.63</c:v>
                </c:pt>
                <c:pt idx="834">
                  <c:v>-2301.09</c:v>
                </c:pt>
                <c:pt idx="835">
                  <c:v>-2054.21</c:v>
                </c:pt>
                <c:pt idx="836">
                  <c:v>-1915.96</c:v>
                </c:pt>
                <c:pt idx="837">
                  <c:v>-1836.95</c:v>
                </c:pt>
                <c:pt idx="838">
                  <c:v>-1728.27</c:v>
                </c:pt>
                <c:pt idx="839">
                  <c:v>-1570.31</c:v>
                </c:pt>
                <c:pt idx="840">
                  <c:v>-1580.26</c:v>
                </c:pt>
                <c:pt idx="841">
                  <c:v>-1767.96</c:v>
                </c:pt>
                <c:pt idx="842">
                  <c:v>-2064.29</c:v>
                </c:pt>
                <c:pt idx="843">
                  <c:v>-2409.9499999999998</c:v>
                </c:pt>
                <c:pt idx="844">
                  <c:v>-2725.99</c:v>
                </c:pt>
                <c:pt idx="845">
                  <c:v>-3022.25</c:v>
                </c:pt>
                <c:pt idx="846">
                  <c:v>-3209.8</c:v>
                </c:pt>
                <c:pt idx="847">
                  <c:v>-3239.4</c:v>
                </c:pt>
                <c:pt idx="848">
                  <c:v>-3229.51</c:v>
                </c:pt>
                <c:pt idx="849">
                  <c:v>-3209.8</c:v>
                </c:pt>
                <c:pt idx="850">
                  <c:v>-3199.8</c:v>
                </c:pt>
                <c:pt idx="851">
                  <c:v>-3041.78</c:v>
                </c:pt>
                <c:pt idx="852">
                  <c:v>-2863.95</c:v>
                </c:pt>
                <c:pt idx="853">
                  <c:v>-2656.63</c:v>
                </c:pt>
                <c:pt idx="854">
                  <c:v>-2538.11</c:v>
                </c:pt>
                <c:pt idx="855">
                  <c:v>-2439.4</c:v>
                </c:pt>
                <c:pt idx="856">
                  <c:v>-2399.89</c:v>
                </c:pt>
                <c:pt idx="857">
                  <c:v>-2370.3000000000002</c:v>
                </c:pt>
                <c:pt idx="858">
                  <c:v>-2400.02</c:v>
                </c:pt>
                <c:pt idx="859">
                  <c:v>-2627.53</c:v>
                </c:pt>
                <c:pt idx="860">
                  <c:v>-3170.7</c:v>
                </c:pt>
                <c:pt idx="861">
                  <c:v>-3624.82</c:v>
                </c:pt>
                <c:pt idx="862">
                  <c:v>-3931.09</c:v>
                </c:pt>
                <c:pt idx="863">
                  <c:v>-4266.68</c:v>
                </c:pt>
                <c:pt idx="864">
                  <c:v>-4295.83</c:v>
                </c:pt>
                <c:pt idx="865">
                  <c:v>-3940.28</c:v>
                </c:pt>
                <c:pt idx="866">
                  <c:v>-3574.81</c:v>
                </c:pt>
                <c:pt idx="867">
                  <c:v>-3100.43</c:v>
                </c:pt>
                <c:pt idx="868">
                  <c:v>-2518.2399999999998</c:v>
                </c:pt>
                <c:pt idx="869">
                  <c:v>-2340.54</c:v>
                </c:pt>
                <c:pt idx="870">
                  <c:v>-2331.13</c:v>
                </c:pt>
                <c:pt idx="871">
                  <c:v>-2637.25</c:v>
                </c:pt>
                <c:pt idx="872">
                  <c:v>-2893.96</c:v>
                </c:pt>
                <c:pt idx="873">
                  <c:v>-2902.99</c:v>
                </c:pt>
                <c:pt idx="874">
                  <c:v>-1873.66</c:v>
                </c:pt>
                <c:pt idx="875">
                  <c:v>1419.13</c:v>
                </c:pt>
                <c:pt idx="876">
                  <c:v>6938.7</c:v>
                </c:pt>
                <c:pt idx="877">
                  <c:v>10558.3</c:v>
                </c:pt>
                <c:pt idx="878">
                  <c:v>10039.700000000001</c:v>
                </c:pt>
                <c:pt idx="879">
                  <c:v>5769.65</c:v>
                </c:pt>
                <c:pt idx="880">
                  <c:v>-1107.4000000000001</c:v>
                </c:pt>
                <c:pt idx="881">
                  <c:v>-9401.76</c:v>
                </c:pt>
                <c:pt idx="882">
                  <c:v>-14754.8</c:v>
                </c:pt>
                <c:pt idx="883">
                  <c:v>-12948.8</c:v>
                </c:pt>
                <c:pt idx="884">
                  <c:v>-6281.21</c:v>
                </c:pt>
                <c:pt idx="885">
                  <c:v>580.88599999999997</c:v>
                </c:pt>
                <c:pt idx="886">
                  <c:v>5901.78</c:v>
                </c:pt>
                <c:pt idx="887">
                  <c:v>9285.94</c:v>
                </c:pt>
                <c:pt idx="888">
                  <c:v>9455.5300000000007</c:v>
                </c:pt>
                <c:pt idx="889">
                  <c:v>4770.2299999999996</c:v>
                </c:pt>
                <c:pt idx="890">
                  <c:v>-1926.36</c:v>
                </c:pt>
                <c:pt idx="891">
                  <c:v>-8631.4500000000007</c:v>
                </c:pt>
                <c:pt idx="892">
                  <c:v>-13323.3</c:v>
                </c:pt>
                <c:pt idx="893">
                  <c:v>-11741.9</c:v>
                </c:pt>
                <c:pt idx="894">
                  <c:v>-4828.1099999999997</c:v>
                </c:pt>
                <c:pt idx="895">
                  <c:v>1617.44</c:v>
                </c:pt>
                <c:pt idx="896">
                  <c:v>6000.52</c:v>
                </c:pt>
                <c:pt idx="897">
                  <c:v>9000.08</c:v>
                </c:pt>
                <c:pt idx="898">
                  <c:v>10132.1</c:v>
                </c:pt>
                <c:pt idx="899">
                  <c:v>9221.02</c:v>
                </c:pt>
                <c:pt idx="900">
                  <c:v>7106.51</c:v>
                </c:pt>
                <c:pt idx="901">
                  <c:v>4677.59</c:v>
                </c:pt>
                <c:pt idx="902">
                  <c:v>2643.74</c:v>
                </c:pt>
                <c:pt idx="903">
                  <c:v>1193.96</c:v>
                </c:pt>
                <c:pt idx="904">
                  <c:v>750.59400000000005</c:v>
                </c:pt>
                <c:pt idx="905">
                  <c:v>770.49199999999996</c:v>
                </c:pt>
                <c:pt idx="906">
                  <c:v>839.553</c:v>
                </c:pt>
                <c:pt idx="907">
                  <c:v>928.81299999999999</c:v>
                </c:pt>
                <c:pt idx="908">
                  <c:v>1155.9000000000001</c:v>
                </c:pt>
                <c:pt idx="909">
                  <c:v>1403.19</c:v>
                </c:pt>
                <c:pt idx="910">
                  <c:v>1798.25</c:v>
                </c:pt>
                <c:pt idx="911">
                  <c:v>2183.35</c:v>
                </c:pt>
                <c:pt idx="912">
                  <c:v>2479.17</c:v>
                </c:pt>
                <c:pt idx="913">
                  <c:v>2518.04</c:v>
                </c:pt>
                <c:pt idx="914">
                  <c:v>2310.5500000000002</c:v>
                </c:pt>
                <c:pt idx="915">
                  <c:v>2033.69</c:v>
                </c:pt>
                <c:pt idx="916">
                  <c:v>1578.88</c:v>
                </c:pt>
                <c:pt idx="917">
                  <c:v>1076.26</c:v>
                </c:pt>
                <c:pt idx="918">
                  <c:v>878.05799999999999</c:v>
                </c:pt>
                <c:pt idx="919">
                  <c:v>294.07499999999999</c:v>
                </c:pt>
                <c:pt idx="920">
                  <c:v>-613.53</c:v>
                </c:pt>
                <c:pt idx="921">
                  <c:v>-847.79300000000001</c:v>
                </c:pt>
                <c:pt idx="922">
                  <c:v>-286.14800000000002</c:v>
                </c:pt>
                <c:pt idx="923">
                  <c:v>-207.489</c:v>
                </c:pt>
                <c:pt idx="924">
                  <c:v>-306.78899999999999</c:v>
                </c:pt>
                <c:pt idx="925">
                  <c:v>-712.89599999999996</c:v>
                </c:pt>
                <c:pt idx="926">
                  <c:v>-1552.85</c:v>
                </c:pt>
                <c:pt idx="927">
                  <c:v>-2640.18</c:v>
                </c:pt>
                <c:pt idx="928">
                  <c:v>-4222.26</c:v>
                </c:pt>
                <c:pt idx="929">
                  <c:v>-6524.69</c:v>
                </c:pt>
                <c:pt idx="930">
                  <c:v>-9211.09</c:v>
                </c:pt>
                <c:pt idx="931">
                  <c:v>-11887.5</c:v>
                </c:pt>
                <c:pt idx="932">
                  <c:v>-14484.5</c:v>
                </c:pt>
                <c:pt idx="933">
                  <c:v>-16854.099999999999</c:v>
                </c:pt>
                <c:pt idx="934">
                  <c:v>-18787.900000000001</c:v>
                </c:pt>
                <c:pt idx="935">
                  <c:v>-19871.8</c:v>
                </c:pt>
                <c:pt idx="936">
                  <c:v>-20128</c:v>
                </c:pt>
                <c:pt idx="937">
                  <c:v>-20187</c:v>
                </c:pt>
                <c:pt idx="938">
                  <c:v>-20187</c:v>
                </c:pt>
                <c:pt idx="939">
                  <c:v>-20167.099999999999</c:v>
                </c:pt>
                <c:pt idx="940">
                  <c:v>-20108</c:v>
                </c:pt>
                <c:pt idx="941">
                  <c:v>-20128</c:v>
                </c:pt>
                <c:pt idx="942">
                  <c:v>-20187</c:v>
                </c:pt>
                <c:pt idx="943">
                  <c:v>-20187</c:v>
                </c:pt>
                <c:pt idx="944">
                  <c:v>-20167.099999999999</c:v>
                </c:pt>
                <c:pt idx="945">
                  <c:v>-18390.7</c:v>
                </c:pt>
                <c:pt idx="946">
                  <c:v>-12574.3</c:v>
                </c:pt>
                <c:pt idx="947">
                  <c:v>-8013.16</c:v>
                </c:pt>
                <c:pt idx="948">
                  <c:v>1329.31</c:v>
                </c:pt>
                <c:pt idx="949">
                  <c:v>10604.5</c:v>
                </c:pt>
                <c:pt idx="950">
                  <c:v>18256.7</c:v>
                </c:pt>
                <c:pt idx="951">
                  <c:v>19743.400000000001</c:v>
                </c:pt>
                <c:pt idx="952">
                  <c:v>18291.599999999999</c:v>
                </c:pt>
                <c:pt idx="953">
                  <c:v>8306.67</c:v>
                </c:pt>
                <c:pt idx="954">
                  <c:v>-9653.5</c:v>
                </c:pt>
                <c:pt idx="955">
                  <c:v>-18730</c:v>
                </c:pt>
                <c:pt idx="956">
                  <c:v>-18861.099999999999</c:v>
                </c:pt>
                <c:pt idx="957">
                  <c:v>-13913.5</c:v>
                </c:pt>
                <c:pt idx="958">
                  <c:v>-7204.61</c:v>
                </c:pt>
                <c:pt idx="959">
                  <c:v>-2486.31</c:v>
                </c:pt>
                <c:pt idx="960">
                  <c:v>1172.9000000000001</c:v>
                </c:pt>
                <c:pt idx="961">
                  <c:v>2882.4</c:v>
                </c:pt>
                <c:pt idx="962">
                  <c:v>1738.39</c:v>
                </c:pt>
                <c:pt idx="963">
                  <c:v>-1542.57</c:v>
                </c:pt>
                <c:pt idx="964">
                  <c:v>-4885.59</c:v>
                </c:pt>
                <c:pt idx="965">
                  <c:v>-6518.81</c:v>
                </c:pt>
                <c:pt idx="966">
                  <c:v>-6376.76</c:v>
                </c:pt>
                <c:pt idx="967">
                  <c:v>-5389.62</c:v>
                </c:pt>
                <c:pt idx="968">
                  <c:v>-4580.5200000000004</c:v>
                </c:pt>
                <c:pt idx="969">
                  <c:v>-3928.42</c:v>
                </c:pt>
                <c:pt idx="970">
                  <c:v>-3217.31</c:v>
                </c:pt>
                <c:pt idx="971">
                  <c:v>-2536.23</c:v>
                </c:pt>
                <c:pt idx="972">
                  <c:v>-1973.67</c:v>
                </c:pt>
                <c:pt idx="973">
                  <c:v>-1649.73</c:v>
                </c:pt>
                <c:pt idx="974">
                  <c:v>-1778.26</c:v>
                </c:pt>
                <c:pt idx="975">
                  <c:v>-1916.26</c:v>
                </c:pt>
                <c:pt idx="976">
                  <c:v>-1905.17</c:v>
                </c:pt>
                <c:pt idx="977">
                  <c:v>-1618.61</c:v>
                </c:pt>
                <c:pt idx="978">
                  <c:v>-1282.54</c:v>
                </c:pt>
                <c:pt idx="979">
                  <c:v>-947.56700000000001</c:v>
                </c:pt>
                <c:pt idx="980">
                  <c:v>-839.61800000000005</c:v>
                </c:pt>
                <c:pt idx="981">
                  <c:v>-899.15599999999995</c:v>
                </c:pt>
                <c:pt idx="982">
                  <c:v>-977.60699999999997</c:v>
                </c:pt>
                <c:pt idx="983">
                  <c:v>-918.06600000000003</c:v>
                </c:pt>
                <c:pt idx="984">
                  <c:v>-829.60400000000004</c:v>
                </c:pt>
                <c:pt idx="985">
                  <c:v>-899.73800000000006</c:v>
                </c:pt>
                <c:pt idx="986">
                  <c:v>-1276.48</c:v>
                </c:pt>
                <c:pt idx="987">
                  <c:v>-1918.02</c:v>
                </c:pt>
                <c:pt idx="988">
                  <c:v>-2420.9899999999998</c:v>
                </c:pt>
                <c:pt idx="989">
                  <c:v>-2706.38</c:v>
                </c:pt>
                <c:pt idx="990">
                  <c:v>-2685.16</c:v>
                </c:pt>
                <c:pt idx="991">
                  <c:v>-2429.2600000000002</c:v>
                </c:pt>
                <c:pt idx="992">
                  <c:v>-2380.3200000000002</c:v>
                </c:pt>
                <c:pt idx="993">
                  <c:v>-2399.77</c:v>
                </c:pt>
                <c:pt idx="994">
                  <c:v>-2390.35</c:v>
                </c:pt>
                <c:pt idx="995">
                  <c:v>-2429.25</c:v>
                </c:pt>
                <c:pt idx="996">
                  <c:v>-2310.12</c:v>
                </c:pt>
                <c:pt idx="997">
                  <c:v>-2093.15</c:v>
                </c:pt>
                <c:pt idx="998">
                  <c:v>-1965.22</c:v>
                </c:pt>
                <c:pt idx="999">
                  <c:v>-1925.71</c:v>
                </c:pt>
                <c:pt idx="1000">
                  <c:v>-1886.2</c:v>
                </c:pt>
                <c:pt idx="1001">
                  <c:v>-1876.8</c:v>
                </c:pt>
                <c:pt idx="1002">
                  <c:v>-2005.98</c:v>
                </c:pt>
                <c:pt idx="1003">
                  <c:v>-2282.52</c:v>
                </c:pt>
                <c:pt idx="1004">
                  <c:v>-2559.06</c:v>
                </c:pt>
                <c:pt idx="1005">
                  <c:v>-2815.53</c:v>
                </c:pt>
                <c:pt idx="1006">
                  <c:v>-2992.98</c:v>
                </c:pt>
                <c:pt idx="1007">
                  <c:v>-3121.54</c:v>
                </c:pt>
                <c:pt idx="1008">
                  <c:v>-3219.33</c:v>
                </c:pt>
                <c:pt idx="1009">
                  <c:v>-3170.43</c:v>
                </c:pt>
                <c:pt idx="1010">
                  <c:v>-3179.82</c:v>
                </c:pt>
                <c:pt idx="1011">
                  <c:v>-3100.81</c:v>
                </c:pt>
                <c:pt idx="1012">
                  <c:v>-2961.54</c:v>
                </c:pt>
                <c:pt idx="1013">
                  <c:v>-2645.49</c:v>
                </c:pt>
                <c:pt idx="1014">
                  <c:v>-2339.4899999999998</c:v>
                </c:pt>
                <c:pt idx="1015">
                  <c:v>-2153.36</c:v>
                </c:pt>
                <c:pt idx="1016">
                  <c:v>-2242.42</c:v>
                </c:pt>
                <c:pt idx="1017">
                  <c:v>-2431.2600000000002</c:v>
                </c:pt>
                <c:pt idx="1018">
                  <c:v>-2836.37</c:v>
                </c:pt>
                <c:pt idx="1019">
                  <c:v>-3260.89</c:v>
                </c:pt>
                <c:pt idx="1020">
                  <c:v>-3645.89</c:v>
                </c:pt>
                <c:pt idx="1021">
                  <c:v>-4001.45</c:v>
                </c:pt>
                <c:pt idx="1022">
                  <c:v>-4316.79</c:v>
                </c:pt>
                <c:pt idx="1023">
                  <c:v>-4474.1099999999997</c:v>
                </c:pt>
                <c:pt idx="1024">
                  <c:v>-4433.1899999999996</c:v>
                </c:pt>
                <c:pt idx="1025">
                  <c:v>-4156.6499999999996</c:v>
                </c:pt>
                <c:pt idx="1026">
                  <c:v>-3819.77</c:v>
                </c:pt>
                <c:pt idx="1027">
                  <c:v>-3306.2</c:v>
                </c:pt>
                <c:pt idx="1028">
                  <c:v>-2802.68</c:v>
                </c:pt>
                <c:pt idx="1029">
                  <c:v>-2368.84</c:v>
                </c:pt>
                <c:pt idx="1030">
                  <c:v>-2113.15</c:v>
                </c:pt>
                <c:pt idx="1031">
                  <c:v>-2144.79</c:v>
                </c:pt>
                <c:pt idx="1032">
                  <c:v>-2409.8000000000002</c:v>
                </c:pt>
                <c:pt idx="1033">
                  <c:v>-2248.8200000000002</c:v>
                </c:pt>
                <c:pt idx="1034">
                  <c:v>-1345.04</c:v>
                </c:pt>
                <c:pt idx="1035">
                  <c:v>866.92399999999998</c:v>
                </c:pt>
                <c:pt idx="1036">
                  <c:v>4701.24</c:v>
                </c:pt>
                <c:pt idx="1037">
                  <c:v>8415.7999999999993</c:v>
                </c:pt>
                <c:pt idx="1038">
                  <c:v>9880.99</c:v>
                </c:pt>
                <c:pt idx="1039">
                  <c:v>8089.54</c:v>
                </c:pt>
                <c:pt idx="1040">
                  <c:v>3634.82</c:v>
                </c:pt>
                <c:pt idx="1041">
                  <c:v>-2953.27</c:v>
                </c:pt>
                <c:pt idx="1042">
                  <c:v>-10728.2</c:v>
                </c:pt>
                <c:pt idx="1043">
                  <c:v>-15402.3</c:v>
                </c:pt>
                <c:pt idx="1044">
                  <c:v>-12963.6</c:v>
                </c:pt>
                <c:pt idx="1045">
                  <c:v>-6229.05</c:v>
                </c:pt>
                <c:pt idx="1046">
                  <c:v>-73.999300000000005</c:v>
                </c:pt>
                <c:pt idx="1047">
                  <c:v>4541.08</c:v>
                </c:pt>
                <c:pt idx="1048">
                  <c:v>7361.16</c:v>
                </c:pt>
                <c:pt idx="1049">
                  <c:v>6753.19</c:v>
                </c:pt>
                <c:pt idx="1050">
                  <c:v>1813.05</c:v>
                </c:pt>
                <c:pt idx="1051">
                  <c:v>-4863.43</c:v>
                </c:pt>
                <c:pt idx="1052">
                  <c:v>-10673.2</c:v>
                </c:pt>
                <c:pt idx="1053">
                  <c:v>-11785.2</c:v>
                </c:pt>
                <c:pt idx="1054">
                  <c:v>-6137.02</c:v>
                </c:pt>
                <c:pt idx="1055">
                  <c:v>443.83</c:v>
                </c:pt>
                <c:pt idx="1056">
                  <c:v>5630.23</c:v>
                </c:pt>
                <c:pt idx="1057">
                  <c:v>9197.68</c:v>
                </c:pt>
                <c:pt idx="1058">
                  <c:v>10971.5</c:v>
                </c:pt>
                <c:pt idx="1059">
                  <c:v>10138.6</c:v>
                </c:pt>
                <c:pt idx="1060">
                  <c:v>7421.98</c:v>
                </c:pt>
                <c:pt idx="1061">
                  <c:v>4576.72</c:v>
                </c:pt>
                <c:pt idx="1062">
                  <c:v>1926.48</c:v>
                </c:pt>
                <c:pt idx="1063">
                  <c:v>561.46500000000003</c:v>
                </c:pt>
                <c:pt idx="1064">
                  <c:v>587.58100000000002</c:v>
                </c:pt>
                <c:pt idx="1065">
                  <c:v>1455.86</c:v>
                </c:pt>
                <c:pt idx="1066">
                  <c:v>2135.83</c:v>
                </c:pt>
                <c:pt idx="1067">
                  <c:v>2458.54</c:v>
                </c:pt>
                <c:pt idx="1068">
                  <c:v>2269.38</c:v>
                </c:pt>
                <c:pt idx="1069">
                  <c:v>1934.87</c:v>
                </c:pt>
                <c:pt idx="1070">
                  <c:v>1776.85</c:v>
                </c:pt>
                <c:pt idx="1071">
                  <c:v>1709.68</c:v>
                </c:pt>
                <c:pt idx="1072">
                  <c:v>1806.25</c:v>
                </c:pt>
                <c:pt idx="1073">
                  <c:v>1628.92</c:v>
                </c:pt>
                <c:pt idx="1074">
                  <c:v>1570.98</c:v>
                </c:pt>
                <c:pt idx="1075">
                  <c:v>1628.91</c:v>
                </c:pt>
                <c:pt idx="1076">
                  <c:v>1510.4</c:v>
                </c:pt>
                <c:pt idx="1077">
                  <c:v>1341.38</c:v>
                </c:pt>
                <c:pt idx="1078">
                  <c:v>1055.6300000000001</c:v>
                </c:pt>
                <c:pt idx="1079">
                  <c:v>898.51199999999994</c:v>
                </c:pt>
                <c:pt idx="1080">
                  <c:v>848.90300000000002</c:v>
                </c:pt>
                <c:pt idx="1081">
                  <c:v>749.68499999999995</c:v>
                </c:pt>
                <c:pt idx="1082">
                  <c:v>581.55700000000002</c:v>
                </c:pt>
                <c:pt idx="1083">
                  <c:v>373.923</c:v>
                </c:pt>
                <c:pt idx="1084">
                  <c:v>96.464100000000002</c:v>
                </c:pt>
                <c:pt idx="1085">
                  <c:v>-339.02199999999999</c:v>
                </c:pt>
                <c:pt idx="1086">
                  <c:v>-962.85799999999995</c:v>
                </c:pt>
                <c:pt idx="1087">
                  <c:v>-1843.02</c:v>
                </c:pt>
                <c:pt idx="1088">
                  <c:v>-2900.5</c:v>
                </c:pt>
                <c:pt idx="1089">
                  <c:v>-4187.72</c:v>
                </c:pt>
                <c:pt idx="1090">
                  <c:v>-5967.36</c:v>
                </c:pt>
                <c:pt idx="1091">
                  <c:v>-8174.29</c:v>
                </c:pt>
                <c:pt idx="1092">
                  <c:v>-10949.8</c:v>
                </c:pt>
                <c:pt idx="1093">
                  <c:v>-13704.1</c:v>
                </c:pt>
                <c:pt idx="1094">
                  <c:v>-16200.3</c:v>
                </c:pt>
                <c:pt idx="1095">
                  <c:v>-18150.5</c:v>
                </c:pt>
                <c:pt idx="1096">
                  <c:v>-19302.5</c:v>
                </c:pt>
                <c:pt idx="1097">
                  <c:v>-19902.3</c:v>
                </c:pt>
                <c:pt idx="1098">
                  <c:v>-20128.2</c:v>
                </c:pt>
                <c:pt idx="1099">
                  <c:v>-20187</c:v>
                </c:pt>
                <c:pt idx="1100">
                  <c:v>-20187</c:v>
                </c:pt>
                <c:pt idx="1101">
                  <c:v>-20187</c:v>
                </c:pt>
                <c:pt idx="1102">
                  <c:v>-20187</c:v>
                </c:pt>
                <c:pt idx="1103">
                  <c:v>-20187</c:v>
                </c:pt>
                <c:pt idx="1104">
                  <c:v>-20187</c:v>
                </c:pt>
                <c:pt idx="1105">
                  <c:v>-20187</c:v>
                </c:pt>
                <c:pt idx="1106">
                  <c:v>-18222.7</c:v>
                </c:pt>
                <c:pt idx="1107">
                  <c:v>-10740.8</c:v>
                </c:pt>
                <c:pt idx="1108">
                  <c:v>-3666.3</c:v>
                </c:pt>
                <c:pt idx="1109">
                  <c:v>4348.22</c:v>
                </c:pt>
                <c:pt idx="1110">
                  <c:v>13418.4</c:v>
                </c:pt>
                <c:pt idx="1111">
                  <c:v>19038.3</c:v>
                </c:pt>
                <c:pt idx="1112">
                  <c:v>19770.7</c:v>
                </c:pt>
                <c:pt idx="1113">
                  <c:v>16950.099999999999</c:v>
                </c:pt>
                <c:pt idx="1114">
                  <c:v>3771.65</c:v>
                </c:pt>
                <c:pt idx="1115">
                  <c:v>-13970.2</c:v>
                </c:pt>
                <c:pt idx="1116">
                  <c:v>-19151.8</c:v>
                </c:pt>
                <c:pt idx="1117">
                  <c:v>-17695.3</c:v>
                </c:pt>
                <c:pt idx="1118">
                  <c:v>-11368.4</c:v>
                </c:pt>
                <c:pt idx="1119">
                  <c:v>-5897.6</c:v>
                </c:pt>
                <c:pt idx="1120">
                  <c:v>-1955.38</c:v>
                </c:pt>
                <c:pt idx="1121">
                  <c:v>722.63</c:v>
                </c:pt>
                <c:pt idx="1122">
                  <c:v>1964.05</c:v>
                </c:pt>
                <c:pt idx="1123">
                  <c:v>1279.79</c:v>
                </c:pt>
                <c:pt idx="1124">
                  <c:v>-1108.1099999999999</c:v>
                </c:pt>
                <c:pt idx="1125">
                  <c:v>-4165.03</c:v>
                </c:pt>
                <c:pt idx="1126">
                  <c:v>-6186.25</c:v>
                </c:pt>
                <c:pt idx="1127">
                  <c:v>-6394.45</c:v>
                </c:pt>
                <c:pt idx="1128">
                  <c:v>-5523.17</c:v>
                </c:pt>
                <c:pt idx="1129">
                  <c:v>-4376.43</c:v>
                </c:pt>
                <c:pt idx="1130">
                  <c:v>-3122.39</c:v>
                </c:pt>
                <c:pt idx="1131">
                  <c:v>-2009.33</c:v>
                </c:pt>
                <c:pt idx="1132">
                  <c:v>-1351.14</c:v>
                </c:pt>
                <c:pt idx="1133">
                  <c:v>-1165.94</c:v>
                </c:pt>
                <c:pt idx="1134">
                  <c:v>-1285.55</c:v>
                </c:pt>
                <c:pt idx="1135">
                  <c:v>-1492.13</c:v>
                </c:pt>
                <c:pt idx="1136">
                  <c:v>-1549.74</c:v>
                </c:pt>
                <c:pt idx="1137">
                  <c:v>-1400.77</c:v>
                </c:pt>
                <c:pt idx="1138">
                  <c:v>-1234.81</c:v>
                </c:pt>
                <c:pt idx="1139">
                  <c:v>-1233.69</c:v>
                </c:pt>
                <c:pt idx="1140">
                  <c:v>-1084.71</c:v>
                </c:pt>
                <c:pt idx="1141">
                  <c:v>-878.14499999999998</c:v>
                </c:pt>
                <c:pt idx="1142">
                  <c:v>-739.31399999999996</c:v>
                </c:pt>
                <c:pt idx="1143">
                  <c:v>-531.62699999999995</c:v>
                </c:pt>
                <c:pt idx="1144">
                  <c:v>-375.86200000000002</c:v>
                </c:pt>
                <c:pt idx="1145">
                  <c:v>-525.99</c:v>
                </c:pt>
                <c:pt idx="1146">
                  <c:v>-952.66600000000005</c:v>
                </c:pt>
                <c:pt idx="1147">
                  <c:v>-1544.11</c:v>
                </c:pt>
                <c:pt idx="1148">
                  <c:v>-1957.21</c:v>
                </c:pt>
                <c:pt idx="1149">
                  <c:v>-2123.1</c:v>
                </c:pt>
                <c:pt idx="1150">
                  <c:v>-2093.7600000000002</c:v>
                </c:pt>
                <c:pt idx="1151">
                  <c:v>-2083.6</c:v>
                </c:pt>
                <c:pt idx="1152">
                  <c:v>-2044.09</c:v>
                </c:pt>
                <c:pt idx="1153">
                  <c:v>-2065.58</c:v>
                </c:pt>
                <c:pt idx="1154">
                  <c:v>-2222.44</c:v>
                </c:pt>
                <c:pt idx="1155">
                  <c:v>-2251.7800000000002</c:v>
                </c:pt>
                <c:pt idx="1156">
                  <c:v>-2261.9499999999998</c:v>
                </c:pt>
                <c:pt idx="1157">
                  <c:v>-2291.29</c:v>
                </c:pt>
                <c:pt idx="1158">
                  <c:v>-2260.77</c:v>
                </c:pt>
                <c:pt idx="1159">
                  <c:v>-2152.4299999999998</c:v>
                </c:pt>
                <c:pt idx="1160">
                  <c:v>-2083.59</c:v>
                </c:pt>
                <c:pt idx="1161">
                  <c:v>-2044.08</c:v>
                </c:pt>
                <c:pt idx="1162">
                  <c:v>-2035.1</c:v>
                </c:pt>
                <c:pt idx="1163">
                  <c:v>-2114.11</c:v>
                </c:pt>
                <c:pt idx="1164">
                  <c:v>-2213.48</c:v>
                </c:pt>
                <c:pt idx="1165">
                  <c:v>-2371.5</c:v>
                </c:pt>
                <c:pt idx="1166">
                  <c:v>-2519.34</c:v>
                </c:pt>
                <c:pt idx="1167">
                  <c:v>-2648.04</c:v>
                </c:pt>
                <c:pt idx="1168">
                  <c:v>-2755.17</c:v>
                </c:pt>
                <c:pt idx="1169">
                  <c:v>-2746.2</c:v>
                </c:pt>
                <c:pt idx="1170">
                  <c:v>-2835.39</c:v>
                </c:pt>
                <c:pt idx="1171">
                  <c:v>-2953.91</c:v>
                </c:pt>
                <c:pt idx="1172">
                  <c:v>-3092.8</c:v>
                </c:pt>
                <c:pt idx="1173">
                  <c:v>-3188.48</c:v>
                </c:pt>
                <c:pt idx="1174">
                  <c:v>-2950.21</c:v>
                </c:pt>
                <c:pt idx="1175">
                  <c:v>-2625.22</c:v>
                </c:pt>
                <c:pt idx="1176">
                  <c:v>-2337.25</c:v>
                </c:pt>
                <c:pt idx="1177">
                  <c:v>-1943.44</c:v>
                </c:pt>
                <c:pt idx="1178">
                  <c:v>-1748.41</c:v>
                </c:pt>
                <c:pt idx="1179">
                  <c:v>-1828.67</c:v>
                </c:pt>
                <c:pt idx="1180">
                  <c:v>-2046.58</c:v>
                </c:pt>
                <c:pt idx="1181">
                  <c:v>-2363.88</c:v>
                </c:pt>
                <c:pt idx="1182">
                  <c:v>-2849.41</c:v>
                </c:pt>
                <c:pt idx="1183">
                  <c:v>-3420.34</c:v>
                </c:pt>
                <c:pt idx="1184">
                  <c:v>-3764.43</c:v>
                </c:pt>
                <c:pt idx="1185">
                  <c:v>-3951.77</c:v>
                </c:pt>
                <c:pt idx="1186">
                  <c:v>-3997.64</c:v>
                </c:pt>
                <c:pt idx="1187">
                  <c:v>-3782.28</c:v>
                </c:pt>
                <c:pt idx="1188">
                  <c:v>-3671.39</c:v>
                </c:pt>
                <c:pt idx="1189">
                  <c:v>-3345.15</c:v>
                </c:pt>
                <c:pt idx="1190">
                  <c:v>-3071.19</c:v>
                </c:pt>
                <c:pt idx="1191">
                  <c:v>-3011.28</c:v>
                </c:pt>
                <c:pt idx="1192">
                  <c:v>-2882.56</c:v>
                </c:pt>
                <c:pt idx="1193">
                  <c:v>-2795.95</c:v>
                </c:pt>
                <c:pt idx="1194">
                  <c:v>-2996.09</c:v>
                </c:pt>
                <c:pt idx="1195">
                  <c:v>-3338.82</c:v>
                </c:pt>
                <c:pt idx="1196">
                  <c:v>-3183.13</c:v>
                </c:pt>
                <c:pt idx="1197">
                  <c:v>-2190.23</c:v>
                </c:pt>
                <c:pt idx="1198">
                  <c:v>-269.24400000000003</c:v>
                </c:pt>
                <c:pt idx="1199">
                  <c:v>3021.27</c:v>
                </c:pt>
                <c:pt idx="1200">
                  <c:v>6111.21</c:v>
                </c:pt>
                <c:pt idx="1201">
                  <c:v>7480.2</c:v>
                </c:pt>
                <c:pt idx="1202">
                  <c:v>6034.01</c:v>
                </c:pt>
                <c:pt idx="1203">
                  <c:v>2161.96</c:v>
                </c:pt>
                <c:pt idx="1204">
                  <c:v>-2883.73</c:v>
                </c:pt>
                <c:pt idx="1205">
                  <c:v>-8527.69</c:v>
                </c:pt>
                <c:pt idx="1206">
                  <c:v>-12651</c:v>
                </c:pt>
                <c:pt idx="1207">
                  <c:v>-12460</c:v>
                </c:pt>
                <c:pt idx="1208">
                  <c:v>-8058.62</c:v>
                </c:pt>
                <c:pt idx="1209">
                  <c:v>-2557.7399999999998</c:v>
                </c:pt>
                <c:pt idx="1210">
                  <c:v>1553.61</c:v>
                </c:pt>
                <c:pt idx="1211">
                  <c:v>3883.76</c:v>
                </c:pt>
                <c:pt idx="1212">
                  <c:v>4703.1000000000004</c:v>
                </c:pt>
                <c:pt idx="1213">
                  <c:v>2997.37</c:v>
                </c:pt>
                <c:pt idx="1214">
                  <c:v>-1350.42</c:v>
                </c:pt>
                <c:pt idx="1215">
                  <c:v>-6355.25</c:v>
                </c:pt>
                <c:pt idx="1216">
                  <c:v>-9242.77</c:v>
                </c:pt>
                <c:pt idx="1217">
                  <c:v>-7837.59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DAE-4934-B06B-085666DDC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758912"/>
        <c:axId val="198026368"/>
      </c:lineChart>
      <c:catAx>
        <c:axId val="198758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026368"/>
        <c:crosses val="autoZero"/>
        <c:auto val="1"/>
        <c:lblAlgn val="ctr"/>
        <c:lblOffset val="100"/>
        <c:noMultiLvlLbl val="0"/>
      </c:catAx>
      <c:valAx>
        <c:axId val="19802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75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walk02_1!$D$1:$D$2</c:f>
              <c:strCache>
                <c:ptCount val="1"/>
                <c:pt idx="0">
                  <c:v>left_ankle Delsys Trigno Accelerometers 1.2 - Sensor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walk02_1!$D$5:$D$1716</c:f>
              <c:numCache>
                <c:formatCode>General</c:formatCode>
                <c:ptCount val="1712"/>
                <c:pt idx="0">
                  <c:v>-2743</c:v>
                </c:pt>
                <c:pt idx="1">
                  <c:v>-2353.66</c:v>
                </c:pt>
                <c:pt idx="2">
                  <c:v>-1902.12</c:v>
                </c:pt>
                <c:pt idx="3">
                  <c:v>-1608.44</c:v>
                </c:pt>
                <c:pt idx="4">
                  <c:v>-1613.99</c:v>
                </c:pt>
                <c:pt idx="5">
                  <c:v>-1766.31</c:v>
                </c:pt>
                <c:pt idx="6">
                  <c:v>-2003.34</c:v>
                </c:pt>
                <c:pt idx="7">
                  <c:v>-2161.5</c:v>
                </c:pt>
                <c:pt idx="8">
                  <c:v>-2155.8000000000002</c:v>
                </c:pt>
                <c:pt idx="9">
                  <c:v>-2279.89</c:v>
                </c:pt>
                <c:pt idx="10">
                  <c:v>-2528.1999999999998</c:v>
                </c:pt>
                <c:pt idx="11">
                  <c:v>-2804.74</c:v>
                </c:pt>
                <c:pt idx="12">
                  <c:v>-3058.73</c:v>
                </c:pt>
                <c:pt idx="13">
                  <c:v>-3290.08</c:v>
                </c:pt>
                <c:pt idx="14">
                  <c:v>-3549.76</c:v>
                </c:pt>
                <c:pt idx="15">
                  <c:v>-3645.73</c:v>
                </c:pt>
                <c:pt idx="16">
                  <c:v>-3707.79</c:v>
                </c:pt>
                <c:pt idx="17">
                  <c:v>-3860.13</c:v>
                </c:pt>
                <c:pt idx="18">
                  <c:v>-3995.67</c:v>
                </c:pt>
                <c:pt idx="19">
                  <c:v>-3865.88</c:v>
                </c:pt>
                <c:pt idx="20">
                  <c:v>-3617.62</c:v>
                </c:pt>
                <c:pt idx="21">
                  <c:v>-3075.87</c:v>
                </c:pt>
                <c:pt idx="22">
                  <c:v>-2443.73</c:v>
                </c:pt>
                <c:pt idx="23">
                  <c:v>-2043.01</c:v>
                </c:pt>
                <c:pt idx="24">
                  <c:v>-1805.94</c:v>
                </c:pt>
                <c:pt idx="25">
                  <c:v>-1913.12</c:v>
                </c:pt>
                <c:pt idx="26">
                  <c:v>-2375.91</c:v>
                </c:pt>
                <c:pt idx="27">
                  <c:v>-2799.19</c:v>
                </c:pt>
                <c:pt idx="28">
                  <c:v>-3126.53</c:v>
                </c:pt>
                <c:pt idx="29">
                  <c:v>-3273.27</c:v>
                </c:pt>
                <c:pt idx="30">
                  <c:v>-3369.21</c:v>
                </c:pt>
                <c:pt idx="31">
                  <c:v>-3487.73</c:v>
                </c:pt>
                <c:pt idx="32">
                  <c:v>-3758.62</c:v>
                </c:pt>
                <c:pt idx="33">
                  <c:v>-3894.06</c:v>
                </c:pt>
                <c:pt idx="34">
                  <c:v>-3916.62</c:v>
                </c:pt>
                <c:pt idx="35">
                  <c:v>-3719.06</c:v>
                </c:pt>
                <c:pt idx="36">
                  <c:v>-3290.12</c:v>
                </c:pt>
                <c:pt idx="37">
                  <c:v>-2742.66</c:v>
                </c:pt>
                <c:pt idx="38">
                  <c:v>-2133.16</c:v>
                </c:pt>
                <c:pt idx="39">
                  <c:v>-1546.19</c:v>
                </c:pt>
                <c:pt idx="40">
                  <c:v>-908.48</c:v>
                </c:pt>
                <c:pt idx="41">
                  <c:v>-457.07600000000002</c:v>
                </c:pt>
                <c:pt idx="42">
                  <c:v>-395.12799999999999</c:v>
                </c:pt>
                <c:pt idx="43">
                  <c:v>-649.07000000000005</c:v>
                </c:pt>
                <c:pt idx="44">
                  <c:v>-710.99699999999996</c:v>
                </c:pt>
                <c:pt idx="45">
                  <c:v>187.101</c:v>
                </c:pt>
                <c:pt idx="46">
                  <c:v>3246.77</c:v>
                </c:pt>
                <c:pt idx="47">
                  <c:v>7253</c:v>
                </c:pt>
                <c:pt idx="48">
                  <c:v>8860.06</c:v>
                </c:pt>
                <c:pt idx="49">
                  <c:v>7086.45</c:v>
                </c:pt>
                <c:pt idx="50">
                  <c:v>2294.0500000000002</c:v>
                </c:pt>
                <c:pt idx="51">
                  <c:v>-4123.18</c:v>
                </c:pt>
                <c:pt idx="52">
                  <c:v>-9855.02</c:v>
                </c:pt>
                <c:pt idx="53">
                  <c:v>-10947</c:v>
                </c:pt>
                <c:pt idx="54">
                  <c:v>-7395.83</c:v>
                </c:pt>
                <c:pt idx="55">
                  <c:v>-2011.42</c:v>
                </c:pt>
                <c:pt idx="56">
                  <c:v>3535.79</c:v>
                </c:pt>
                <c:pt idx="57">
                  <c:v>8095.17</c:v>
                </c:pt>
                <c:pt idx="58">
                  <c:v>10417.299999999999</c:v>
                </c:pt>
                <c:pt idx="59">
                  <c:v>7495.42</c:v>
                </c:pt>
                <c:pt idx="60">
                  <c:v>102.081</c:v>
                </c:pt>
                <c:pt idx="61">
                  <c:v>-7313.5</c:v>
                </c:pt>
                <c:pt idx="62">
                  <c:v>-13439.9</c:v>
                </c:pt>
                <c:pt idx="63">
                  <c:v>-14336.1</c:v>
                </c:pt>
                <c:pt idx="64">
                  <c:v>-8160.2</c:v>
                </c:pt>
                <c:pt idx="65">
                  <c:v>-977.44600000000003</c:v>
                </c:pt>
                <c:pt idx="66">
                  <c:v>4122.78</c:v>
                </c:pt>
                <c:pt idx="67">
                  <c:v>7361.1</c:v>
                </c:pt>
                <c:pt idx="68">
                  <c:v>9046.8700000000008</c:v>
                </c:pt>
                <c:pt idx="69">
                  <c:v>8870.52</c:v>
                </c:pt>
                <c:pt idx="70">
                  <c:v>7102.59</c:v>
                </c:pt>
                <c:pt idx="71">
                  <c:v>4201.8100000000004</c:v>
                </c:pt>
                <c:pt idx="72">
                  <c:v>1697.13</c:v>
                </c:pt>
                <c:pt idx="73">
                  <c:v>388.98200000000003</c:v>
                </c:pt>
                <c:pt idx="74">
                  <c:v>237.58099999999999</c:v>
                </c:pt>
                <c:pt idx="75">
                  <c:v>892.60799999999995</c:v>
                </c:pt>
                <c:pt idx="76">
                  <c:v>1699.29</c:v>
                </c:pt>
                <c:pt idx="77">
                  <c:v>2082.4299999999998</c:v>
                </c:pt>
                <c:pt idx="78">
                  <c:v>2099.58</c:v>
                </c:pt>
                <c:pt idx="79">
                  <c:v>2246.27</c:v>
                </c:pt>
                <c:pt idx="80">
                  <c:v>2376.12</c:v>
                </c:pt>
                <c:pt idx="81">
                  <c:v>2534.14</c:v>
                </c:pt>
                <c:pt idx="82">
                  <c:v>2680.83</c:v>
                </c:pt>
                <c:pt idx="83">
                  <c:v>2686</c:v>
                </c:pt>
                <c:pt idx="84">
                  <c:v>2386.79</c:v>
                </c:pt>
                <c:pt idx="85">
                  <c:v>2031.24</c:v>
                </c:pt>
                <c:pt idx="86">
                  <c:v>1619</c:v>
                </c:pt>
                <c:pt idx="87">
                  <c:v>1179.3</c:v>
                </c:pt>
                <c:pt idx="88">
                  <c:v>1180.02</c:v>
                </c:pt>
                <c:pt idx="89">
                  <c:v>1325.61</c:v>
                </c:pt>
                <c:pt idx="90">
                  <c:v>681.43</c:v>
                </c:pt>
                <c:pt idx="91">
                  <c:v>0.37975999999999999</c:v>
                </c:pt>
                <c:pt idx="92">
                  <c:v>265.57799999999997</c:v>
                </c:pt>
                <c:pt idx="93">
                  <c:v>457.24</c:v>
                </c:pt>
                <c:pt idx="94">
                  <c:v>388.78</c:v>
                </c:pt>
                <c:pt idx="95">
                  <c:v>-261.33699999999999</c:v>
                </c:pt>
                <c:pt idx="96">
                  <c:v>-1662.08</c:v>
                </c:pt>
                <c:pt idx="97">
                  <c:v>-3813.45</c:v>
                </c:pt>
                <c:pt idx="98">
                  <c:v>-6397.72</c:v>
                </c:pt>
                <c:pt idx="99">
                  <c:v>-8592.3799999999992</c:v>
                </c:pt>
                <c:pt idx="100">
                  <c:v>-10403.799999999999</c:v>
                </c:pt>
                <c:pt idx="101">
                  <c:v>-12272.8</c:v>
                </c:pt>
                <c:pt idx="102">
                  <c:v>-14677.6</c:v>
                </c:pt>
                <c:pt idx="103">
                  <c:v>-17205.099999999999</c:v>
                </c:pt>
                <c:pt idx="104">
                  <c:v>-19031.900000000001</c:v>
                </c:pt>
                <c:pt idx="105">
                  <c:v>-19882.8</c:v>
                </c:pt>
                <c:pt idx="106">
                  <c:v>-20130.7</c:v>
                </c:pt>
                <c:pt idx="107">
                  <c:v>-20187</c:v>
                </c:pt>
                <c:pt idx="108">
                  <c:v>-20187</c:v>
                </c:pt>
                <c:pt idx="109">
                  <c:v>-20187</c:v>
                </c:pt>
                <c:pt idx="110">
                  <c:v>-20187</c:v>
                </c:pt>
                <c:pt idx="111">
                  <c:v>-20187</c:v>
                </c:pt>
                <c:pt idx="112">
                  <c:v>-20187</c:v>
                </c:pt>
                <c:pt idx="113">
                  <c:v>-20187</c:v>
                </c:pt>
                <c:pt idx="114">
                  <c:v>-20164.3</c:v>
                </c:pt>
                <c:pt idx="115">
                  <c:v>-19664.900000000001</c:v>
                </c:pt>
                <c:pt idx="116">
                  <c:v>-17578.7</c:v>
                </c:pt>
                <c:pt idx="117">
                  <c:v>-12664.4</c:v>
                </c:pt>
                <c:pt idx="118">
                  <c:v>-4409.82</c:v>
                </c:pt>
                <c:pt idx="119">
                  <c:v>5193.58</c:v>
                </c:pt>
                <c:pt idx="120">
                  <c:v>16836.400000000001</c:v>
                </c:pt>
                <c:pt idx="121">
                  <c:v>19544.7</c:v>
                </c:pt>
                <c:pt idx="122">
                  <c:v>18432.599999999999</c:v>
                </c:pt>
                <c:pt idx="123">
                  <c:v>7361.95</c:v>
                </c:pt>
                <c:pt idx="124">
                  <c:v>-13256.4</c:v>
                </c:pt>
                <c:pt idx="125">
                  <c:v>-19201.8</c:v>
                </c:pt>
                <c:pt idx="126">
                  <c:v>-18761.3</c:v>
                </c:pt>
                <c:pt idx="127">
                  <c:v>-13653.1</c:v>
                </c:pt>
                <c:pt idx="128">
                  <c:v>-6781.49</c:v>
                </c:pt>
                <c:pt idx="129">
                  <c:v>-1095.71</c:v>
                </c:pt>
                <c:pt idx="130">
                  <c:v>2740.93</c:v>
                </c:pt>
                <c:pt idx="131">
                  <c:v>3347.54</c:v>
                </c:pt>
                <c:pt idx="132">
                  <c:v>605.221</c:v>
                </c:pt>
                <c:pt idx="133">
                  <c:v>-3729.04</c:v>
                </c:pt>
                <c:pt idx="134">
                  <c:v>-7329.67</c:v>
                </c:pt>
                <c:pt idx="135">
                  <c:v>-8367.08</c:v>
                </c:pt>
                <c:pt idx="136">
                  <c:v>-7197.34</c:v>
                </c:pt>
                <c:pt idx="137">
                  <c:v>-5691.42</c:v>
                </c:pt>
                <c:pt idx="138">
                  <c:v>-4512.2700000000004</c:v>
                </c:pt>
                <c:pt idx="139">
                  <c:v>-3422.85</c:v>
                </c:pt>
                <c:pt idx="140">
                  <c:v>-2345.48</c:v>
                </c:pt>
                <c:pt idx="141">
                  <c:v>-1573.47</c:v>
                </c:pt>
                <c:pt idx="142">
                  <c:v>-1366.63</c:v>
                </c:pt>
                <c:pt idx="143">
                  <c:v>-1676.64</c:v>
                </c:pt>
                <c:pt idx="144">
                  <c:v>-1931.11</c:v>
                </c:pt>
                <c:pt idx="145">
                  <c:v>-2212.2800000000002</c:v>
                </c:pt>
                <c:pt idx="146">
                  <c:v>-2018.65</c:v>
                </c:pt>
                <c:pt idx="147">
                  <c:v>-1244.54</c:v>
                </c:pt>
                <c:pt idx="148">
                  <c:v>-319.91000000000003</c:v>
                </c:pt>
                <c:pt idx="149">
                  <c:v>158.02000000000001</c:v>
                </c:pt>
                <c:pt idx="150">
                  <c:v>169.41300000000001</c:v>
                </c:pt>
                <c:pt idx="151">
                  <c:v>163.34200000000001</c:v>
                </c:pt>
                <c:pt idx="152">
                  <c:v>56.22</c:v>
                </c:pt>
                <c:pt idx="153">
                  <c:v>-136.75</c:v>
                </c:pt>
                <c:pt idx="154">
                  <c:v>-645.00900000000001</c:v>
                </c:pt>
                <c:pt idx="155">
                  <c:v>-1283.19</c:v>
                </c:pt>
                <c:pt idx="156">
                  <c:v>-1999.6</c:v>
                </c:pt>
                <c:pt idx="157">
                  <c:v>-2529.1</c:v>
                </c:pt>
                <c:pt idx="158">
                  <c:v>-2691.64</c:v>
                </c:pt>
                <c:pt idx="159">
                  <c:v>-2447.71</c:v>
                </c:pt>
                <c:pt idx="160">
                  <c:v>-1963.04</c:v>
                </c:pt>
                <c:pt idx="161">
                  <c:v>-1726.81</c:v>
                </c:pt>
                <c:pt idx="162">
                  <c:v>-1767.13</c:v>
                </c:pt>
                <c:pt idx="163">
                  <c:v>-2026.98</c:v>
                </c:pt>
                <c:pt idx="164">
                  <c:v>-2331.62</c:v>
                </c:pt>
                <c:pt idx="165">
                  <c:v>-2596.75</c:v>
                </c:pt>
                <c:pt idx="166">
                  <c:v>-2731.12</c:v>
                </c:pt>
                <c:pt idx="167">
                  <c:v>-2532.75</c:v>
                </c:pt>
                <c:pt idx="168">
                  <c:v>-2171.92</c:v>
                </c:pt>
                <c:pt idx="169">
                  <c:v>-1986.66</c:v>
                </c:pt>
                <c:pt idx="170">
                  <c:v>-2094.63</c:v>
                </c:pt>
                <c:pt idx="171">
                  <c:v>-2405.4</c:v>
                </c:pt>
                <c:pt idx="172">
                  <c:v>-2811.87</c:v>
                </c:pt>
                <c:pt idx="173">
                  <c:v>-3246.44</c:v>
                </c:pt>
                <c:pt idx="174">
                  <c:v>-3612.51</c:v>
                </c:pt>
                <c:pt idx="175">
                  <c:v>-3730.14</c:v>
                </c:pt>
                <c:pt idx="176">
                  <c:v>-3434.22</c:v>
                </c:pt>
                <c:pt idx="177">
                  <c:v>-2536.1</c:v>
                </c:pt>
                <c:pt idx="178">
                  <c:v>-1709.22</c:v>
                </c:pt>
                <c:pt idx="179">
                  <c:v>-1609.2</c:v>
                </c:pt>
                <c:pt idx="180">
                  <c:v>-1891.92</c:v>
                </c:pt>
                <c:pt idx="181">
                  <c:v>-2275.5500000000002</c:v>
                </c:pt>
                <c:pt idx="182">
                  <c:v>-2653.95</c:v>
                </c:pt>
                <c:pt idx="183">
                  <c:v>-3145.62</c:v>
                </c:pt>
                <c:pt idx="184">
                  <c:v>-3663.49</c:v>
                </c:pt>
                <c:pt idx="185">
                  <c:v>-3934.79</c:v>
                </c:pt>
                <c:pt idx="186">
                  <c:v>-4256.07</c:v>
                </c:pt>
                <c:pt idx="187">
                  <c:v>-4356</c:v>
                </c:pt>
                <c:pt idx="188">
                  <c:v>-4038.98</c:v>
                </c:pt>
                <c:pt idx="189">
                  <c:v>-3536.83</c:v>
                </c:pt>
                <c:pt idx="190">
                  <c:v>-3028.48</c:v>
                </c:pt>
                <c:pt idx="191">
                  <c:v>-2458.75</c:v>
                </c:pt>
                <c:pt idx="192">
                  <c:v>-1956.6</c:v>
                </c:pt>
                <c:pt idx="193">
                  <c:v>-1539.69</c:v>
                </c:pt>
                <c:pt idx="194">
                  <c:v>-1331.74</c:v>
                </c:pt>
                <c:pt idx="195">
                  <c:v>-1337.96</c:v>
                </c:pt>
                <c:pt idx="196">
                  <c:v>-1433.61</c:v>
                </c:pt>
                <c:pt idx="197">
                  <c:v>-1381.64</c:v>
                </c:pt>
                <c:pt idx="198">
                  <c:v>-704.86599999999999</c:v>
                </c:pt>
                <c:pt idx="199">
                  <c:v>1469.01</c:v>
                </c:pt>
                <c:pt idx="200">
                  <c:v>5146.1899999999996</c:v>
                </c:pt>
                <c:pt idx="201">
                  <c:v>8875.23</c:v>
                </c:pt>
                <c:pt idx="202">
                  <c:v>10267</c:v>
                </c:pt>
                <c:pt idx="203">
                  <c:v>8325.7800000000007</c:v>
                </c:pt>
                <c:pt idx="204">
                  <c:v>3706.46</c:v>
                </c:pt>
                <c:pt idx="205">
                  <c:v>-3017.07</c:v>
                </c:pt>
                <c:pt idx="206">
                  <c:v>-10360.6</c:v>
                </c:pt>
                <c:pt idx="207">
                  <c:v>-13757.8</c:v>
                </c:pt>
                <c:pt idx="208">
                  <c:v>-10508.9</c:v>
                </c:pt>
                <c:pt idx="209">
                  <c:v>-3567.33</c:v>
                </c:pt>
                <c:pt idx="210">
                  <c:v>2876.91</c:v>
                </c:pt>
                <c:pt idx="211">
                  <c:v>7781.5</c:v>
                </c:pt>
                <c:pt idx="212">
                  <c:v>10484.299999999999</c:v>
                </c:pt>
                <c:pt idx="213">
                  <c:v>8686.24</c:v>
                </c:pt>
                <c:pt idx="214">
                  <c:v>2929.33</c:v>
                </c:pt>
                <c:pt idx="215">
                  <c:v>-3819.87</c:v>
                </c:pt>
                <c:pt idx="216">
                  <c:v>-9815.59</c:v>
                </c:pt>
                <c:pt idx="217">
                  <c:v>-11675</c:v>
                </c:pt>
                <c:pt idx="218">
                  <c:v>-6345.57</c:v>
                </c:pt>
                <c:pt idx="219">
                  <c:v>741.88499999999999</c:v>
                </c:pt>
                <c:pt idx="220">
                  <c:v>6145.99</c:v>
                </c:pt>
                <c:pt idx="221">
                  <c:v>9625.7199999999993</c:v>
                </c:pt>
                <c:pt idx="222">
                  <c:v>11048.7</c:v>
                </c:pt>
                <c:pt idx="223">
                  <c:v>10194.200000000001</c:v>
                </c:pt>
                <c:pt idx="224">
                  <c:v>7895.35</c:v>
                </c:pt>
                <c:pt idx="225">
                  <c:v>5207.75</c:v>
                </c:pt>
                <c:pt idx="226">
                  <c:v>2438.42</c:v>
                </c:pt>
                <c:pt idx="227">
                  <c:v>362.14400000000001</c:v>
                </c:pt>
                <c:pt idx="228">
                  <c:v>-291.89499999999998</c:v>
                </c:pt>
                <c:pt idx="229">
                  <c:v>189.745</c:v>
                </c:pt>
                <c:pt idx="230">
                  <c:v>1037.18</c:v>
                </c:pt>
                <c:pt idx="231">
                  <c:v>1829.93</c:v>
                </c:pt>
                <c:pt idx="232">
                  <c:v>2065.7199999999998</c:v>
                </c:pt>
                <c:pt idx="233">
                  <c:v>2093.7600000000002</c:v>
                </c:pt>
                <c:pt idx="234">
                  <c:v>2024.96</c:v>
                </c:pt>
                <c:pt idx="235">
                  <c:v>1902.6</c:v>
                </c:pt>
                <c:pt idx="236">
                  <c:v>2037.69</c:v>
                </c:pt>
                <c:pt idx="237">
                  <c:v>2002.01</c:v>
                </c:pt>
                <c:pt idx="238">
                  <c:v>1720.37</c:v>
                </c:pt>
                <c:pt idx="239">
                  <c:v>1419.6</c:v>
                </c:pt>
                <c:pt idx="240">
                  <c:v>889.46299999999997</c:v>
                </c:pt>
                <c:pt idx="241">
                  <c:v>426.86599999999999</c:v>
                </c:pt>
                <c:pt idx="242">
                  <c:v>38.197600000000001</c:v>
                </c:pt>
                <c:pt idx="243">
                  <c:v>-249.81800000000001</c:v>
                </c:pt>
                <c:pt idx="244">
                  <c:v>-416.68099999999998</c:v>
                </c:pt>
                <c:pt idx="245">
                  <c:v>-299.488</c:v>
                </c:pt>
                <c:pt idx="246">
                  <c:v>-389.97699999999998</c:v>
                </c:pt>
                <c:pt idx="247">
                  <c:v>-451.10300000000001</c:v>
                </c:pt>
                <c:pt idx="248">
                  <c:v>-372.09100000000001</c:v>
                </c:pt>
                <c:pt idx="249">
                  <c:v>-407.88</c:v>
                </c:pt>
                <c:pt idx="250">
                  <c:v>-999.46799999999996</c:v>
                </c:pt>
                <c:pt idx="251">
                  <c:v>-2539.2199999999998</c:v>
                </c:pt>
                <c:pt idx="252">
                  <c:v>-5050.09</c:v>
                </c:pt>
                <c:pt idx="253">
                  <c:v>-8346.98</c:v>
                </c:pt>
                <c:pt idx="254">
                  <c:v>-11646.2</c:v>
                </c:pt>
                <c:pt idx="255">
                  <c:v>-14425.3</c:v>
                </c:pt>
                <c:pt idx="256">
                  <c:v>-16687.3</c:v>
                </c:pt>
                <c:pt idx="257">
                  <c:v>-18516.900000000001</c:v>
                </c:pt>
                <c:pt idx="258">
                  <c:v>-19518.2</c:v>
                </c:pt>
                <c:pt idx="259">
                  <c:v>-19967.900000000001</c:v>
                </c:pt>
                <c:pt idx="260">
                  <c:v>-20131</c:v>
                </c:pt>
                <c:pt idx="261">
                  <c:v>-20187</c:v>
                </c:pt>
                <c:pt idx="262">
                  <c:v>-20187</c:v>
                </c:pt>
                <c:pt idx="263">
                  <c:v>-20187</c:v>
                </c:pt>
                <c:pt idx="264">
                  <c:v>-20187</c:v>
                </c:pt>
                <c:pt idx="265">
                  <c:v>-20187</c:v>
                </c:pt>
                <c:pt idx="266">
                  <c:v>-20187</c:v>
                </c:pt>
                <c:pt idx="267">
                  <c:v>-20187</c:v>
                </c:pt>
                <c:pt idx="268">
                  <c:v>-19324.8</c:v>
                </c:pt>
                <c:pt idx="269">
                  <c:v>-16315.8</c:v>
                </c:pt>
                <c:pt idx="270">
                  <c:v>-12792.4</c:v>
                </c:pt>
                <c:pt idx="271">
                  <c:v>-6230.39</c:v>
                </c:pt>
                <c:pt idx="272">
                  <c:v>5505.82</c:v>
                </c:pt>
                <c:pt idx="273">
                  <c:v>15575.4</c:v>
                </c:pt>
                <c:pt idx="274">
                  <c:v>19366.900000000001</c:v>
                </c:pt>
                <c:pt idx="275">
                  <c:v>19065.8</c:v>
                </c:pt>
                <c:pt idx="276">
                  <c:v>10479.5</c:v>
                </c:pt>
                <c:pt idx="277">
                  <c:v>-9296.17</c:v>
                </c:pt>
                <c:pt idx="278">
                  <c:v>-18667</c:v>
                </c:pt>
                <c:pt idx="279">
                  <c:v>-18996.5</c:v>
                </c:pt>
                <c:pt idx="280">
                  <c:v>-14348.5</c:v>
                </c:pt>
                <c:pt idx="281">
                  <c:v>-6007.47</c:v>
                </c:pt>
                <c:pt idx="282">
                  <c:v>518.822</c:v>
                </c:pt>
                <c:pt idx="283">
                  <c:v>3548.61</c:v>
                </c:pt>
                <c:pt idx="284">
                  <c:v>3728.66</c:v>
                </c:pt>
                <c:pt idx="285">
                  <c:v>2068.1</c:v>
                </c:pt>
                <c:pt idx="286">
                  <c:v>-897.74199999999996</c:v>
                </c:pt>
                <c:pt idx="287">
                  <c:v>-4915.82</c:v>
                </c:pt>
                <c:pt idx="288">
                  <c:v>-8318.68</c:v>
                </c:pt>
                <c:pt idx="289">
                  <c:v>-9510.94</c:v>
                </c:pt>
                <c:pt idx="290">
                  <c:v>-8281.61</c:v>
                </c:pt>
                <c:pt idx="291">
                  <c:v>-5723.65</c:v>
                </c:pt>
                <c:pt idx="292">
                  <c:v>-3251.14</c:v>
                </c:pt>
                <c:pt idx="293">
                  <c:v>-1659.29</c:v>
                </c:pt>
                <c:pt idx="294">
                  <c:v>-883.947</c:v>
                </c:pt>
                <c:pt idx="295">
                  <c:v>-609.03800000000001</c:v>
                </c:pt>
                <c:pt idx="296">
                  <c:v>-633.71799999999996</c:v>
                </c:pt>
                <c:pt idx="297">
                  <c:v>-1060.05</c:v>
                </c:pt>
                <c:pt idx="298">
                  <c:v>-1804.07</c:v>
                </c:pt>
                <c:pt idx="299">
                  <c:v>-2217.21</c:v>
                </c:pt>
                <c:pt idx="300">
                  <c:v>-1994.97</c:v>
                </c:pt>
                <c:pt idx="301">
                  <c:v>-1636.16</c:v>
                </c:pt>
                <c:pt idx="302">
                  <c:v>-1476.46</c:v>
                </c:pt>
                <c:pt idx="303">
                  <c:v>-1109.3800000000001</c:v>
                </c:pt>
                <c:pt idx="304">
                  <c:v>-864.18799999999999</c:v>
                </c:pt>
                <c:pt idx="305">
                  <c:v>-959.64800000000002</c:v>
                </c:pt>
                <c:pt idx="306">
                  <c:v>-999.15300000000002</c:v>
                </c:pt>
                <c:pt idx="307">
                  <c:v>-1107.8399999999999</c:v>
                </c:pt>
                <c:pt idx="308">
                  <c:v>-1395.92</c:v>
                </c:pt>
                <c:pt idx="309">
                  <c:v>-1723.5</c:v>
                </c:pt>
                <c:pt idx="310">
                  <c:v>-2055.98</c:v>
                </c:pt>
                <c:pt idx="311">
                  <c:v>-2344.06</c:v>
                </c:pt>
                <c:pt idx="312">
                  <c:v>-2660.1</c:v>
                </c:pt>
                <c:pt idx="313">
                  <c:v>-2918.47</c:v>
                </c:pt>
                <c:pt idx="314">
                  <c:v>-2910.08</c:v>
                </c:pt>
                <c:pt idx="315">
                  <c:v>-2559.42</c:v>
                </c:pt>
                <c:pt idx="316">
                  <c:v>-2136.39</c:v>
                </c:pt>
                <c:pt idx="317">
                  <c:v>-1822.11</c:v>
                </c:pt>
                <c:pt idx="318">
                  <c:v>-1761.3</c:v>
                </c:pt>
                <c:pt idx="319">
                  <c:v>-1874.93</c:v>
                </c:pt>
                <c:pt idx="320">
                  <c:v>-2072.46</c:v>
                </c:pt>
                <c:pt idx="321">
                  <c:v>-2258.4499999999998</c:v>
                </c:pt>
                <c:pt idx="322">
                  <c:v>-2416.4699999999998</c:v>
                </c:pt>
                <c:pt idx="323">
                  <c:v>-2620.6799999999998</c:v>
                </c:pt>
                <c:pt idx="324">
                  <c:v>-2890.54</c:v>
                </c:pt>
                <c:pt idx="325">
                  <c:v>-3071.65</c:v>
                </c:pt>
                <c:pt idx="326">
                  <c:v>-3285.59</c:v>
                </c:pt>
                <c:pt idx="327">
                  <c:v>-3362.78</c:v>
                </c:pt>
                <c:pt idx="328">
                  <c:v>-3244.26</c:v>
                </c:pt>
                <c:pt idx="329">
                  <c:v>-3044.89</c:v>
                </c:pt>
                <c:pt idx="330">
                  <c:v>-2626.73</c:v>
                </c:pt>
                <c:pt idx="331">
                  <c:v>-2198.87</c:v>
                </c:pt>
                <c:pt idx="332">
                  <c:v>-1940.59</c:v>
                </c:pt>
                <c:pt idx="333">
                  <c:v>-1891.39</c:v>
                </c:pt>
                <c:pt idx="334">
                  <c:v>-2090.79</c:v>
                </c:pt>
                <c:pt idx="335">
                  <c:v>-2485.85</c:v>
                </c:pt>
                <c:pt idx="336">
                  <c:v>-2857.8</c:v>
                </c:pt>
                <c:pt idx="337">
                  <c:v>-3196.96</c:v>
                </c:pt>
                <c:pt idx="338">
                  <c:v>-3580.46</c:v>
                </c:pt>
                <c:pt idx="339">
                  <c:v>-3855.1</c:v>
                </c:pt>
                <c:pt idx="340">
                  <c:v>-3899.43</c:v>
                </c:pt>
                <c:pt idx="341">
                  <c:v>-3883.04</c:v>
                </c:pt>
                <c:pt idx="342">
                  <c:v>-3864.74</c:v>
                </c:pt>
                <c:pt idx="343">
                  <c:v>-3672.03</c:v>
                </c:pt>
                <c:pt idx="344">
                  <c:v>-3349.24</c:v>
                </c:pt>
                <c:pt idx="345">
                  <c:v>-2891.54</c:v>
                </c:pt>
                <c:pt idx="346">
                  <c:v>-2447.36</c:v>
                </c:pt>
                <c:pt idx="347">
                  <c:v>-2124.5500000000002</c:v>
                </c:pt>
                <c:pt idx="348">
                  <c:v>-1747.83</c:v>
                </c:pt>
                <c:pt idx="349">
                  <c:v>-1533.93</c:v>
                </c:pt>
                <c:pt idx="350">
                  <c:v>-1410.61</c:v>
                </c:pt>
                <c:pt idx="351">
                  <c:v>-1324.82</c:v>
                </c:pt>
                <c:pt idx="352">
                  <c:v>-838.03599999999994</c:v>
                </c:pt>
                <c:pt idx="353">
                  <c:v>937.27300000000002</c:v>
                </c:pt>
                <c:pt idx="354">
                  <c:v>4820</c:v>
                </c:pt>
                <c:pt idx="355">
                  <c:v>9644.86</c:v>
                </c:pt>
                <c:pt idx="356">
                  <c:v>11434.8</c:v>
                </c:pt>
                <c:pt idx="357">
                  <c:v>8936.15</c:v>
                </c:pt>
                <c:pt idx="358">
                  <c:v>3180.09</c:v>
                </c:pt>
                <c:pt idx="359">
                  <c:v>-4712.08</c:v>
                </c:pt>
                <c:pt idx="360">
                  <c:v>-12527.6</c:v>
                </c:pt>
                <c:pt idx="361">
                  <c:v>-14456.2</c:v>
                </c:pt>
                <c:pt idx="362">
                  <c:v>-9261.15</c:v>
                </c:pt>
                <c:pt idx="363">
                  <c:v>-1821.81</c:v>
                </c:pt>
                <c:pt idx="364">
                  <c:v>4626.41</c:v>
                </c:pt>
                <c:pt idx="365">
                  <c:v>9368.3799999999992</c:v>
                </c:pt>
                <c:pt idx="366">
                  <c:v>11632</c:v>
                </c:pt>
                <c:pt idx="367">
                  <c:v>8553.3700000000008</c:v>
                </c:pt>
                <c:pt idx="368">
                  <c:v>1505</c:v>
                </c:pt>
                <c:pt idx="369">
                  <c:v>-5394.85</c:v>
                </c:pt>
                <c:pt idx="370">
                  <c:v>-11410.9</c:v>
                </c:pt>
                <c:pt idx="371">
                  <c:v>-13205.3</c:v>
                </c:pt>
                <c:pt idx="372">
                  <c:v>-7758.28</c:v>
                </c:pt>
                <c:pt idx="373">
                  <c:v>-597.20799999999997</c:v>
                </c:pt>
                <c:pt idx="374">
                  <c:v>4960.41</c:v>
                </c:pt>
                <c:pt idx="375">
                  <c:v>9009.43</c:v>
                </c:pt>
                <c:pt idx="376">
                  <c:v>11472.3</c:v>
                </c:pt>
                <c:pt idx="377">
                  <c:v>11207</c:v>
                </c:pt>
                <c:pt idx="378">
                  <c:v>8667.52</c:v>
                </c:pt>
                <c:pt idx="379">
                  <c:v>5683.54</c:v>
                </c:pt>
                <c:pt idx="380">
                  <c:v>2897.1</c:v>
                </c:pt>
                <c:pt idx="381">
                  <c:v>772.02</c:v>
                </c:pt>
                <c:pt idx="382">
                  <c:v>169.61600000000001</c:v>
                </c:pt>
                <c:pt idx="383">
                  <c:v>313.50099999999998</c:v>
                </c:pt>
                <c:pt idx="384">
                  <c:v>731.75599999999997</c:v>
                </c:pt>
                <c:pt idx="385">
                  <c:v>1147.83</c:v>
                </c:pt>
                <c:pt idx="386">
                  <c:v>1401.17</c:v>
                </c:pt>
                <c:pt idx="387">
                  <c:v>1552.29</c:v>
                </c:pt>
                <c:pt idx="388">
                  <c:v>1556.99</c:v>
                </c:pt>
                <c:pt idx="389">
                  <c:v>1477.98</c:v>
                </c:pt>
                <c:pt idx="390">
                  <c:v>1422.18</c:v>
                </c:pt>
                <c:pt idx="391">
                  <c:v>1422.18</c:v>
                </c:pt>
                <c:pt idx="392">
                  <c:v>1410.57</c:v>
                </c:pt>
                <c:pt idx="393">
                  <c:v>1313.03</c:v>
                </c:pt>
                <c:pt idx="394">
                  <c:v>1052.79</c:v>
                </c:pt>
                <c:pt idx="395">
                  <c:v>748.34699999999998</c:v>
                </c:pt>
                <c:pt idx="396">
                  <c:v>471.80599999999998</c:v>
                </c:pt>
                <c:pt idx="397">
                  <c:v>195.26499999999999</c:v>
                </c:pt>
                <c:pt idx="398">
                  <c:v>-69.664500000000004</c:v>
                </c:pt>
                <c:pt idx="399">
                  <c:v>-318.31099999999998</c:v>
                </c:pt>
                <c:pt idx="400">
                  <c:v>-629.68899999999996</c:v>
                </c:pt>
                <c:pt idx="401">
                  <c:v>-862.16</c:v>
                </c:pt>
                <c:pt idx="402">
                  <c:v>-669.29399999999998</c:v>
                </c:pt>
                <c:pt idx="403">
                  <c:v>-427.59899999999999</c:v>
                </c:pt>
                <c:pt idx="404">
                  <c:v>-432.2</c:v>
                </c:pt>
                <c:pt idx="405">
                  <c:v>-1024.74</c:v>
                </c:pt>
                <c:pt idx="406">
                  <c:v>-2323.7600000000002</c:v>
                </c:pt>
                <c:pt idx="407">
                  <c:v>-4459.38</c:v>
                </c:pt>
                <c:pt idx="408">
                  <c:v>-7508.3</c:v>
                </c:pt>
                <c:pt idx="409">
                  <c:v>-11177.7</c:v>
                </c:pt>
                <c:pt idx="410">
                  <c:v>-14768</c:v>
                </c:pt>
                <c:pt idx="411">
                  <c:v>-17561.2</c:v>
                </c:pt>
                <c:pt idx="412">
                  <c:v>-18971.7</c:v>
                </c:pt>
                <c:pt idx="413">
                  <c:v>-19278.400000000001</c:v>
                </c:pt>
                <c:pt idx="414">
                  <c:v>-19429.5</c:v>
                </c:pt>
                <c:pt idx="415">
                  <c:v>-19896.599999999999</c:v>
                </c:pt>
                <c:pt idx="416">
                  <c:v>-20159.099999999999</c:v>
                </c:pt>
                <c:pt idx="417">
                  <c:v>-20187</c:v>
                </c:pt>
                <c:pt idx="418">
                  <c:v>-20187</c:v>
                </c:pt>
                <c:pt idx="419">
                  <c:v>-20187</c:v>
                </c:pt>
                <c:pt idx="420">
                  <c:v>-20187</c:v>
                </c:pt>
                <c:pt idx="421">
                  <c:v>-20187</c:v>
                </c:pt>
                <c:pt idx="422">
                  <c:v>-20187</c:v>
                </c:pt>
                <c:pt idx="423">
                  <c:v>-18535.2</c:v>
                </c:pt>
                <c:pt idx="424">
                  <c:v>-15228.8</c:v>
                </c:pt>
                <c:pt idx="425">
                  <c:v>-14253.3</c:v>
                </c:pt>
                <c:pt idx="426">
                  <c:v>-5454.86</c:v>
                </c:pt>
                <c:pt idx="427">
                  <c:v>5197.4799999999996</c:v>
                </c:pt>
                <c:pt idx="428">
                  <c:v>16336</c:v>
                </c:pt>
                <c:pt idx="429">
                  <c:v>19492.5</c:v>
                </c:pt>
                <c:pt idx="430">
                  <c:v>17606</c:v>
                </c:pt>
                <c:pt idx="431">
                  <c:v>4545.9799999999996</c:v>
                </c:pt>
                <c:pt idx="432">
                  <c:v>-15198.6</c:v>
                </c:pt>
                <c:pt idx="433">
                  <c:v>-19471.7</c:v>
                </c:pt>
                <c:pt idx="434">
                  <c:v>-18468.900000000001</c:v>
                </c:pt>
                <c:pt idx="435">
                  <c:v>-12348.5</c:v>
                </c:pt>
                <c:pt idx="436">
                  <c:v>-4668.9799999999996</c:v>
                </c:pt>
                <c:pt idx="437">
                  <c:v>1262.23</c:v>
                </c:pt>
                <c:pt idx="438">
                  <c:v>4280.6899999999996</c:v>
                </c:pt>
                <c:pt idx="439">
                  <c:v>3688.29</c:v>
                </c:pt>
                <c:pt idx="440">
                  <c:v>293.91699999999997</c:v>
                </c:pt>
                <c:pt idx="441">
                  <c:v>-4418.43</c:v>
                </c:pt>
                <c:pt idx="442">
                  <c:v>-7811.35</c:v>
                </c:pt>
                <c:pt idx="443">
                  <c:v>-8427.68</c:v>
                </c:pt>
                <c:pt idx="444">
                  <c:v>-7237.42</c:v>
                </c:pt>
                <c:pt idx="445">
                  <c:v>-5633.88</c:v>
                </c:pt>
                <c:pt idx="446">
                  <c:v>-3997.94</c:v>
                </c:pt>
                <c:pt idx="447">
                  <c:v>-2580.86</c:v>
                </c:pt>
                <c:pt idx="448">
                  <c:v>-1611.99</c:v>
                </c:pt>
                <c:pt idx="449">
                  <c:v>-1132.03</c:v>
                </c:pt>
                <c:pt idx="450">
                  <c:v>-1487.58</c:v>
                </c:pt>
                <c:pt idx="451">
                  <c:v>-1843.13</c:v>
                </c:pt>
                <c:pt idx="452">
                  <c:v>-2187.0300000000002</c:v>
                </c:pt>
                <c:pt idx="453">
                  <c:v>-2409.8000000000002</c:v>
                </c:pt>
                <c:pt idx="454">
                  <c:v>-2316.52</c:v>
                </c:pt>
                <c:pt idx="455">
                  <c:v>-1953.83</c:v>
                </c:pt>
                <c:pt idx="456">
                  <c:v>-1526.41</c:v>
                </c:pt>
                <c:pt idx="457">
                  <c:v>-1303.6600000000001</c:v>
                </c:pt>
                <c:pt idx="458">
                  <c:v>-1396.97</c:v>
                </c:pt>
                <c:pt idx="459">
                  <c:v>-1666.36</c:v>
                </c:pt>
                <c:pt idx="460">
                  <c:v>-1847.71</c:v>
                </c:pt>
                <c:pt idx="461">
                  <c:v>-2084.75</c:v>
                </c:pt>
                <c:pt idx="462">
                  <c:v>-2321.7800000000002</c:v>
                </c:pt>
                <c:pt idx="463">
                  <c:v>-2582.15</c:v>
                </c:pt>
                <c:pt idx="464">
                  <c:v>-2804.85</c:v>
                </c:pt>
                <c:pt idx="465">
                  <c:v>-2711.49</c:v>
                </c:pt>
                <c:pt idx="466">
                  <c:v>-2348.77</c:v>
                </c:pt>
                <c:pt idx="467">
                  <c:v>-1956.4</c:v>
                </c:pt>
                <c:pt idx="468">
                  <c:v>-1910.6</c:v>
                </c:pt>
                <c:pt idx="469">
                  <c:v>-2343.38</c:v>
                </c:pt>
                <c:pt idx="470">
                  <c:v>-3054.49</c:v>
                </c:pt>
                <c:pt idx="471">
                  <c:v>-3695.54</c:v>
                </c:pt>
                <c:pt idx="472">
                  <c:v>-4029.5</c:v>
                </c:pt>
                <c:pt idx="473">
                  <c:v>-3924.41</c:v>
                </c:pt>
                <c:pt idx="474">
                  <c:v>-3463.76</c:v>
                </c:pt>
                <c:pt idx="475">
                  <c:v>-2834.41</c:v>
                </c:pt>
                <c:pt idx="476">
                  <c:v>-2423.1999999999998</c:v>
                </c:pt>
                <c:pt idx="477">
                  <c:v>-2149.41</c:v>
                </c:pt>
                <c:pt idx="478">
                  <c:v>-2163.85</c:v>
                </c:pt>
                <c:pt idx="479">
                  <c:v>-2400.88</c:v>
                </c:pt>
                <c:pt idx="480">
                  <c:v>-2684.65</c:v>
                </c:pt>
                <c:pt idx="481">
                  <c:v>-3044.65</c:v>
                </c:pt>
                <c:pt idx="482">
                  <c:v>-3309.51</c:v>
                </c:pt>
                <c:pt idx="483">
                  <c:v>-3464.75</c:v>
                </c:pt>
                <c:pt idx="484">
                  <c:v>-3413.56</c:v>
                </c:pt>
                <c:pt idx="485">
                  <c:v>-3299.48</c:v>
                </c:pt>
                <c:pt idx="486">
                  <c:v>-3101.95</c:v>
                </c:pt>
                <c:pt idx="487">
                  <c:v>-2939.49</c:v>
                </c:pt>
                <c:pt idx="488">
                  <c:v>-2837.1</c:v>
                </c:pt>
                <c:pt idx="489">
                  <c:v>-2667.39</c:v>
                </c:pt>
                <c:pt idx="490">
                  <c:v>-2493.2399999999998</c:v>
                </c:pt>
                <c:pt idx="491">
                  <c:v>-2386.42</c:v>
                </c:pt>
                <c:pt idx="492">
                  <c:v>-2389.2600000000002</c:v>
                </c:pt>
                <c:pt idx="493">
                  <c:v>-2563.4</c:v>
                </c:pt>
                <c:pt idx="494">
                  <c:v>-2740.39</c:v>
                </c:pt>
                <c:pt idx="495">
                  <c:v>-2997.96</c:v>
                </c:pt>
                <c:pt idx="496">
                  <c:v>-3069.69</c:v>
                </c:pt>
                <c:pt idx="497">
                  <c:v>-3018.48</c:v>
                </c:pt>
                <c:pt idx="498">
                  <c:v>-2904.38</c:v>
                </c:pt>
                <c:pt idx="499">
                  <c:v>-2683.45</c:v>
                </c:pt>
                <c:pt idx="500">
                  <c:v>-2406.91</c:v>
                </c:pt>
                <c:pt idx="501">
                  <c:v>-2095.27</c:v>
                </c:pt>
                <c:pt idx="502">
                  <c:v>-1711.91</c:v>
                </c:pt>
                <c:pt idx="503">
                  <c:v>-1485.09</c:v>
                </c:pt>
                <c:pt idx="504">
                  <c:v>-1564.1</c:v>
                </c:pt>
                <c:pt idx="505">
                  <c:v>-1572.88</c:v>
                </c:pt>
                <c:pt idx="506">
                  <c:v>-1204.1600000000001</c:v>
                </c:pt>
                <c:pt idx="507">
                  <c:v>273.69499999999999</c:v>
                </c:pt>
                <c:pt idx="508">
                  <c:v>3829.31</c:v>
                </c:pt>
                <c:pt idx="509">
                  <c:v>8546.52</c:v>
                </c:pt>
                <c:pt idx="510">
                  <c:v>11099.4</c:v>
                </c:pt>
                <c:pt idx="511">
                  <c:v>9268.48</c:v>
                </c:pt>
                <c:pt idx="512">
                  <c:v>3994.88</c:v>
                </c:pt>
                <c:pt idx="513">
                  <c:v>-3515.93</c:v>
                </c:pt>
                <c:pt idx="514">
                  <c:v>-11179.3</c:v>
                </c:pt>
                <c:pt idx="515">
                  <c:v>-13428</c:v>
                </c:pt>
                <c:pt idx="516">
                  <c:v>-8920.66</c:v>
                </c:pt>
                <c:pt idx="517">
                  <c:v>-2026.22</c:v>
                </c:pt>
                <c:pt idx="518">
                  <c:v>4248.92</c:v>
                </c:pt>
                <c:pt idx="519">
                  <c:v>8880.85</c:v>
                </c:pt>
                <c:pt idx="520">
                  <c:v>11380.4</c:v>
                </c:pt>
                <c:pt idx="521">
                  <c:v>9559.34</c:v>
                </c:pt>
                <c:pt idx="522">
                  <c:v>2377.6</c:v>
                </c:pt>
                <c:pt idx="523">
                  <c:v>-5439.8</c:v>
                </c:pt>
                <c:pt idx="524">
                  <c:v>-12367.7</c:v>
                </c:pt>
                <c:pt idx="525">
                  <c:v>-15602.6</c:v>
                </c:pt>
                <c:pt idx="526">
                  <c:v>-9940.9500000000007</c:v>
                </c:pt>
                <c:pt idx="527">
                  <c:v>-1700.01</c:v>
                </c:pt>
                <c:pt idx="528">
                  <c:v>4161.8599999999997</c:v>
                </c:pt>
                <c:pt idx="529">
                  <c:v>8151.4</c:v>
                </c:pt>
                <c:pt idx="530">
                  <c:v>10616.9</c:v>
                </c:pt>
                <c:pt idx="531">
                  <c:v>10334.299999999999</c:v>
                </c:pt>
                <c:pt idx="532">
                  <c:v>7497.89</c:v>
                </c:pt>
                <c:pt idx="533">
                  <c:v>3780.02</c:v>
                </c:pt>
                <c:pt idx="534">
                  <c:v>544.31100000000004</c:v>
                </c:pt>
                <c:pt idx="535">
                  <c:v>-1101.83</c:v>
                </c:pt>
                <c:pt idx="536">
                  <c:v>-821.46299999999997</c:v>
                </c:pt>
                <c:pt idx="537">
                  <c:v>485.346</c:v>
                </c:pt>
                <c:pt idx="538">
                  <c:v>1740.16</c:v>
                </c:pt>
                <c:pt idx="539">
                  <c:v>2224.0100000000002</c:v>
                </c:pt>
                <c:pt idx="540">
                  <c:v>2322.19</c:v>
                </c:pt>
                <c:pt idx="541">
                  <c:v>2301.0300000000002</c:v>
                </c:pt>
                <c:pt idx="542">
                  <c:v>1856.73</c:v>
                </c:pt>
                <c:pt idx="543">
                  <c:v>1880.21</c:v>
                </c:pt>
                <c:pt idx="544">
                  <c:v>1888.79</c:v>
                </c:pt>
                <c:pt idx="545">
                  <c:v>1777.72</c:v>
                </c:pt>
                <c:pt idx="546">
                  <c:v>1754.24</c:v>
                </c:pt>
                <c:pt idx="547">
                  <c:v>1651.75</c:v>
                </c:pt>
                <c:pt idx="548">
                  <c:v>1411.53</c:v>
                </c:pt>
                <c:pt idx="549">
                  <c:v>953.47699999999998</c:v>
                </c:pt>
                <c:pt idx="550">
                  <c:v>416.41300000000001</c:v>
                </c:pt>
                <c:pt idx="551">
                  <c:v>-70.4696</c:v>
                </c:pt>
                <c:pt idx="552">
                  <c:v>-131.31700000000001</c:v>
                </c:pt>
                <c:pt idx="553">
                  <c:v>153.755</c:v>
                </c:pt>
                <c:pt idx="554">
                  <c:v>201.78700000000001</c:v>
                </c:pt>
                <c:pt idx="555">
                  <c:v>36.275799999999997</c:v>
                </c:pt>
                <c:pt idx="556">
                  <c:v>-346.00900000000001</c:v>
                </c:pt>
                <c:pt idx="557">
                  <c:v>-1142.5999999999999</c:v>
                </c:pt>
                <c:pt idx="558">
                  <c:v>-2480.54</c:v>
                </c:pt>
                <c:pt idx="559">
                  <c:v>-4249.8</c:v>
                </c:pt>
                <c:pt idx="560">
                  <c:v>-6209.09</c:v>
                </c:pt>
                <c:pt idx="561">
                  <c:v>-8165.12</c:v>
                </c:pt>
                <c:pt idx="562">
                  <c:v>-9982.39</c:v>
                </c:pt>
                <c:pt idx="563">
                  <c:v>-11870.2</c:v>
                </c:pt>
                <c:pt idx="564">
                  <c:v>-13971.5</c:v>
                </c:pt>
                <c:pt idx="565">
                  <c:v>-16172.1</c:v>
                </c:pt>
                <c:pt idx="566">
                  <c:v>-18145</c:v>
                </c:pt>
                <c:pt idx="567">
                  <c:v>-19434.599999999999</c:v>
                </c:pt>
                <c:pt idx="568">
                  <c:v>-20036.5</c:v>
                </c:pt>
                <c:pt idx="569">
                  <c:v>-20159.3</c:v>
                </c:pt>
                <c:pt idx="570">
                  <c:v>-20187</c:v>
                </c:pt>
                <c:pt idx="571">
                  <c:v>-20187</c:v>
                </c:pt>
                <c:pt idx="572">
                  <c:v>-20187</c:v>
                </c:pt>
                <c:pt idx="573">
                  <c:v>-20187</c:v>
                </c:pt>
                <c:pt idx="574">
                  <c:v>-20187</c:v>
                </c:pt>
                <c:pt idx="575">
                  <c:v>-20187</c:v>
                </c:pt>
                <c:pt idx="576">
                  <c:v>-20187</c:v>
                </c:pt>
                <c:pt idx="577">
                  <c:v>-19292.7</c:v>
                </c:pt>
                <c:pt idx="578">
                  <c:v>-16031.3</c:v>
                </c:pt>
                <c:pt idx="579">
                  <c:v>-12654.1</c:v>
                </c:pt>
                <c:pt idx="580">
                  <c:v>-7934.65</c:v>
                </c:pt>
                <c:pt idx="581">
                  <c:v>3116.17</c:v>
                </c:pt>
                <c:pt idx="582">
                  <c:v>13729.2</c:v>
                </c:pt>
                <c:pt idx="583">
                  <c:v>19110.400000000001</c:v>
                </c:pt>
                <c:pt idx="584">
                  <c:v>19596</c:v>
                </c:pt>
                <c:pt idx="585">
                  <c:v>14249.1</c:v>
                </c:pt>
                <c:pt idx="586">
                  <c:v>-2866.07</c:v>
                </c:pt>
                <c:pt idx="587">
                  <c:v>-17510.599999999999</c:v>
                </c:pt>
                <c:pt idx="588">
                  <c:v>-19485</c:v>
                </c:pt>
                <c:pt idx="589">
                  <c:v>-16815.3</c:v>
                </c:pt>
                <c:pt idx="590">
                  <c:v>-9796.2900000000009</c:v>
                </c:pt>
                <c:pt idx="591">
                  <c:v>-4302.12</c:v>
                </c:pt>
                <c:pt idx="592">
                  <c:v>-329.30399999999997</c:v>
                </c:pt>
                <c:pt idx="593">
                  <c:v>1907.32</c:v>
                </c:pt>
                <c:pt idx="594">
                  <c:v>1740.97</c:v>
                </c:pt>
                <c:pt idx="595">
                  <c:v>-63.149700000000003</c:v>
                </c:pt>
                <c:pt idx="596">
                  <c:v>-2617.9</c:v>
                </c:pt>
                <c:pt idx="597">
                  <c:v>-5345.79</c:v>
                </c:pt>
                <c:pt idx="598">
                  <c:v>-6534.9</c:v>
                </c:pt>
                <c:pt idx="599">
                  <c:v>-5907.6</c:v>
                </c:pt>
                <c:pt idx="600">
                  <c:v>-4978.8900000000003</c:v>
                </c:pt>
                <c:pt idx="601">
                  <c:v>-4188.78</c:v>
                </c:pt>
                <c:pt idx="602">
                  <c:v>-3327.92</c:v>
                </c:pt>
                <c:pt idx="603">
                  <c:v>-2347.9299999999998</c:v>
                </c:pt>
                <c:pt idx="604">
                  <c:v>-1608.51</c:v>
                </c:pt>
                <c:pt idx="605">
                  <c:v>-1268.29</c:v>
                </c:pt>
                <c:pt idx="606">
                  <c:v>-1232.32</c:v>
                </c:pt>
                <c:pt idx="607">
                  <c:v>-1413.93</c:v>
                </c:pt>
                <c:pt idx="608">
                  <c:v>-1556.61</c:v>
                </c:pt>
                <c:pt idx="609">
                  <c:v>-1430.41</c:v>
                </c:pt>
                <c:pt idx="610">
                  <c:v>-1181.58</c:v>
                </c:pt>
                <c:pt idx="611">
                  <c:v>-928.63499999999999</c:v>
                </c:pt>
                <c:pt idx="612">
                  <c:v>-801.89700000000005</c:v>
                </c:pt>
                <c:pt idx="613">
                  <c:v>-817.80399999999997</c:v>
                </c:pt>
                <c:pt idx="614">
                  <c:v>-801.899</c:v>
                </c:pt>
                <c:pt idx="615">
                  <c:v>-782.399</c:v>
                </c:pt>
                <c:pt idx="616">
                  <c:v>-612.57399999999996</c:v>
                </c:pt>
                <c:pt idx="617">
                  <c:v>-474.05900000000003</c:v>
                </c:pt>
                <c:pt idx="618">
                  <c:v>-627.50699999999995</c:v>
                </c:pt>
                <c:pt idx="619">
                  <c:v>-1223.71</c:v>
                </c:pt>
                <c:pt idx="620">
                  <c:v>-1966.61</c:v>
                </c:pt>
                <c:pt idx="621">
                  <c:v>-2480.64</c:v>
                </c:pt>
                <c:pt idx="622">
                  <c:v>-2587.79</c:v>
                </c:pt>
                <c:pt idx="623">
                  <c:v>-2248.5700000000002</c:v>
                </c:pt>
                <c:pt idx="624">
                  <c:v>-1576.97</c:v>
                </c:pt>
                <c:pt idx="625">
                  <c:v>-1094.33</c:v>
                </c:pt>
                <c:pt idx="626">
                  <c:v>-1243.79</c:v>
                </c:pt>
                <c:pt idx="627">
                  <c:v>-1848.19</c:v>
                </c:pt>
                <c:pt idx="628">
                  <c:v>-2362.16</c:v>
                </c:pt>
                <c:pt idx="629">
                  <c:v>-2469.25</c:v>
                </c:pt>
                <c:pt idx="630">
                  <c:v>-2129.9499999999998</c:v>
                </c:pt>
                <c:pt idx="631">
                  <c:v>-1517.43</c:v>
                </c:pt>
                <c:pt idx="632">
                  <c:v>-1185.1500000000001</c:v>
                </c:pt>
                <c:pt idx="633">
                  <c:v>-1374.22</c:v>
                </c:pt>
                <c:pt idx="634">
                  <c:v>-2100.85</c:v>
                </c:pt>
                <c:pt idx="635">
                  <c:v>-2989.9</c:v>
                </c:pt>
                <c:pt idx="636">
                  <c:v>-3622.31</c:v>
                </c:pt>
                <c:pt idx="637">
                  <c:v>-3859.66</c:v>
                </c:pt>
                <c:pt idx="638">
                  <c:v>-3796.51</c:v>
                </c:pt>
                <c:pt idx="639">
                  <c:v>-3689.82</c:v>
                </c:pt>
                <c:pt idx="640">
                  <c:v>-3598.98</c:v>
                </c:pt>
                <c:pt idx="641">
                  <c:v>-3480.47</c:v>
                </c:pt>
                <c:pt idx="642">
                  <c:v>-3350.13</c:v>
                </c:pt>
                <c:pt idx="643">
                  <c:v>-3109.32</c:v>
                </c:pt>
                <c:pt idx="644">
                  <c:v>-2651.11</c:v>
                </c:pt>
                <c:pt idx="645">
                  <c:v>-2173.0100000000002</c:v>
                </c:pt>
                <c:pt idx="646">
                  <c:v>-1896.24</c:v>
                </c:pt>
                <c:pt idx="647">
                  <c:v>-1979.04</c:v>
                </c:pt>
                <c:pt idx="648">
                  <c:v>-2291.0700000000002</c:v>
                </c:pt>
                <c:pt idx="649">
                  <c:v>-2638.81</c:v>
                </c:pt>
                <c:pt idx="650">
                  <c:v>-2911.34</c:v>
                </c:pt>
                <c:pt idx="651">
                  <c:v>-3207.72</c:v>
                </c:pt>
                <c:pt idx="652">
                  <c:v>-3318.41</c:v>
                </c:pt>
                <c:pt idx="653">
                  <c:v>-3330.25</c:v>
                </c:pt>
                <c:pt idx="654">
                  <c:v>-3428.93</c:v>
                </c:pt>
                <c:pt idx="655">
                  <c:v>-3654.13</c:v>
                </c:pt>
                <c:pt idx="656">
                  <c:v>-3792.47</c:v>
                </c:pt>
                <c:pt idx="657">
                  <c:v>-3685.93</c:v>
                </c:pt>
                <c:pt idx="658">
                  <c:v>-3271.19</c:v>
                </c:pt>
                <c:pt idx="659">
                  <c:v>-2658.91</c:v>
                </c:pt>
                <c:pt idx="660">
                  <c:v>-1943.82</c:v>
                </c:pt>
                <c:pt idx="661">
                  <c:v>-1335.41</c:v>
                </c:pt>
                <c:pt idx="662">
                  <c:v>-888.90700000000004</c:v>
                </c:pt>
                <c:pt idx="663">
                  <c:v>-738.75</c:v>
                </c:pt>
                <c:pt idx="664">
                  <c:v>-628.18100000000004</c:v>
                </c:pt>
                <c:pt idx="665">
                  <c:v>-209.50200000000001</c:v>
                </c:pt>
                <c:pt idx="666">
                  <c:v>1145.24</c:v>
                </c:pt>
                <c:pt idx="667">
                  <c:v>4550.3599999999997</c:v>
                </c:pt>
                <c:pt idx="668">
                  <c:v>8868.56</c:v>
                </c:pt>
                <c:pt idx="669">
                  <c:v>10551.9</c:v>
                </c:pt>
                <c:pt idx="670">
                  <c:v>8347.64</c:v>
                </c:pt>
                <c:pt idx="671">
                  <c:v>3306.8</c:v>
                </c:pt>
                <c:pt idx="672">
                  <c:v>-4029.4</c:v>
                </c:pt>
                <c:pt idx="673">
                  <c:v>-11571</c:v>
                </c:pt>
                <c:pt idx="674">
                  <c:v>-13976.7</c:v>
                </c:pt>
                <c:pt idx="675">
                  <c:v>-9318.7900000000009</c:v>
                </c:pt>
                <c:pt idx="676">
                  <c:v>-1773.24</c:v>
                </c:pt>
                <c:pt idx="677">
                  <c:v>4614.67</c:v>
                </c:pt>
                <c:pt idx="678">
                  <c:v>8869.17</c:v>
                </c:pt>
                <c:pt idx="679">
                  <c:v>9468.76</c:v>
                </c:pt>
                <c:pt idx="680">
                  <c:v>4494.46</c:v>
                </c:pt>
                <c:pt idx="681">
                  <c:v>-2857.62</c:v>
                </c:pt>
                <c:pt idx="682">
                  <c:v>-10249.1</c:v>
                </c:pt>
                <c:pt idx="683">
                  <c:v>-14482</c:v>
                </c:pt>
                <c:pt idx="684">
                  <c:v>-10209.799999999999</c:v>
                </c:pt>
                <c:pt idx="685">
                  <c:v>-1771.73</c:v>
                </c:pt>
                <c:pt idx="686">
                  <c:v>4975.24</c:v>
                </c:pt>
                <c:pt idx="687">
                  <c:v>9482.07</c:v>
                </c:pt>
                <c:pt idx="688">
                  <c:v>11369.5</c:v>
                </c:pt>
                <c:pt idx="689">
                  <c:v>10487.6</c:v>
                </c:pt>
                <c:pt idx="690">
                  <c:v>7634.94</c:v>
                </c:pt>
                <c:pt idx="691">
                  <c:v>4178.26</c:v>
                </c:pt>
                <c:pt idx="692">
                  <c:v>1298.9100000000001</c:v>
                </c:pt>
                <c:pt idx="693">
                  <c:v>-71.2166</c:v>
                </c:pt>
                <c:pt idx="694">
                  <c:v>-47.104599999999998</c:v>
                </c:pt>
                <c:pt idx="695">
                  <c:v>584.98800000000006</c:v>
                </c:pt>
                <c:pt idx="696">
                  <c:v>1027.1300000000001</c:v>
                </c:pt>
                <c:pt idx="697">
                  <c:v>967.76300000000003</c:v>
                </c:pt>
                <c:pt idx="698">
                  <c:v>782.10799999999995</c:v>
                </c:pt>
                <c:pt idx="699">
                  <c:v>647.83399999999995</c:v>
                </c:pt>
                <c:pt idx="700">
                  <c:v>651.952</c:v>
                </c:pt>
                <c:pt idx="701">
                  <c:v>908.86300000000006</c:v>
                </c:pt>
                <c:pt idx="702">
                  <c:v>1197.03</c:v>
                </c:pt>
                <c:pt idx="703">
                  <c:v>1248.4100000000001</c:v>
                </c:pt>
                <c:pt idx="704">
                  <c:v>1244.27</c:v>
                </c:pt>
                <c:pt idx="705">
                  <c:v>987.33900000000006</c:v>
                </c:pt>
                <c:pt idx="706">
                  <c:v>592.28</c:v>
                </c:pt>
                <c:pt idx="707">
                  <c:v>244.749</c:v>
                </c:pt>
                <c:pt idx="708">
                  <c:v>19.596900000000002</c:v>
                </c:pt>
                <c:pt idx="709">
                  <c:v>-166.04900000000001</c:v>
                </c:pt>
                <c:pt idx="710">
                  <c:v>-276.53500000000003</c:v>
                </c:pt>
                <c:pt idx="711">
                  <c:v>-264.649</c:v>
                </c:pt>
                <c:pt idx="712">
                  <c:v>-237.03</c:v>
                </c:pt>
                <c:pt idx="713">
                  <c:v>-237.03</c:v>
                </c:pt>
                <c:pt idx="714">
                  <c:v>-237.03</c:v>
                </c:pt>
                <c:pt idx="715">
                  <c:v>-296.47300000000001</c:v>
                </c:pt>
                <c:pt idx="716">
                  <c:v>-601.00900000000001</c:v>
                </c:pt>
                <c:pt idx="717">
                  <c:v>-1308.67</c:v>
                </c:pt>
                <c:pt idx="718">
                  <c:v>-2482.35</c:v>
                </c:pt>
                <c:pt idx="719">
                  <c:v>-4035.37</c:v>
                </c:pt>
                <c:pt idx="720">
                  <c:v>-5951.61</c:v>
                </c:pt>
                <c:pt idx="721">
                  <c:v>-8017.8</c:v>
                </c:pt>
                <c:pt idx="722">
                  <c:v>-10087.799999999999</c:v>
                </c:pt>
                <c:pt idx="723">
                  <c:v>-12114.5</c:v>
                </c:pt>
                <c:pt idx="724">
                  <c:v>-14275.9</c:v>
                </c:pt>
                <c:pt idx="725">
                  <c:v>-16626.3</c:v>
                </c:pt>
                <c:pt idx="726">
                  <c:v>-18410.2</c:v>
                </c:pt>
                <c:pt idx="727">
                  <c:v>-19045.7</c:v>
                </c:pt>
                <c:pt idx="728">
                  <c:v>-19393.599999999999</c:v>
                </c:pt>
                <c:pt idx="729">
                  <c:v>-19812</c:v>
                </c:pt>
                <c:pt idx="730">
                  <c:v>-19973.8</c:v>
                </c:pt>
                <c:pt idx="731">
                  <c:v>-20064.7</c:v>
                </c:pt>
                <c:pt idx="732">
                  <c:v>-20159.400000000001</c:v>
                </c:pt>
                <c:pt idx="733">
                  <c:v>-20187</c:v>
                </c:pt>
                <c:pt idx="734">
                  <c:v>-20187</c:v>
                </c:pt>
                <c:pt idx="735">
                  <c:v>-20187</c:v>
                </c:pt>
                <c:pt idx="736">
                  <c:v>-20115.599999999999</c:v>
                </c:pt>
                <c:pt idx="737">
                  <c:v>-18282.900000000001</c:v>
                </c:pt>
                <c:pt idx="738">
                  <c:v>-13478.5</c:v>
                </c:pt>
                <c:pt idx="739">
                  <c:v>-8130.41</c:v>
                </c:pt>
                <c:pt idx="740">
                  <c:v>1997</c:v>
                </c:pt>
                <c:pt idx="741">
                  <c:v>11384.3</c:v>
                </c:pt>
                <c:pt idx="742">
                  <c:v>18648.8</c:v>
                </c:pt>
                <c:pt idx="743">
                  <c:v>19812</c:v>
                </c:pt>
                <c:pt idx="744">
                  <c:v>15613.2</c:v>
                </c:pt>
                <c:pt idx="745">
                  <c:v>-1030.74</c:v>
                </c:pt>
                <c:pt idx="746">
                  <c:v>-17316.5</c:v>
                </c:pt>
                <c:pt idx="747">
                  <c:v>-19288.400000000001</c:v>
                </c:pt>
                <c:pt idx="748">
                  <c:v>-16235.9</c:v>
                </c:pt>
                <c:pt idx="749">
                  <c:v>-9222.17</c:v>
                </c:pt>
                <c:pt idx="750">
                  <c:v>-3447.51</c:v>
                </c:pt>
                <c:pt idx="751">
                  <c:v>1254</c:v>
                </c:pt>
                <c:pt idx="752">
                  <c:v>3480.18</c:v>
                </c:pt>
                <c:pt idx="753">
                  <c:v>2717.87</c:v>
                </c:pt>
                <c:pt idx="754">
                  <c:v>-308.95600000000002</c:v>
                </c:pt>
                <c:pt idx="755">
                  <c:v>-4985.58</c:v>
                </c:pt>
                <c:pt idx="756">
                  <c:v>-8210.2999999999993</c:v>
                </c:pt>
                <c:pt idx="757">
                  <c:v>-8436.92</c:v>
                </c:pt>
                <c:pt idx="758">
                  <c:v>-7534.99</c:v>
                </c:pt>
                <c:pt idx="759">
                  <c:v>-6048.67</c:v>
                </c:pt>
                <c:pt idx="760">
                  <c:v>-4314.8999999999996</c:v>
                </c:pt>
                <c:pt idx="761">
                  <c:v>-2893.46</c:v>
                </c:pt>
                <c:pt idx="762">
                  <c:v>-1879.02</c:v>
                </c:pt>
                <c:pt idx="763">
                  <c:v>-1239.5</c:v>
                </c:pt>
                <c:pt idx="764">
                  <c:v>-908.61300000000006</c:v>
                </c:pt>
                <c:pt idx="765">
                  <c:v>-1027.94</c:v>
                </c:pt>
                <c:pt idx="766">
                  <c:v>-1160.46</c:v>
                </c:pt>
                <c:pt idx="767">
                  <c:v>-841.53800000000001</c:v>
                </c:pt>
                <c:pt idx="768">
                  <c:v>-702.01499999999999</c:v>
                </c:pt>
                <c:pt idx="769">
                  <c:v>-435.40100000000001</c:v>
                </c:pt>
                <c:pt idx="770">
                  <c:v>-758.83699999999999</c:v>
                </c:pt>
                <c:pt idx="771">
                  <c:v>-904.92200000000003</c:v>
                </c:pt>
                <c:pt idx="772">
                  <c:v>-1333.85</c:v>
                </c:pt>
                <c:pt idx="773">
                  <c:v>-2384</c:v>
                </c:pt>
                <c:pt idx="774">
                  <c:v>-2962.87</c:v>
                </c:pt>
                <c:pt idx="775">
                  <c:v>-2783.75</c:v>
                </c:pt>
                <c:pt idx="776">
                  <c:v>-2322.5300000000002</c:v>
                </c:pt>
                <c:pt idx="777">
                  <c:v>-2379.48</c:v>
                </c:pt>
                <c:pt idx="778">
                  <c:v>-2956.45</c:v>
                </c:pt>
                <c:pt idx="779">
                  <c:v>-3481.04</c:v>
                </c:pt>
                <c:pt idx="780">
                  <c:v>-3769.52</c:v>
                </c:pt>
                <c:pt idx="781">
                  <c:v>-3894.42</c:v>
                </c:pt>
                <c:pt idx="782">
                  <c:v>-3626.17</c:v>
                </c:pt>
                <c:pt idx="783">
                  <c:v>-3444.25</c:v>
                </c:pt>
                <c:pt idx="784">
                  <c:v>-3243.06</c:v>
                </c:pt>
                <c:pt idx="785">
                  <c:v>-3100.64</c:v>
                </c:pt>
                <c:pt idx="786">
                  <c:v>-2879.21</c:v>
                </c:pt>
                <c:pt idx="787">
                  <c:v>-2578.77</c:v>
                </c:pt>
                <c:pt idx="788">
                  <c:v>-2259.0700000000002</c:v>
                </c:pt>
                <c:pt idx="789">
                  <c:v>-2129.62</c:v>
                </c:pt>
                <c:pt idx="790">
                  <c:v>-2272.0500000000002</c:v>
                </c:pt>
                <c:pt idx="791">
                  <c:v>-2541.31</c:v>
                </c:pt>
                <c:pt idx="792">
                  <c:v>-2916.09</c:v>
                </c:pt>
                <c:pt idx="793">
                  <c:v>-3177.04</c:v>
                </c:pt>
                <c:pt idx="794">
                  <c:v>-3481.13</c:v>
                </c:pt>
                <c:pt idx="795">
                  <c:v>-3709.84</c:v>
                </c:pt>
                <c:pt idx="796">
                  <c:v>-3804.43</c:v>
                </c:pt>
                <c:pt idx="797">
                  <c:v>-3784.14</c:v>
                </c:pt>
                <c:pt idx="798">
                  <c:v>-3638.07</c:v>
                </c:pt>
                <c:pt idx="799">
                  <c:v>-3567.41</c:v>
                </c:pt>
                <c:pt idx="800">
                  <c:v>-3582.99</c:v>
                </c:pt>
                <c:pt idx="801">
                  <c:v>-3459.73</c:v>
                </c:pt>
                <c:pt idx="802">
                  <c:v>-3131.72</c:v>
                </c:pt>
                <c:pt idx="803">
                  <c:v>-2764.2</c:v>
                </c:pt>
                <c:pt idx="804">
                  <c:v>-2417.0100000000002</c:v>
                </c:pt>
                <c:pt idx="805">
                  <c:v>-2275.7199999999998</c:v>
                </c:pt>
                <c:pt idx="806">
                  <c:v>-2510.3200000000002</c:v>
                </c:pt>
                <c:pt idx="807">
                  <c:v>-3102.91</c:v>
                </c:pt>
                <c:pt idx="808">
                  <c:v>-3647.61</c:v>
                </c:pt>
                <c:pt idx="809">
                  <c:v>-3998.38</c:v>
                </c:pt>
                <c:pt idx="810">
                  <c:v>-4156.3999999999996</c:v>
                </c:pt>
                <c:pt idx="811">
                  <c:v>-4278.51</c:v>
                </c:pt>
                <c:pt idx="812">
                  <c:v>-4198.2700000000004</c:v>
                </c:pt>
                <c:pt idx="813">
                  <c:v>-3818.77</c:v>
                </c:pt>
                <c:pt idx="814">
                  <c:v>-3348.28</c:v>
                </c:pt>
                <c:pt idx="815">
                  <c:v>-2819.15</c:v>
                </c:pt>
                <c:pt idx="816">
                  <c:v>-2309.15</c:v>
                </c:pt>
                <c:pt idx="817">
                  <c:v>-1776.45</c:v>
                </c:pt>
                <c:pt idx="818">
                  <c:v>-1405.35</c:v>
                </c:pt>
                <c:pt idx="819">
                  <c:v>-1233.07</c:v>
                </c:pt>
                <c:pt idx="820">
                  <c:v>-1367.13</c:v>
                </c:pt>
                <c:pt idx="821">
                  <c:v>-1338.31</c:v>
                </c:pt>
                <c:pt idx="822">
                  <c:v>-630.39200000000005</c:v>
                </c:pt>
                <c:pt idx="823">
                  <c:v>1883.23</c:v>
                </c:pt>
                <c:pt idx="824">
                  <c:v>6496.08</c:v>
                </c:pt>
                <c:pt idx="825">
                  <c:v>10529.2</c:v>
                </c:pt>
                <c:pt idx="826">
                  <c:v>10711.9</c:v>
                </c:pt>
                <c:pt idx="827">
                  <c:v>6992.48</c:v>
                </c:pt>
                <c:pt idx="828">
                  <c:v>484.92700000000002</c:v>
                </c:pt>
                <c:pt idx="829">
                  <c:v>-7931.18</c:v>
                </c:pt>
                <c:pt idx="830">
                  <c:v>-14284.5</c:v>
                </c:pt>
                <c:pt idx="831">
                  <c:v>-13125.8</c:v>
                </c:pt>
                <c:pt idx="832">
                  <c:v>-6574.28</c:v>
                </c:pt>
                <c:pt idx="833">
                  <c:v>738.54600000000005</c:v>
                </c:pt>
                <c:pt idx="834">
                  <c:v>6772.34</c:v>
                </c:pt>
                <c:pt idx="835">
                  <c:v>10709.4</c:v>
                </c:pt>
                <c:pt idx="836">
                  <c:v>10608.2</c:v>
                </c:pt>
                <c:pt idx="837">
                  <c:v>5040.58</c:v>
                </c:pt>
                <c:pt idx="838">
                  <c:v>-1697.33</c:v>
                </c:pt>
                <c:pt idx="839">
                  <c:v>-8559.94</c:v>
                </c:pt>
                <c:pt idx="840">
                  <c:v>-12962.6</c:v>
                </c:pt>
                <c:pt idx="841">
                  <c:v>-11187.3</c:v>
                </c:pt>
                <c:pt idx="842">
                  <c:v>-4492.34</c:v>
                </c:pt>
                <c:pt idx="843">
                  <c:v>1977.66</c:v>
                </c:pt>
                <c:pt idx="844">
                  <c:v>6449.32</c:v>
                </c:pt>
                <c:pt idx="845">
                  <c:v>9679.27</c:v>
                </c:pt>
                <c:pt idx="846">
                  <c:v>11183.4</c:v>
                </c:pt>
                <c:pt idx="847">
                  <c:v>10380.6</c:v>
                </c:pt>
                <c:pt idx="848">
                  <c:v>7770.17</c:v>
                </c:pt>
                <c:pt idx="849">
                  <c:v>4753.78</c:v>
                </c:pt>
                <c:pt idx="850">
                  <c:v>2211.4699999999998</c:v>
                </c:pt>
                <c:pt idx="851">
                  <c:v>467.45100000000002</c:v>
                </c:pt>
                <c:pt idx="852">
                  <c:v>60.043399999999998</c:v>
                </c:pt>
                <c:pt idx="853">
                  <c:v>245.56299999999999</c:v>
                </c:pt>
                <c:pt idx="854">
                  <c:v>403.58600000000001</c:v>
                </c:pt>
                <c:pt idx="855">
                  <c:v>573.62099999999998</c:v>
                </c:pt>
                <c:pt idx="856">
                  <c:v>783.16200000000003</c:v>
                </c:pt>
                <c:pt idx="857">
                  <c:v>1068.25</c:v>
                </c:pt>
                <c:pt idx="858">
                  <c:v>1475.32</c:v>
                </c:pt>
                <c:pt idx="859">
                  <c:v>1933.91</c:v>
                </c:pt>
                <c:pt idx="860">
                  <c:v>2387.41</c:v>
                </c:pt>
                <c:pt idx="861">
                  <c:v>2631.36</c:v>
                </c:pt>
                <c:pt idx="862">
                  <c:v>2602.21</c:v>
                </c:pt>
                <c:pt idx="863">
                  <c:v>2277.6</c:v>
                </c:pt>
                <c:pt idx="864">
                  <c:v>1770.92</c:v>
                </c:pt>
                <c:pt idx="865">
                  <c:v>1147.4000000000001</c:v>
                </c:pt>
                <c:pt idx="866">
                  <c:v>705.952</c:v>
                </c:pt>
                <c:pt idx="867">
                  <c:v>441.43299999999999</c:v>
                </c:pt>
                <c:pt idx="868">
                  <c:v>252.489</c:v>
                </c:pt>
                <c:pt idx="869">
                  <c:v>221.572</c:v>
                </c:pt>
                <c:pt idx="870">
                  <c:v>36.045999999999999</c:v>
                </c:pt>
                <c:pt idx="871">
                  <c:v>-874.32299999999998</c:v>
                </c:pt>
                <c:pt idx="872">
                  <c:v>-1879.1</c:v>
                </c:pt>
                <c:pt idx="873">
                  <c:v>-2519.8000000000002</c:v>
                </c:pt>
                <c:pt idx="874">
                  <c:v>-3378.66</c:v>
                </c:pt>
                <c:pt idx="875">
                  <c:v>-4617.1400000000003</c:v>
                </c:pt>
                <c:pt idx="876">
                  <c:v>-6434.55</c:v>
                </c:pt>
                <c:pt idx="877">
                  <c:v>-9016.25</c:v>
                </c:pt>
                <c:pt idx="878">
                  <c:v>-11876.1</c:v>
                </c:pt>
                <c:pt idx="879">
                  <c:v>-14572.7</c:v>
                </c:pt>
                <c:pt idx="880">
                  <c:v>-16937.900000000001</c:v>
                </c:pt>
                <c:pt idx="881">
                  <c:v>-18894.099999999999</c:v>
                </c:pt>
                <c:pt idx="882">
                  <c:v>-19982.7</c:v>
                </c:pt>
                <c:pt idx="883">
                  <c:v>-20159.5</c:v>
                </c:pt>
                <c:pt idx="884">
                  <c:v>-20187</c:v>
                </c:pt>
                <c:pt idx="885">
                  <c:v>-20187</c:v>
                </c:pt>
                <c:pt idx="886">
                  <c:v>-20187</c:v>
                </c:pt>
                <c:pt idx="887">
                  <c:v>-20187</c:v>
                </c:pt>
                <c:pt idx="888">
                  <c:v>-20187</c:v>
                </c:pt>
                <c:pt idx="889">
                  <c:v>-20187</c:v>
                </c:pt>
                <c:pt idx="890">
                  <c:v>-20187</c:v>
                </c:pt>
                <c:pt idx="891">
                  <c:v>-20102.7</c:v>
                </c:pt>
                <c:pt idx="892">
                  <c:v>-19838.2</c:v>
                </c:pt>
                <c:pt idx="893">
                  <c:v>-19661.400000000001</c:v>
                </c:pt>
                <c:pt idx="894">
                  <c:v>-16008.3</c:v>
                </c:pt>
                <c:pt idx="895">
                  <c:v>-4321.82</c:v>
                </c:pt>
                <c:pt idx="896">
                  <c:v>7367.67</c:v>
                </c:pt>
                <c:pt idx="897">
                  <c:v>17212.400000000001</c:v>
                </c:pt>
                <c:pt idx="898">
                  <c:v>19581</c:v>
                </c:pt>
                <c:pt idx="899">
                  <c:v>18464.5</c:v>
                </c:pt>
                <c:pt idx="900">
                  <c:v>8313.06</c:v>
                </c:pt>
                <c:pt idx="901">
                  <c:v>-10694.9</c:v>
                </c:pt>
                <c:pt idx="902">
                  <c:v>-18867.3</c:v>
                </c:pt>
                <c:pt idx="903">
                  <c:v>-18644.900000000001</c:v>
                </c:pt>
                <c:pt idx="904">
                  <c:v>-13544.5</c:v>
                </c:pt>
                <c:pt idx="905">
                  <c:v>-6757.63</c:v>
                </c:pt>
                <c:pt idx="906">
                  <c:v>-1635.42</c:v>
                </c:pt>
                <c:pt idx="907">
                  <c:v>1328.55</c:v>
                </c:pt>
                <c:pt idx="908">
                  <c:v>1532.44</c:v>
                </c:pt>
                <c:pt idx="909">
                  <c:v>-795.42</c:v>
                </c:pt>
                <c:pt idx="910">
                  <c:v>-4825.01</c:v>
                </c:pt>
                <c:pt idx="911">
                  <c:v>-7901.84</c:v>
                </c:pt>
                <c:pt idx="912">
                  <c:v>-7954.13</c:v>
                </c:pt>
                <c:pt idx="913">
                  <c:v>-6021.66</c:v>
                </c:pt>
                <c:pt idx="914">
                  <c:v>-4248.13</c:v>
                </c:pt>
                <c:pt idx="915">
                  <c:v>-3204.4</c:v>
                </c:pt>
                <c:pt idx="916">
                  <c:v>-2548.1799999999998</c:v>
                </c:pt>
                <c:pt idx="917">
                  <c:v>-1921.53</c:v>
                </c:pt>
                <c:pt idx="918">
                  <c:v>-1499.04</c:v>
                </c:pt>
                <c:pt idx="919">
                  <c:v>-1284.99</c:v>
                </c:pt>
                <c:pt idx="920">
                  <c:v>-1482.52</c:v>
                </c:pt>
                <c:pt idx="921">
                  <c:v>-1667.98</c:v>
                </c:pt>
                <c:pt idx="922">
                  <c:v>-1681.16</c:v>
                </c:pt>
                <c:pt idx="923">
                  <c:v>-1316.83</c:v>
                </c:pt>
                <c:pt idx="924">
                  <c:v>-915.19299999999998</c:v>
                </c:pt>
                <c:pt idx="925">
                  <c:v>-726.44799999999998</c:v>
                </c:pt>
                <c:pt idx="926">
                  <c:v>-707.80399999999997</c:v>
                </c:pt>
                <c:pt idx="927">
                  <c:v>-838.39599999999996</c:v>
                </c:pt>
                <c:pt idx="928">
                  <c:v>-996.41899999999998</c:v>
                </c:pt>
                <c:pt idx="929">
                  <c:v>-1190.67</c:v>
                </c:pt>
                <c:pt idx="930">
                  <c:v>-1322.29</c:v>
                </c:pt>
                <c:pt idx="931">
                  <c:v>-1173.07</c:v>
                </c:pt>
                <c:pt idx="932">
                  <c:v>-1230.19</c:v>
                </c:pt>
                <c:pt idx="933">
                  <c:v>-1615.45</c:v>
                </c:pt>
                <c:pt idx="934">
                  <c:v>-2223.38</c:v>
                </c:pt>
                <c:pt idx="935">
                  <c:v>-2667.73</c:v>
                </c:pt>
                <c:pt idx="936">
                  <c:v>-2780.69</c:v>
                </c:pt>
                <c:pt idx="937">
                  <c:v>-2677.51</c:v>
                </c:pt>
                <c:pt idx="938">
                  <c:v>-2459.06</c:v>
                </c:pt>
                <c:pt idx="939">
                  <c:v>-2200.19</c:v>
                </c:pt>
                <c:pt idx="940">
                  <c:v>-2245.29</c:v>
                </c:pt>
                <c:pt idx="941">
                  <c:v>-2482.3200000000002</c:v>
                </c:pt>
                <c:pt idx="942">
                  <c:v>-2646.83</c:v>
                </c:pt>
                <c:pt idx="943">
                  <c:v>-2610.5700000000002</c:v>
                </c:pt>
                <c:pt idx="944">
                  <c:v>-2443.69</c:v>
                </c:pt>
                <c:pt idx="945">
                  <c:v>-2203.42</c:v>
                </c:pt>
                <c:pt idx="946">
                  <c:v>-2142.13</c:v>
                </c:pt>
                <c:pt idx="947">
                  <c:v>-2372.6999999999998</c:v>
                </c:pt>
                <c:pt idx="948">
                  <c:v>-2828.22</c:v>
                </c:pt>
                <c:pt idx="949">
                  <c:v>-3336.15</c:v>
                </c:pt>
                <c:pt idx="950">
                  <c:v>-3543.35</c:v>
                </c:pt>
                <c:pt idx="951">
                  <c:v>-3467.56</c:v>
                </c:pt>
                <c:pt idx="952">
                  <c:v>-3309.53</c:v>
                </c:pt>
                <c:pt idx="953">
                  <c:v>-3151.51</c:v>
                </c:pt>
                <c:pt idx="954">
                  <c:v>-3090.27</c:v>
                </c:pt>
                <c:pt idx="955">
                  <c:v>-3248.3</c:v>
                </c:pt>
                <c:pt idx="956">
                  <c:v>-3333.72</c:v>
                </c:pt>
                <c:pt idx="957">
                  <c:v>-3182.1</c:v>
                </c:pt>
                <c:pt idx="958">
                  <c:v>-2829.75</c:v>
                </c:pt>
                <c:pt idx="959">
                  <c:v>-2383.09</c:v>
                </c:pt>
                <c:pt idx="960">
                  <c:v>-2017.95</c:v>
                </c:pt>
                <c:pt idx="961">
                  <c:v>-2068.89</c:v>
                </c:pt>
                <c:pt idx="962">
                  <c:v>-2539.77</c:v>
                </c:pt>
                <c:pt idx="963">
                  <c:v>-3104.95</c:v>
                </c:pt>
                <c:pt idx="964">
                  <c:v>-3709.65</c:v>
                </c:pt>
                <c:pt idx="965">
                  <c:v>-4293.3100000000004</c:v>
                </c:pt>
                <c:pt idx="966">
                  <c:v>-4622.08</c:v>
                </c:pt>
                <c:pt idx="967">
                  <c:v>-4500.9799999999996</c:v>
                </c:pt>
                <c:pt idx="968">
                  <c:v>-4021.15</c:v>
                </c:pt>
                <c:pt idx="969">
                  <c:v>-3325.33</c:v>
                </c:pt>
                <c:pt idx="970">
                  <c:v>-2574.7199999999998</c:v>
                </c:pt>
                <c:pt idx="971">
                  <c:v>-1896.79</c:v>
                </c:pt>
                <c:pt idx="972">
                  <c:v>-1528.58</c:v>
                </c:pt>
                <c:pt idx="973">
                  <c:v>-1573.88</c:v>
                </c:pt>
                <c:pt idx="974">
                  <c:v>-1677.64</c:v>
                </c:pt>
                <c:pt idx="975">
                  <c:v>-1371.06</c:v>
                </c:pt>
                <c:pt idx="976">
                  <c:v>-551.399</c:v>
                </c:pt>
                <c:pt idx="977">
                  <c:v>1549.43</c:v>
                </c:pt>
                <c:pt idx="978">
                  <c:v>5438.46</c:v>
                </c:pt>
                <c:pt idx="979">
                  <c:v>9199.66</c:v>
                </c:pt>
                <c:pt idx="980">
                  <c:v>10160.4</c:v>
                </c:pt>
                <c:pt idx="981">
                  <c:v>7473.51</c:v>
                </c:pt>
                <c:pt idx="982">
                  <c:v>2078.19</c:v>
                </c:pt>
                <c:pt idx="983">
                  <c:v>-5208.0200000000004</c:v>
                </c:pt>
                <c:pt idx="984">
                  <c:v>-12140</c:v>
                </c:pt>
                <c:pt idx="985">
                  <c:v>-13684</c:v>
                </c:pt>
                <c:pt idx="986">
                  <c:v>-8693.2800000000007</c:v>
                </c:pt>
                <c:pt idx="987">
                  <c:v>-1888.54</c:v>
                </c:pt>
                <c:pt idx="988">
                  <c:v>3828.76</c:v>
                </c:pt>
                <c:pt idx="989">
                  <c:v>7953.66</c:v>
                </c:pt>
                <c:pt idx="990">
                  <c:v>9973.6</c:v>
                </c:pt>
                <c:pt idx="991">
                  <c:v>8126.33</c:v>
                </c:pt>
                <c:pt idx="992">
                  <c:v>2264.85</c:v>
                </c:pt>
                <c:pt idx="993">
                  <c:v>-4144.41</c:v>
                </c:pt>
                <c:pt idx="994">
                  <c:v>-10016.1</c:v>
                </c:pt>
                <c:pt idx="995">
                  <c:v>-12670.6</c:v>
                </c:pt>
                <c:pt idx="996">
                  <c:v>-8129.87</c:v>
                </c:pt>
                <c:pt idx="997">
                  <c:v>-884.30100000000004</c:v>
                </c:pt>
                <c:pt idx="998">
                  <c:v>4668.68</c:v>
                </c:pt>
                <c:pt idx="999">
                  <c:v>8522.6299999999992</c:v>
                </c:pt>
                <c:pt idx="1000">
                  <c:v>10620.6</c:v>
                </c:pt>
                <c:pt idx="1001">
                  <c:v>10092.9</c:v>
                </c:pt>
                <c:pt idx="1002">
                  <c:v>7513.29</c:v>
                </c:pt>
                <c:pt idx="1003">
                  <c:v>4206.9399999999996</c:v>
                </c:pt>
                <c:pt idx="1004">
                  <c:v>1255.79</c:v>
                </c:pt>
                <c:pt idx="1005">
                  <c:v>-446.53399999999999</c:v>
                </c:pt>
                <c:pt idx="1006">
                  <c:v>-526.01199999999994</c:v>
                </c:pt>
                <c:pt idx="1007">
                  <c:v>607.36800000000005</c:v>
                </c:pt>
                <c:pt idx="1008">
                  <c:v>1959.77</c:v>
                </c:pt>
                <c:pt idx="1009">
                  <c:v>2859.45</c:v>
                </c:pt>
                <c:pt idx="1010">
                  <c:v>3123.95</c:v>
                </c:pt>
                <c:pt idx="1011">
                  <c:v>2920.4</c:v>
                </c:pt>
                <c:pt idx="1012">
                  <c:v>2525.34</c:v>
                </c:pt>
                <c:pt idx="1013">
                  <c:v>2118.13</c:v>
                </c:pt>
                <c:pt idx="1014">
                  <c:v>1768.62</c:v>
                </c:pt>
                <c:pt idx="1015">
                  <c:v>1586.3</c:v>
                </c:pt>
                <c:pt idx="1016">
                  <c:v>1410.03</c:v>
                </c:pt>
                <c:pt idx="1017">
                  <c:v>1370.52</c:v>
                </c:pt>
                <c:pt idx="1018">
                  <c:v>1306.7</c:v>
                </c:pt>
                <c:pt idx="1019">
                  <c:v>1151.72</c:v>
                </c:pt>
                <c:pt idx="1020">
                  <c:v>866.06399999999996</c:v>
                </c:pt>
                <c:pt idx="1021">
                  <c:v>471.00599999999997</c:v>
                </c:pt>
                <c:pt idx="1022">
                  <c:v>148.89400000000001</c:v>
                </c:pt>
                <c:pt idx="1023">
                  <c:v>51.663499999999999</c:v>
                </c:pt>
                <c:pt idx="1024">
                  <c:v>127.648</c:v>
                </c:pt>
                <c:pt idx="1025">
                  <c:v>285.67099999999999</c:v>
                </c:pt>
                <c:pt idx="1026">
                  <c:v>261.27600000000001</c:v>
                </c:pt>
                <c:pt idx="1027">
                  <c:v>-294.90899999999999</c:v>
                </c:pt>
                <c:pt idx="1028">
                  <c:v>-1331.3</c:v>
                </c:pt>
                <c:pt idx="1029">
                  <c:v>-2978.49</c:v>
                </c:pt>
                <c:pt idx="1030">
                  <c:v>-5026.7700000000004</c:v>
                </c:pt>
                <c:pt idx="1031">
                  <c:v>-7421.58</c:v>
                </c:pt>
                <c:pt idx="1032">
                  <c:v>-10384.700000000001</c:v>
                </c:pt>
                <c:pt idx="1033">
                  <c:v>-13800.5</c:v>
                </c:pt>
                <c:pt idx="1034">
                  <c:v>-17082.099999999999</c:v>
                </c:pt>
                <c:pt idx="1035">
                  <c:v>-18938.2</c:v>
                </c:pt>
                <c:pt idx="1036">
                  <c:v>-19202.400000000001</c:v>
                </c:pt>
                <c:pt idx="1037">
                  <c:v>-19327.3</c:v>
                </c:pt>
                <c:pt idx="1038">
                  <c:v>-19889.3</c:v>
                </c:pt>
                <c:pt idx="1039">
                  <c:v>-20132.400000000001</c:v>
                </c:pt>
                <c:pt idx="1040">
                  <c:v>-20187</c:v>
                </c:pt>
                <c:pt idx="1041">
                  <c:v>-20187</c:v>
                </c:pt>
                <c:pt idx="1042">
                  <c:v>-20187</c:v>
                </c:pt>
                <c:pt idx="1043">
                  <c:v>-20187</c:v>
                </c:pt>
                <c:pt idx="1044">
                  <c:v>-20187</c:v>
                </c:pt>
                <c:pt idx="1045">
                  <c:v>-20150.5</c:v>
                </c:pt>
                <c:pt idx="1046">
                  <c:v>-18387.8</c:v>
                </c:pt>
                <c:pt idx="1047">
                  <c:v>-16041.8</c:v>
                </c:pt>
                <c:pt idx="1048">
                  <c:v>-16839.3</c:v>
                </c:pt>
                <c:pt idx="1049">
                  <c:v>-8216.18</c:v>
                </c:pt>
                <c:pt idx="1050">
                  <c:v>3461.86</c:v>
                </c:pt>
                <c:pt idx="1051">
                  <c:v>15107</c:v>
                </c:pt>
                <c:pt idx="1052">
                  <c:v>19297.2</c:v>
                </c:pt>
                <c:pt idx="1053">
                  <c:v>18226</c:v>
                </c:pt>
                <c:pt idx="1054">
                  <c:v>6629.24</c:v>
                </c:pt>
                <c:pt idx="1055">
                  <c:v>-13513.8</c:v>
                </c:pt>
                <c:pt idx="1056">
                  <c:v>-19251.900000000001</c:v>
                </c:pt>
                <c:pt idx="1057">
                  <c:v>-17929.7</c:v>
                </c:pt>
                <c:pt idx="1058">
                  <c:v>-10899.7</c:v>
                </c:pt>
                <c:pt idx="1059">
                  <c:v>-3674.85</c:v>
                </c:pt>
                <c:pt idx="1060">
                  <c:v>1699.49</c:v>
                </c:pt>
                <c:pt idx="1061">
                  <c:v>4536.7299999999996</c:v>
                </c:pt>
                <c:pt idx="1062">
                  <c:v>3138.45</c:v>
                </c:pt>
                <c:pt idx="1063">
                  <c:v>-1175.01</c:v>
                </c:pt>
                <c:pt idx="1064">
                  <c:v>-6292.22</c:v>
                </c:pt>
                <c:pt idx="1065">
                  <c:v>-9788.4699999999993</c:v>
                </c:pt>
                <c:pt idx="1066">
                  <c:v>-9387.85</c:v>
                </c:pt>
                <c:pt idx="1067">
                  <c:v>-7233.05</c:v>
                </c:pt>
                <c:pt idx="1068">
                  <c:v>-5271.06</c:v>
                </c:pt>
                <c:pt idx="1069">
                  <c:v>-4143.9799999999996</c:v>
                </c:pt>
                <c:pt idx="1070">
                  <c:v>-3271.94</c:v>
                </c:pt>
                <c:pt idx="1071">
                  <c:v>-2506.23</c:v>
                </c:pt>
                <c:pt idx="1072">
                  <c:v>-1807.32</c:v>
                </c:pt>
                <c:pt idx="1073">
                  <c:v>-1294.3599999999999</c:v>
                </c:pt>
                <c:pt idx="1074">
                  <c:v>-1392.6</c:v>
                </c:pt>
                <c:pt idx="1075">
                  <c:v>-1966.57</c:v>
                </c:pt>
                <c:pt idx="1076">
                  <c:v>-2114.64</c:v>
                </c:pt>
                <c:pt idx="1077">
                  <c:v>-1774.18</c:v>
                </c:pt>
                <c:pt idx="1078">
                  <c:v>-1415.74</c:v>
                </c:pt>
                <c:pt idx="1079">
                  <c:v>-1200.24</c:v>
                </c:pt>
                <c:pt idx="1080">
                  <c:v>-1109.02</c:v>
                </c:pt>
                <c:pt idx="1081">
                  <c:v>-1039.3399999999999</c:v>
                </c:pt>
                <c:pt idx="1082">
                  <c:v>-1200.95</c:v>
                </c:pt>
                <c:pt idx="1083">
                  <c:v>-1623.3</c:v>
                </c:pt>
                <c:pt idx="1084">
                  <c:v>-1957.3</c:v>
                </c:pt>
                <c:pt idx="1085">
                  <c:v>-2118.19</c:v>
                </c:pt>
                <c:pt idx="1086">
                  <c:v>-2221.63</c:v>
                </c:pt>
                <c:pt idx="1087">
                  <c:v>-2355.2199999999998</c:v>
                </c:pt>
                <c:pt idx="1088">
                  <c:v>-2470.88</c:v>
                </c:pt>
                <c:pt idx="1089">
                  <c:v>-2643.97</c:v>
                </c:pt>
                <c:pt idx="1090">
                  <c:v>-2738.06</c:v>
                </c:pt>
                <c:pt idx="1091">
                  <c:v>-2716.47</c:v>
                </c:pt>
                <c:pt idx="1092">
                  <c:v>-2656.2</c:v>
                </c:pt>
                <c:pt idx="1093">
                  <c:v>-2814.22</c:v>
                </c:pt>
                <c:pt idx="1094">
                  <c:v>-2935.59</c:v>
                </c:pt>
                <c:pt idx="1095">
                  <c:v>-2913.98</c:v>
                </c:pt>
                <c:pt idx="1096">
                  <c:v>-2707.07</c:v>
                </c:pt>
                <c:pt idx="1097">
                  <c:v>-2403.25</c:v>
                </c:pt>
                <c:pt idx="1098">
                  <c:v>-2200.0500000000002</c:v>
                </c:pt>
                <c:pt idx="1099">
                  <c:v>-2185</c:v>
                </c:pt>
                <c:pt idx="1100">
                  <c:v>-2236.73</c:v>
                </c:pt>
                <c:pt idx="1101">
                  <c:v>-2315.7399999999998</c:v>
                </c:pt>
                <c:pt idx="1102">
                  <c:v>-2455.89</c:v>
                </c:pt>
                <c:pt idx="1103">
                  <c:v>-2756.89</c:v>
                </c:pt>
                <c:pt idx="1104">
                  <c:v>-3087.98</c:v>
                </c:pt>
                <c:pt idx="1105">
                  <c:v>-3291.14</c:v>
                </c:pt>
                <c:pt idx="1106">
                  <c:v>-3245.03</c:v>
                </c:pt>
                <c:pt idx="1107">
                  <c:v>-2971.29</c:v>
                </c:pt>
                <c:pt idx="1108">
                  <c:v>-2591.2800000000002</c:v>
                </c:pt>
                <c:pt idx="1109">
                  <c:v>-2230.12</c:v>
                </c:pt>
                <c:pt idx="1110">
                  <c:v>-2057.06</c:v>
                </c:pt>
                <c:pt idx="1111">
                  <c:v>-1987.48</c:v>
                </c:pt>
                <c:pt idx="1112">
                  <c:v>-2063.6999999999998</c:v>
                </c:pt>
                <c:pt idx="1113">
                  <c:v>-2246.1999999999998</c:v>
                </c:pt>
                <c:pt idx="1114">
                  <c:v>-2532.1799999999998</c:v>
                </c:pt>
                <c:pt idx="1115">
                  <c:v>-2927.24</c:v>
                </c:pt>
                <c:pt idx="1116">
                  <c:v>-3310.06</c:v>
                </c:pt>
                <c:pt idx="1117">
                  <c:v>-3641.13</c:v>
                </c:pt>
                <c:pt idx="1118">
                  <c:v>-3880.95</c:v>
                </c:pt>
                <c:pt idx="1119">
                  <c:v>-3965.51</c:v>
                </c:pt>
                <c:pt idx="1120">
                  <c:v>-3788.55</c:v>
                </c:pt>
                <c:pt idx="1121">
                  <c:v>-3369</c:v>
                </c:pt>
                <c:pt idx="1122">
                  <c:v>-2992.9</c:v>
                </c:pt>
                <c:pt idx="1123">
                  <c:v>-2749.15</c:v>
                </c:pt>
                <c:pt idx="1124">
                  <c:v>-2449.31</c:v>
                </c:pt>
                <c:pt idx="1125">
                  <c:v>-2522.79</c:v>
                </c:pt>
                <c:pt idx="1126">
                  <c:v>-2784.33</c:v>
                </c:pt>
                <c:pt idx="1127">
                  <c:v>-3039.12</c:v>
                </c:pt>
                <c:pt idx="1128">
                  <c:v>-2937.13</c:v>
                </c:pt>
                <c:pt idx="1129">
                  <c:v>-2222.0300000000002</c:v>
                </c:pt>
                <c:pt idx="1130">
                  <c:v>-1026.0899999999999</c:v>
                </c:pt>
                <c:pt idx="1131">
                  <c:v>755.68600000000004</c:v>
                </c:pt>
                <c:pt idx="1132">
                  <c:v>3079.58</c:v>
                </c:pt>
                <c:pt idx="1133">
                  <c:v>5917.23</c:v>
                </c:pt>
                <c:pt idx="1134">
                  <c:v>7951.32</c:v>
                </c:pt>
                <c:pt idx="1135">
                  <c:v>7936.53</c:v>
                </c:pt>
                <c:pt idx="1136">
                  <c:v>5770.67</c:v>
                </c:pt>
                <c:pt idx="1137">
                  <c:v>1602.21</c:v>
                </c:pt>
                <c:pt idx="1138">
                  <c:v>-4468.0200000000004</c:v>
                </c:pt>
                <c:pt idx="1139">
                  <c:v>-10731.7</c:v>
                </c:pt>
                <c:pt idx="1140">
                  <c:v>-12554.3</c:v>
                </c:pt>
                <c:pt idx="1141">
                  <c:v>-8357.01</c:v>
                </c:pt>
                <c:pt idx="1142">
                  <c:v>-1864.47</c:v>
                </c:pt>
                <c:pt idx="1143">
                  <c:v>3863.77</c:v>
                </c:pt>
                <c:pt idx="1144">
                  <c:v>8335.94</c:v>
                </c:pt>
                <c:pt idx="1145">
                  <c:v>10472.799999999999</c:v>
                </c:pt>
                <c:pt idx="1146">
                  <c:v>8078.47</c:v>
                </c:pt>
                <c:pt idx="1147">
                  <c:v>1604.73</c:v>
                </c:pt>
                <c:pt idx="1148">
                  <c:v>-5810.1</c:v>
                </c:pt>
                <c:pt idx="1149">
                  <c:v>-12326.6</c:v>
                </c:pt>
                <c:pt idx="1150">
                  <c:v>-13841.8</c:v>
                </c:pt>
                <c:pt idx="1151">
                  <c:v>-7664.48</c:v>
                </c:pt>
                <c:pt idx="1152">
                  <c:v>-250.31100000000001</c:v>
                </c:pt>
                <c:pt idx="1153">
                  <c:v>5053.87</c:v>
                </c:pt>
                <c:pt idx="1154">
                  <c:v>8725.99</c:v>
                </c:pt>
                <c:pt idx="1155">
                  <c:v>10567</c:v>
                </c:pt>
                <c:pt idx="1156">
                  <c:v>10244.700000000001</c:v>
                </c:pt>
                <c:pt idx="1157">
                  <c:v>8015.43</c:v>
                </c:pt>
                <c:pt idx="1158">
                  <c:v>4684.67</c:v>
                </c:pt>
                <c:pt idx="1159">
                  <c:v>1670.46</c:v>
                </c:pt>
                <c:pt idx="1160">
                  <c:v>-77.945400000000006</c:v>
                </c:pt>
                <c:pt idx="1161">
                  <c:v>-415.327</c:v>
                </c:pt>
                <c:pt idx="1162">
                  <c:v>84.927199999999999</c:v>
                </c:pt>
                <c:pt idx="1163">
                  <c:v>993.56100000000004</c:v>
                </c:pt>
                <c:pt idx="1164">
                  <c:v>1767.09</c:v>
                </c:pt>
                <c:pt idx="1165">
                  <c:v>2167.46</c:v>
                </c:pt>
                <c:pt idx="1166">
                  <c:v>2478.1999999999998</c:v>
                </c:pt>
                <c:pt idx="1167">
                  <c:v>2878.56</c:v>
                </c:pt>
                <c:pt idx="1168">
                  <c:v>3041.88</c:v>
                </c:pt>
                <c:pt idx="1169">
                  <c:v>2955.87</c:v>
                </c:pt>
                <c:pt idx="1170">
                  <c:v>2605.61</c:v>
                </c:pt>
                <c:pt idx="1171">
                  <c:v>2006.01</c:v>
                </c:pt>
                <c:pt idx="1172">
                  <c:v>1351.08</c:v>
                </c:pt>
                <c:pt idx="1173">
                  <c:v>970.94600000000003</c:v>
                </c:pt>
                <c:pt idx="1174">
                  <c:v>511.8</c:v>
                </c:pt>
                <c:pt idx="1175">
                  <c:v>-14.067</c:v>
                </c:pt>
                <c:pt idx="1176">
                  <c:v>-321.29300000000001</c:v>
                </c:pt>
                <c:pt idx="1177">
                  <c:v>-59.670400000000001</c:v>
                </c:pt>
                <c:pt idx="1178">
                  <c:v>158.02000000000001</c:v>
                </c:pt>
                <c:pt idx="1179">
                  <c:v>71.951800000000006</c:v>
                </c:pt>
                <c:pt idx="1180">
                  <c:v>-179.99600000000001</c:v>
                </c:pt>
                <c:pt idx="1181">
                  <c:v>-488.2</c:v>
                </c:pt>
                <c:pt idx="1182">
                  <c:v>-1311.84</c:v>
                </c:pt>
                <c:pt idx="1183">
                  <c:v>-2832.44</c:v>
                </c:pt>
                <c:pt idx="1184">
                  <c:v>-4681.3900000000003</c:v>
                </c:pt>
                <c:pt idx="1185">
                  <c:v>-6972.01</c:v>
                </c:pt>
                <c:pt idx="1186">
                  <c:v>-9759.42</c:v>
                </c:pt>
                <c:pt idx="1187">
                  <c:v>-12547.5</c:v>
                </c:pt>
                <c:pt idx="1188">
                  <c:v>-14888.7</c:v>
                </c:pt>
                <c:pt idx="1189">
                  <c:v>-16854.3</c:v>
                </c:pt>
                <c:pt idx="1190">
                  <c:v>-18501.900000000001</c:v>
                </c:pt>
                <c:pt idx="1191">
                  <c:v>-19527.099999999999</c:v>
                </c:pt>
                <c:pt idx="1192">
                  <c:v>-20038.7</c:v>
                </c:pt>
                <c:pt idx="1193">
                  <c:v>-20159.8</c:v>
                </c:pt>
                <c:pt idx="1194">
                  <c:v>-20187</c:v>
                </c:pt>
                <c:pt idx="1195">
                  <c:v>-20187</c:v>
                </c:pt>
                <c:pt idx="1196">
                  <c:v>-20187</c:v>
                </c:pt>
                <c:pt idx="1197">
                  <c:v>-20187</c:v>
                </c:pt>
                <c:pt idx="1198">
                  <c:v>-20187</c:v>
                </c:pt>
                <c:pt idx="1199">
                  <c:v>-20187</c:v>
                </c:pt>
                <c:pt idx="1200">
                  <c:v>-20187</c:v>
                </c:pt>
                <c:pt idx="1201">
                  <c:v>-18980.2</c:v>
                </c:pt>
                <c:pt idx="1202">
                  <c:v>-15884.5</c:v>
                </c:pt>
                <c:pt idx="1203">
                  <c:v>-12925.3</c:v>
                </c:pt>
                <c:pt idx="1204">
                  <c:v>-5032.3999999999996</c:v>
                </c:pt>
                <c:pt idx="1205">
                  <c:v>5970.19</c:v>
                </c:pt>
                <c:pt idx="1206">
                  <c:v>15166.1</c:v>
                </c:pt>
                <c:pt idx="1207">
                  <c:v>19327.3</c:v>
                </c:pt>
                <c:pt idx="1208">
                  <c:v>19267.3</c:v>
                </c:pt>
                <c:pt idx="1209">
                  <c:v>12908</c:v>
                </c:pt>
                <c:pt idx="1210">
                  <c:v>-4011.35</c:v>
                </c:pt>
                <c:pt idx="1211">
                  <c:v>-17755.900000000001</c:v>
                </c:pt>
                <c:pt idx="1212">
                  <c:v>-19220</c:v>
                </c:pt>
                <c:pt idx="1213">
                  <c:v>-15667.7</c:v>
                </c:pt>
                <c:pt idx="1214">
                  <c:v>-8087.04</c:v>
                </c:pt>
                <c:pt idx="1215">
                  <c:v>-1829.38</c:v>
                </c:pt>
                <c:pt idx="1216">
                  <c:v>2342</c:v>
                </c:pt>
                <c:pt idx="1217">
                  <c:v>4022.21</c:v>
                </c:pt>
                <c:pt idx="1218">
                  <c:v>2919.59</c:v>
                </c:pt>
                <c:pt idx="1219">
                  <c:v>-595.70299999999997</c:v>
                </c:pt>
                <c:pt idx="1220">
                  <c:v>-5230.4399999999996</c:v>
                </c:pt>
                <c:pt idx="1221">
                  <c:v>-8310.67</c:v>
                </c:pt>
                <c:pt idx="1222">
                  <c:v>-8271.76</c:v>
                </c:pt>
                <c:pt idx="1223">
                  <c:v>-6755.89</c:v>
                </c:pt>
                <c:pt idx="1224">
                  <c:v>-4982.96</c:v>
                </c:pt>
                <c:pt idx="1225">
                  <c:v>-3543.41</c:v>
                </c:pt>
                <c:pt idx="1226">
                  <c:v>-2400.1</c:v>
                </c:pt>
                <c:pt idx="1227">
                  <c:v>-1807.38</c:v>
                </c:pt>
                <c:pt idx="1228">
                  <c:v>-1674.04</c:v>
                </c:pt>
                <c:pt idx="1229">
                  <c:v>-1656.72</c:v>
                </c:pt>
                <c:pt idx="1230">
                  <c:v>-1750.56</c:v>
                </c:pt>
                <c:pt idx="1231">
                  <c:v>-1765.38</c:v>
                </c:pt>
                <c:pt idx="1232">
                  <c:v>-1787.58</c:v>
                </c:pt>
                <c:pt idx="1233">
                  <c:v>-1809.84</c:v>
                </c:pt>
                <c:pt idx="1234">
                  <c:v>-1545.64</c:v>
                </c:pt>
                <c:pt idx="1235">
                  <c:v>-1333.29</c:v>
                </c:pt>
                <c:pt idx="1236">
                  <c:v>-1150.58</c:v>
                </c:pt>
                <c:pt idx="1237">
                  <c:v>-901.19899999999996</c:v>
                </c:pt>
                <c:pt idx="1238">
                  <c:v>-624.65899999999999</c:v>
                </c:pt>
                <c:pt idx="1239">
                  <c:v>-434.55399999999997</c:v>
                </c:pt>
                <c:pt idx="1240">
                  <c:v>-533.34500000000003</c:v>
                </c:pt>
                <c:pt idx="1241">
                  <c:v>-886.44100000000003</c:v>
                </c:pt>
                <c:pt idx="1242">
                  <c:v>-1395.11</c:v>
                </c:pt>
                <c:pt idx="1243">
                  <c:v>-1980.25</c:v>
                </c:pt>
                <c:pt idx="1244">
                  <c:v>-2288.84</c:v>
                </c:pt>
                <c:pt idx="1245">
                  <c:v>-2271.4699999999998</c:v>
                </c:pt>
                <c:pt idx="1246">
                  <c:v>-2017.19</c:v>
                </c:pt>
                <c:pt idx="1247">
                  <c:v>-1960.45</c:v>
                </c:pt>
                <c:pt idx="1248">
                  <c:v>-2064.1799999999998</c:v>
                </c:pt>
                <c:pt idx="1249">
                  <c:v>-2259.27</c:v>
                </c:pt>
                <c:pt idx="1250">
                  <c:v>-2486.38</c:v>
                </c:pt>
                <c:pt idx="1251">
                  <c:v>-2555.46</c:v>
                </c:pt>
                <c:pt idx="1252">
                  <c:v>-2478.88</c:v>
                </c:pt>
                <c:pt idx="1253">
                  <c:v>-2283.77</c:v>
                </c:pt>
                <c:pt idx="1254">
                  <c:v>-2019.59</c:v>
                </c:pt>
                <c:pt idx="1255">
                  <c:v>-1832.01</c:v>
                </c:pt>
                <c:pt idx="1256">
                  <c:v>-1814.81</c:v>
                </c:pt>
                <c:pt idx="1257">
                  <c:v>-1995.15</c:v>
                </c:pt>
                <c:pt idx="1258">
                  <c:v>-2397.75</c:v>
                </c:pt>
                <c:pt idx="1259">
                  <c:v>-2940.87</c:v>
                </c:pt>
                <c:pt idx="1260">
                  <c:v>-3264.14</c:v>
                </c:pt>
                <c:pt idx="1261">
                  <c:v>-3306.05</c:v>
                </c:pt>
                <c:pt idx="1262">
                  <c:v>-3217.07</c:v>
                </c:pt>
                <c:pt idx="1263">
                  <c:v>-3007.17</c:v>
                </c:pt>
                <c:pt idx="1264">
                  <c:v>-2733.03</c:v>
                </c:pt>
                <c:pt idx="1265">
                  <c:v>-2488.81</c:v>
                </c:pt>
                <c:pt idx="1266">
                  <c:v>-2538.3000000000002</c:v>
                </c:pt>
                <c:pt idx="1267">
                  <c:v>-2634.46</c:v>
                </c:pt>
                <c:pt idx="1268">
                  <c:v>-2644.45</c:v>
                </c:pt>
                <c:pt idx="1269">
                  <c:v>-2725.84</c:v>
                </c:pt>
                <c:pt idx="1270">
                  <c:v>-2663.96</c:v>
                </c:pt>
                <c:pt idx="1271">
                  <c:v>-2590.1999999999998</c:v>
                </c:pt>
                <c:pt idx="1272">
                  <c:v>-2936.25</c:v>
                </c:pt>
                <c:pt idx="1273">
                  <c:v>-3508.82</c:v>
                </c:pt>
                <c:pt idx="1274">
                  <c:v>-3938.65</c:v>
                </c:pt>
                <c:pt idx="1275">
                  <c:v>-4357.92</c:v>
                </c:pt>
                <c:pt idx="1276">
                  <c:v>-4323.1499999999996</c:v>
                </c:pt>
                <c:pt idx="1277">
                  <c:v>-4001.8</c:v>
                </c:pt>
                <c:pt idx="1278">
                  <c:v>-3372.07</c:v>
                </c:pt>
                <c:pt idx="1279">
                  <c:v>-2698.11</c:v>
                </c:pt>
                <c:pt idx="1280">
                  <c:v>-2117.91</c:v>
                </c:pt>
                <c:pt idx="1281">
                  <c:v>-1725.83</c:v>
                </c:pt>
                <c:pt idx="1282">
                  <c:v>-1773.03</c:v>
                </c:pt>
                <c:pt idx="1283">
                  <c:v>-1997.67</c:v>
                </c:pt>
                <c:pt idx="1284">
                  <c:v>-2034.17</c:v>
                </c:pt>
                <c:pt idx="1285">
                  <c:v>-1581.85</c:v>
                </c:pt>
                <c:pt idx="1286">
                  <c:v>-273.71899999999999</c:v>
                </c:pt>
                <c:pt idx="1287">
                  <c:v>2898.94</c:v>
                </c:pt>
                <c:pt idx="1288">
                  <c:v>7332.92</c:v>
                </c:pt>
                <c:pt idx="1289">
                  <c:v>10400.6</c:v>
                </c:pt>
                <c:pt idx="1290">
                  <c:v>10075.4</c:v>
                </c:pt>
                <c:pt idx="1291">
                  <c:v>6665.49</c:v>
                </c:pt>
                <c:pt idx="1292">
                  <c:v>1164.08</c:v>
                </c:pt>
                <c:pt idx="1293">
                  <c:v>-6138.33</c:v>
                </c:pt>
                <c:pt idx="1294">
                  <c:v>-12283.8</c:v>
                </c:pt>
                <c:pt idx="1295">
                  <c:v>-12408.8</c:v>
                </c:pt>
                <c:pt idx="1296">
                  <c:v>-7435.51</c:v>
                </c:pt>
                <c:pt idx="1297">
                  <c:v>-1140.23</c:v>
                </c:pt>
                <c:pt idx="1298">
                  <c:v>4121.53</c:v>
                </c:pt>
                <c:pt idx="1299">
                  <c:v>7645</c:v>
                </c:pt>
                <c:pt idx="1300">
                  <c:v>8686.08</c:v>
                </c:pt>
                <c:pt idx="1301">
                  <c:v>5519.25</c:v>
                </c:pt>
                <c:pt idx="1302">
                  <c:v>-720.37300000000005</c:v>
                </c:pt>
                <c:pt idx="1303">
                  <c:v>-6644.37</c:v>
                </c:pt>
                <c:pt idx="1304">
                  <c:v>-10770.7</c:v>
                </c:pt>
                <c:pt idx="1305">
                  <c:v>-10370.9</c:v>
                </c:pt>
                <c:pt idx="1306">
                  <c:v>-4027.81</c:v>
                </c:pt>
                <c:pt idx="1307">
                  <c:v>2853.34</c:v>
                </c:pt>
                <c:pt idx="1308">
                  <c:v>8070.65</c:v>
                </c:pt>
                <c:pt idx="1309">
                  <c:v>11451.7</c:v>
                </c:pt>
                <c:pt idx="1310">
                  <c:v>12128.2</c:v>
                </c:pt>
                <c:pt idx="1311">
                  <c:v>10199.4</c:v>
                </c:pt>
                <c:pt idx="1312">
                  <c:v>6929.51</c:v>
                </c:pt>
                <c:pt idx="1313">
                  <c:v>3483.43</c:v>
                </c:pt>
                <c:pt idx="1314">
                  <c:v>809.37300000000005</c:v>
                </c:pt>
                <c:pt idx="1315">
                  <c:v>-343.13</c:v>
                </c:pt>
                <c:pt idx="1316">
                  <c:v>-5.6499199999999998</c:v>
                </c:pt>
                <c:pt idx="1317">
                  <c:v>944.74599999999998</c:v>
                </c:pt>
                <c:pt idx="1318">
                  <c:v>1739.37</c:v>
                </c:pt>
                <c:pt idx="1319">
                  <c:v>2172.77</c:v>
                </c:pt>
                <c:pt idx="1320">
                  <c:v>2197.61</c:v>
                </c:pt>
                <c:pt idx="1321">
                  <c:v>2289.04</c:v>
                </c:pt>
                <c:pt idx="1322">
                  <c:v>2357.87</c:v>
                </c:pt>
                <c:pt idx="1323">
                  <c:v>2293.5300000000002</c:v>
                </c:pt>
                <c:pt idx="1324">
                  <c:v>2150.16</c:v>
                </c:pt>
                <c:pt idx="1325">
                  <c:v>2002.33</c:v>
                </c:pt>
                <c:pt idx="1326">
                  <c:v>1826.15</c:v>
                </c:pt>
                <c:pt idx="1327">
                  <c:v>1426.64</c:v>
                </c:pt>
                <c:pt idx="1328">
                  <c:v>1115.04</c:v>
                </c:pt>
                <c:pt idx="1329">
                  <c:v>790.09900000000005</c:v>
                </c:pt>
                <c:pt idx="1330">
                  <c:v>752.81500000000005</c:v>
                </c:pt>
                <c:pt idx="1331">
                  <c:v>534.86800000000005</c:v>
                </c:pt>
                <c:pt idx="1332">
                  <c:v>237.03</c:v>
                </c:pt>
                <c:pt idx="1333">
                  <c:v>237.03</c:v>
                </c:pt>
                <c:pt idx="1334">
                  <c:v>137.57900000000001</c:v>
                </c:pt>
                <c:pt idx="1335">
                  <c:v>-265.49400000000003</c:v>
                </c:pt>
                <c:pt idx="1336">
                  <c:v>-994.84500000000003</c:v>
                </c:pt>
                <c:pt idx="1337">
                  <c:v>-2146.34</c:v>
                </c:pt>
                <c:pt idx="1338">
                  <c:v>-3680.46</c:v>
                </c:pt>
                <c:pt idx="1339">
                  <c:v>-5682.06</c:v>
                </c:pt>
                <c:pt idx="1340">
                  <c:v>-8295.2999999999993</c:v>
                </c:pt>
                <c:pt idx="1341">
                  <c:v>-11266.3</c:v>
                </c:pt>
                <c:pt idx="1342">
                  <c:v>-14364.6</c:v>
                </c:pt>
                <c:pt idx="1343">
                  <c:v>-16904.599999999999</c:v>
                </c:pt>
                <c:pt idx="1344">
                  <c:v>-18064</c:v>
                </c:pt>
                <c:pt idx="1345">
                  <c:v>-18172.3</c:v>
                </c:pt>
                <c:pt idx="1346">
                  <c:v>-18371.3</c:v>
                </c:pt>
                <c:pt idx="1347">
                  <c:v>-19140.3</c:v>
                </c:pt>
                <c:pt idx="1348">
                  <c:v>-19958.099999999999</c:v>
                </c:pt>
                <c:pt idx="1349">
                  <c:v>-20160</c:v>
                </c:pt>
                <c:pt idx="1350">
                  <c:v>-20187</c:v>
                </c:pt>
                <c:pt idx="1351">
                  <c:v>-20187</c:v>
                </c:pt>
                <c:pt idx="1352">
                  <c:v>-20187</c:v>
                </c:pt>
                <c:pt idx="1353">
                  <c:v>-20187</c:v>
                </c:pt>
                <c:pt idx="1354">
                  <c:v>-20187</c:v>
                </c:pt>
                <c:pt idx="1355">
                  <c:v>-18543.599999999999</c:v>
                </c:pt>
                <c:pt idx="1356">
                  <c:v>-14710.9</c:v>
                </c:pt>
                <c:pt idx="1357">
                  <c:v>-11714.7</c:v>
                </c:pt>
                <c:pt idx="1358">
                  <c:v>-3550.35</c:v>
                </c:pt>
                <c:pt idx="1359">
                  <c:v>6573.9</c:v>
                </c:pt>
                <c:pt idx="1360">
                  <c:v>16302.8</c:v>
                </c:pt>
                <c:pt idx="1361">
                  <c:v>19477.7</c:v>
                </c:pt>
                <c:pt idx="1362">
                  <c:v>18017.2</c:v>
                </c:pt>
                <c:pt idx="1363">
                  <c:v>6207.45</c:v>
                </c:pt>
                <c:pt idx="1364">
                  <c:v>-13136.9</c:v>
                </c:pt>
                <c:pt idx="1365">
                  <c:v>-19205.099999999999</c:v>
                </c:pt>
                <c:pt idx="1366">
                  <c:v>-18182.900000000001</c:v>
                </c:pt>
                <c:pt idx="1367">
                  <c:v>-11819.1</c:v>
                </c:pt>
                <c:pt idx="1368">
                  <c:v>-4424.84</c:v>
                </c:pt>
                <c:pt idx="1369">
                  <c:v>1352.26</c:v>
                </c:pt>
                <c:pt idx="1370">
                  <c:v>4366</c:v>
                </c:pt>
                <c:pt idx="1371">
                  <c:v>4510.34</c:v>
                </c:pt>
                <c:pt idx="1372">
                  <c:v>1855.82</c:v>
                </c:pt>
                <c:pt idx="1373">
                  <c:v>-2778.63</c:v>
                </c:pt>
                <c:pt idx="1374">
                  <c:v>-7367.97</c:v>
                </c:pt>
                <c:pt idx="1375">
                  <c:v>-9564.4</c:v>
                </c:pt>
                <c:pt idx="1376">
                  <c:v>-8728.89</c:v>
                </c:pt>
                <c:pt idx="1377">
                  <c:v>-6558.17</c:v>
                </c:pt>
                <c:pt idx="1378">
                  <c:v>-4468.45</c:v>
                </c:pt>
                <c:pt idx="1379">
                  <c:v>-2755.14</c:v>
                </c:pt>
                <c:pt idx="1380">
                  <c:v>-1370.27</c:v>
                </c:pt>
                <c:pt idx="1381">
                  <c:v>-842.07600000000002</c:v>
                </c:pt>
                <c:pt idx="1382">
                  <c:v>-919.00199999999995</c:v>
                </c:pt>
                <c:pt idx="1383">
                  <c:v>-1226.72</c:v>
                </c:pt>
                <c:pt idx="1384">
                  <c:v>-1659.21</c:v>
                </c:pt>
                <c:pt idx="1385">
                  <c:v>-1709.11</c:v>
                </c:pt>
                <c:pt idx="1386">
                  <c:v>-1742.37</c:v>
                </c:pt>
                <c:pt idx="1387">
                  <c:v>-1467.9</c:v>
                </c:pt>
                <c:pt idx="1388">
                  <c:v>-1124.82</c:v>
                </c:pt>
                <c:pt idx="1389">
                  <c:v>-858.69500000000005</c:v>
                </c:pt>
                <c:pt idx="1390">
                  <c:v>-688.19100000000003</c:v>
                </c:pt>
                <c:pt idx="1391">
                  <c:v>-578.03200000000004</c:v>
                </c:pt>
                <c:pt idx="1392">
                  <c:v>-719.45399999999995</c:v>
                </c:pt>
                <c:pt idx="1393">
                  <c:v>-1033.44</c:v>
                </c:pt>
                <c:pt idx="1394">
                  <c:v>-1453.47</c:v>
                </c:pt>
                <c:pt idx="1395">
                  <c:v>-1952.51</c:v>
                </c:pt>
                <c:pt idx="1396">
                  <c:v>-2480.62</c:v>
                </c:pt>
                <c:pt idx="1397">
                  <c:v>-2792.36</c:v>
                </c:pt>
                <c:pt idx="1398">
                  <c:v>-2652.96</c:v>
                </c:pt>
                <c:pt idx="1399">
                  <c:v>-2309.89</c:v>
                </c:pt>
                <c:pt idx="1400">
                  <c:v>-2068.7800000000002</c:v>
                </c:pt>
                <c:pt idx="1401">
                  <c:v>-2027.24</c:v>
                </c:pt>
                <c:pt idx="1402">
                  <c:v>-2066.75</c:v>
                </c:pt>
                <c:pt idx="1403">
                  <c:v>-2156.2199999999998</c:v>
                </c:pt>
                <c:pt idx="1404">
                  <c:v>-2291.29</c:v>
                </c:pt>
                <c:pt idx="1405">
                  <c:v>-2303.7800000000002</c:v>
                </c:pt>
                <c:pt idx="1406">
                  <c:v>-2330.79</c:v>
                </c:pt>
                <c:pt idx="1407">
                  <c:v>-2355.7800000000002</c:v>
                </c:pt>
                <c:pt idx="1408">
                  <c:v>-2447.29</c:v>
                </c:pt>
                <c:pt idx="1409">
                  <c:v>-2553.31</c:v>
                </c:pt>
                <c:pt idx="1410">
                  <c:v>-2657.32</c:v>
                </c:pt>
                <c:pt idx="1411">
                  <c:v>-2790.34</c:v>
                </c:pt>
                <c:pt idx="1412">
                  <c:v>-2831.85</c:v>
                </c:pt>
                <c:pt idx="1413">
                  <c:v>-2779.85</c:v>
                </c:pt>
                <c:pt idx="1414">
                  <c:v>-2663.33</c:v>
                </c:pt>
                <c:pt idx="1415">
                  <c:v>-2453.3000000000002</c:v>
                </c:pt>
                <c:pt idx="1416">
                  <c:v>-2253.7800000000002</c:v>
                </c:pt>
                <c:pt idx="1417">
                  <c:v>-2147.7600000000002</c:v>
                </c:pt>
                <c:pt idx="1418">
                  <c:v>-2081.2600000000002</c:v>
                </c:pt>
                <c:pt idx="1419">
                  <c:v>-1991.73</c:v>
                </c:pt>
                <c:pt idx="1420">
                  <c:v>-1819.21</c:v>
                </c:pt>
                <c:pt idx="1421">
                  <c:v>-1813.26</c:v>
                </c:pt>
                <c:pt idx="1422">
                  <c:v>-2112.84</c:v>
                </c:pt>
                <c:pt idx="1423">
                  <c:v>-2497.37</c:v>
                </c:pt>
                <c:pt idx="1424">
                  <c:v>-2848.97</c:v>
                </c:pt>
                <c:pt idx="1425">
                  <c:v>-3412.59</c:v>
                </c:pt>
                <c:pt idx="1426">
                  <c:v>-3858.97</c:v>
                </c:pt>
                <c:pt idx="1427">
                  <c:v>-3769.41</c:v>
                </c:pt>
                <c:pt idx="1428">
                  <c:v>-3659.48</c:v>
                </c:pt>
                <c:pt idx="1429">
                  <c:v>-3663.41</c:v>
                </c:pt>
                <c:pt idx="1430">
                  <c:v>-3492.87</c:v>
                </c:pt>
                <c:pt idx="1431">
                  <c:v>-3295.34</c:v>
                </c:pt>
                <c:pt idx="1432">
                  <c:v>-3072.77</c:v>
                </c:pt>
                <c:pt idx="1433">
                  <c:v>-2746.16</c:v>
                </c:pt>
                <c:pt idx="1434">
                  <c:v>-2436.79</c:v>
                </c:pt>
                <c:pt idx="1435">
                  <c:v>-2422.3200000000002</c:v>
                </c:pt>
                <c:pt idx="1436">
                  <c:v>-2399.2199999999998</c:v>
                </c:pt>
                <c:pt idx="1437">
                  <c:v>-2028.33</c:v>
                </c:pt>
                <c:pt idx="1438">
                  <c:v>-960.78399999999999</c:v>
                </c:pt>
                <c:pt idx="1439">
                  <c:v>1107.8599999999999</c:v>
                </c:pt>
                <c:pt idx="1440">
                  <c:v>4579.5</c:v>
                </c:pt>
                <c:pt idx="1441">
                  <c:v>8506.02</c:v>
                </c:pt>
                <c:pt idx="1442">
                  <c:v>10732.8</c:v>
                </c:pt>
                <c:pt idx="1443">
                  <c:v>9653.58</c:v>
                </c:pt>
                <c:pt idx="1444">
                  <c:v>5771.34</c:v>
                </c:pt>
                <c:pt idx="1445">
                  <c:v>-51.564500000000002</c:v>
                </c:pt>
                <c:pt idx="1446">
                  <c:v>-7852.62</c:v>
                </c:pt>
                <c:pt idx="1447">
                  <c:v>-14238.3</c:v>
                </c:pt>
                <c:pt idx="1448">
                  <c:v>-13166.8</c:v>
                </c:pt>
                <c:pt idx="1449">
                  <c:v>-6288.74</c:v>
                </c:pt>
                <c:pt idx="1450">
                  <c:v>969.42899999999997</c:v>
                </c:pt>
                <c:pt idx="1451">
                  <c:v>6449.79</c:v>
                </c:pt>
                <c:pt idx="1452">
                  <c:v>10014.5</c:v>
                </c:pt>
                <c:pt idx="1453">
                  <c:v>10088.1</c:v>
                </c:pt>
                <c:pt idx="1454">
                  <c:v>4784.78</c:v>
                </c:pt>
                <c:pt idx="1455">
                  <c:v>-2605.41</c:v>
                </c:pt>
                <c:pt idx="1456">
                  <c:v>-9359.02</c:v>
                </c:pt>
                <c:pt idx="1457">
                  <c:v>-13460</c:v>
                </c:pt>
                <c:pt idx="1458">
                  <c:v>-9537.89</c:v>
                </c:pt>
                <c:pt idx="1459">
                  <c:v>-1418.48</c:v>
                </c:pt>
                <c:pt idx="1460">
                  <c:v>5284.33</c:v>
                </c:pt>
                <c:pt idx="1461">
                  <c:v>10478.4</c:v>
                </c:pt>
                <c:pt idx="1462">
                  <c:v>13634.2</c:v>
                </c:pt>
                <c:pt idx="1463">
                  <c:v>12931</c:v>
                </c:pt>
                <c:pt idx="1464">
                  <c:v>9123.26</c:v>
                </c:pt>
                <c:pt idx="1465">
                  <c:v>4339.32</c:v>
                </c:pt>
                <c:pt idx="1466">
                  <c:v>219.02600000000001</c:v>
                </c:pt>
                <c:pt idx="1467">
                  <c:v>-2107.69</c:v>
                </c:pt>
                <c:pt idx="1468">
                  <c:v>-2270.37</c:v>
                </c:pt>
                <c:pt idx="1469">
                  <c:v>-922.04700000000003</c:v>
                </c:pt>
                <c:pt idx="1470">
                  <c:v>663.74800000000005</c:v>
                </c:pt>
                <c:pt idx="1471">
                  <c:v>1755.92</c:v>
                </c:pt>
                <c:pt idx="1472">
                  <c:v>2170.92</c:v>
                </c:pt>
                <c:pt idx="1473">
                  <c:v>2214.12</c:v>
                </c:pt>
                <c:pt idx="1474">
                  <c:v>1982.62</c:v>
                </c:pt>
                <c:pt idx="1475">
                  <c:v>1508.55</c:v>
                </c:pt>
                <c:pt idx="1476">
                  <c:v>1097.26</c:v>
                </c:pt>
                <c:pt idx="1477">
                  <c:v>833.27300000000002</c:v>
                </c:pt>
                <c:pt idx="1478">
                  <c:v>558.56600000000003</c:v>
                </c:pt>
                <c:pt idx="1479">
                  <c:v>190.45500000000001</c:v>
                </c:pt>
                <c:pt idx="1480">
                  <c:v>-79.009900000000002</c:v>
                </c:pt>
                <c:pt idx="1481">
                  <c:v>-104.13</c:v>
                </c:pt>
                <c:pt idx="1482">
                  <c:v>-195.703</c:v>
                </c:pt>
                <c:pt idx="1483">
                  <c:v>-301.65800000000002</c:v>
                </c:pt>
                <c:pt idx="1484">
                  <c:v>-393.233</c:v>
                </c:pt>
                <c:pt idx="1485">
                  <c:v>-587.13199999999995</c:v>
                </c:pt>
                <c:pt idx="1486">
                  <c:v>-1030.6400000000001</c:v>
                </c:pt>
                <c:pt idx="1487">
                  <c:v>-1763.25</c:v>
                </c:pt>
                <c:pt idx="1488">
                  <c:v>-2761.66</c:v>
                </c:pt>
                <c:pt idx="1489">
                  <c:v>-3955.79</c:v>
                </c:pt>
                <c:pt idx="1490">
                  <c:v>-5426.47</c:v>
                </c:pt>
                <c:pt idx="1491">
                  <c:v>-7073.15</c:v>
                </c:pt>
                <c:pt idx="1492">
                  <c:v>-8743.16</c:v>
                </c:pt>
                <c:pt idx="1493">
                  <c:v>-10571.2</c:v>
                </c:pt>
                <c:pt idx="1494">
                  <c:v>-12456.7</c:v>
                </c:pt>
                <c:pt idx="1495">
                  <c:v>-14209.3</c:v>
                </c:pt>
                <c:pt idx="1496">
                  <c:v>-15870.4</c:v>
                </c:pt>
                <c:pt idx="1497">
                  <c:v>-17450.599999999999</c:v>
                </c:pt>
                <c:pt idx="1498">
                  <c:v>-18892.5</c:v>
                </c:pt>
                <c:pt idx="1499">
                  <c:v>-19799.2</c:v>
                </c:pt>
                <c:pt idx="1500">
                  <c:v>-20093.7</c:v>
                </c:pt>
                <c:pt idx="1501">
                  <c:v>-20147.5</c:v>
                </c:pt>
                <c:pt idx="1502">
                  <c:v>-20134.900000000001</c:v>
                </c:pt>
                <c:pt idx="1503">
                  <c:v>-20095.400000000001</c:v>
                </c:pt>
                <c:pt idx="1504">
                  <c:v>-19967.900000000001</c:v>
                </c:pt>
                <c:pt idx="1505">
                  <c:v>-19689.599999999999</c:v>
                </c:pt>
                <c:pt idx="1506">
                  <c:v>-19731.099999999999</c:v>
                </c:pt>
                <c:pt idx="1507">
                  <c:v>-20133.2</c:v>
                </c:pt>
                <c:pt idx="1508">
                  <c:v>-18588.900000000001</c:v>
                </c:pt>
                <c:pt idx="1509">
                  <c:v>-10740.1</c:v>
                </c:pt>
                <c:pt idx="1510">
                  <c:v>3505.8</c:v>
                </c:pt>
                <c:pt idx="1511">
                  <c:v>15432.6</c:v>
                </c:pt>
                <c:pt idx="1512">
                  <c:v>19070</c:v>
                </c:pt>
                <c:pt idx="1513">
                  <c:v>16180.4</c:v>
                </c:pt>
                <c:pt idx="1514">
                  <c:v>3081.14</c:v>
                </c:pt>
                <c:pt idx="1515">
                  <c:v>-14397.7</c:v>
                </c:pt>
                <c:pt idx="1516">
                  <c:v>-19106.099999999999</c:v>
                </c:pt>
                <c:pt idx="1517">
                  <c:v>-16175.6</c:v>
                </c:pt>
                <c:pt idx="1518">
                  <c:v>-7480.17</c:v>
                </c:pt>
                <c:pt idx="1519">
                  <c:v>-1155.6199999999999</c:v>
                </c:pt>
                <c:pt idx="1520">
                  <c:v>2571.17</c:v>
                </c:pt>
                <c:pt idx="1521">
                  <c:v>4014.63</c:v>
                </c:pt>
                <c:pt idx="1522">
                  <c:v>2430.9499999999998</c:v>
                </c:pt>
                <c:pt idx="1523">
                  <c:v>-961.404</c:v>
                </c:pt>
                <c:pt idx="1524">
                  <c:v>-4507.75</c:v>
                </c:pt>
                <c:pt idx="1525">
                  <c:v>-7198.01</c:v>
                </c:pt>
                <c:pt idx="1526">
                  <c:v>-7769.21</c:v>
                </c:pt>
                <c:pt idx="1527">
                  <c:v>-6671.57</c:v>
                </c:pt>
                <c:pt idx="1528">
                  <c:v>-5296.36</c:v>
                </c:pt>
                <c:pt idx="1529">
                  <c:v>-4303.62</c:v>
                </c:pt>
                <c:pt idx="1530">
                  <c:v>-3527.81</c:v>
                </c:pt>
                <c:pt idx="1531">
                  <c:v>-2710.79</c:v>
                </c:pt>
                <c:pt idx="1532">
                  <c:v>-1933.28</c:v>
                </c:pt>
                <c:pt idx="1533">
                  <c:v>-1346.54</c:v>
                </c:pt>
                <c:pt idx="1534">
                  <c:v>-1248.18</c:v>
                </c:pt>
                <c:pt idx="1535">
                  <c:v>-1521.36</c:v>
                </c:pt>
                <c:pt idx="1536">
                  <c:v>-1930.7</c:v>
                </c:pt>
                <c:pt idx="1537">
                  <c:v>-2084.5100000000002</c:v>
                </c:pt>
                <c:pt idx="1538">
                  <c:v>-1845.8</c:v>
                </c:pt>
                <c:pt idx="1539">
                  <c:v>-1725.61</c:v>
                </c:pt>
                <c:pt idx="1540">
                  <c:v>-1660.88</c:v>
                </c:pt>
                <c:pt idx="1541">
                  <c:v>-1542.36</c:v>
                </c:pt>
                <c:pt idx="1542">
                  <c:v>-1373.39</c:v>
                </c:pt>
                <c:pt idx="1543">
                  <c:v>-1134.69</c:v>
                </c:pt>
                <c:pt idx="1544">
                  <c:v>-1052.3599999999999</c:v>
                </c:pt>
                <c:pt idx="1545">
                  <c:v>-1156.5999999999999</c:v>
                </c:pt>
                <c:pt idx="1546">
                  <c:v>-1339.86</c:v>
                </c:pt>
                <c:pt idx="1547">
                  <c:v>-1576.9</c:v>
                </c:pt>
                <c:pt idx="1548">
                  <c:v>-1826.55</c:v>
                </c:pt>
                <c:pt idx="1549">
                  <c:v>-2027.37</c:v>
                </c:pt>
                <c:pt idx="1550">
                  <c:v>-2016.39</c:v>
                </c:pt>
                <c:pt idx="1551">
                  <c:v>-1960.98</c:v>
                </c:pt>
                <c:pt idx="1552">
                  <c:v>-2052.62</c:v>
                </c:pt>
                <c:pt idx="1553">
                  <c:v>-2196.38</c:v>
                </c:pt>
                <c:pt idx="1554">
                  <c:v>-2419.16</c:v>
                </c:pt>
                <c:pt idx="1555">
                  <c:v>-2683.08</c:v>
                </c:pt>
                <c:pt idx="1556">
                  <c:v>-2907.48</c:v>
                </c:pt>
                <c:pt idx="1557">
                  <c:v>-3041.88</c:v>
                </c:pt>
                <c:pt idx="1558">
                  <c:v>-2953.49</c:v>
                </c:pt>
                <c:pt idx="1559">
                  <c:v>-2639.06</c:v>
                </c:pt>
                <c:pt idx="1560">
                  <c:v>-2281.89</c:v>
                </c:pt>
                <c:pt idx="1561">
                  <c:v>-2093.7600000000002</c:v>
                </c:pt>
                <c:pt idx="1562">
                  <c:v>-2106.39</c:v>
                </c:pt>
                <c:pt idx="1563">
                  <c:v>-2221.69</c:v>
                </c:pt>
                <c:pt idx="1564">
                  <c:v>-2498.23</c:v>
                </c:pt>
                <c:pt idx="1565">
                  <c:v>-2800.04</c:v>
                </c:pt>
                <c:pt idx="1566">
                  <c:v>-3117.69</c:v>
                </c:pt>
                <c:pt idx="1567">
                  <c:v>-3316.82</c:v>
                </c:pt>
                <c:pt idx="1568">
                  <c:v>-3422.7</c:v>
                </c:pt>
                <c:pt idx="1569">
                  <c:v>-3476.43</c:v>
                </c:pt>
                <c:pt idx="1570">
                  <c:v>-3451.16</c:v>
                </c:pt>
                <c:pt idx="1571">
                  <c:v>-3372.15</c:v>
                </c:pt>
                <c:pt idx="1572">
                  <c:v>-3255.21</c:v>
                </c:pt>
                <c:pt idx="1573">
                  <c:v>-3082.97</c:v>
                </c:pt>
                <c:pt idx="1574">
                  <c:v>-2989.73</c:v>
                </c:pt>
                <c:pt idx="1575">
                  <c:v>-3000.8</c:v>
                </c:pt>
                <c:pt idx="1576">
                  <c:v>-3106.67</c:v>
                </c:pt>
                <c:pt idx="1577">
                  <c:v>-3185.68</c:v>
                </c:pt>
                <c:pt idx="1578">
                  <c:v>-3315.28</c:v>
                </c:pt>
                <c:pt idx="1579">
                  <c:v>-3539.66</c:v>
                </c:pt>
                <c:pt idx="1580">
                  <c:v>-3737.19</c:v>
                </c:pt>
                <c:pt idx="1581">
                  <c:v>-3997.96</c:v>
                </c:pt>
                <c:pt idx="1582">
                  <c:v>-4405.67</c:v>
                </c:pt>
                <c:pt idx="1583">
                  <c:v>-4701.09</c:v>
                </c:pt>
                <c:pt idx="1584">
                  <c:v>-4561.93</c:v>
                </c:pt>
                <c:pt idx="1585">
                  <c:v>-4013.5</c:v>
                </c:pt>
                <c:pt idx="1586">
                  <c:v>-3248.69</c:v>
                </c:pt>
                <c:pt idx="1587">
                  <c:v>-2626.16</c:v>
                </c:pt>
                <c:pt idx="1588">
                  <c:v>-2229.56</c:v>
                </c:pt>
                <c:pt idx="1589">
                  <c:v>-2002.1</c:v>
                </c:pt>
                <c:pt idx="1590">
                  <c:v>-1962.59</c:v>
                </c:pt>
                <c:pt idx="1591">
                  <c:v>-1948.4</c:v>
                </c:pt>
                <c:pt idx="1592">
                  <c:v>-2076.5100000000002</c:v>
                </c:pt>
                <c:pt idx="1593">
                  <c:v>-2278.63</c:v>
                </c:pt>
                <c:pt idx="1594">
                  <c:v>-1947.96</c:v>
                </c:pt>
                <c:pt idx="1595">
                  <c:v>-278.185</c:v>
                </c:pt>
                <c:pt idx="1596">
                  <c:v>3504.2</c:v>
                </c:pt>
                <c:pt idx="1597">
                  <c:v>7850.35</c:v>
                </c:pt>
                <c:pt idx="1598">
                  <c:v>9241.57</c:v>
                </c:pt>
                <c:pt idx="1599">
                  <c:v>6422.36</c:v>
                </c:pt>
                <c:pt idx="1600">
                  <c:v>853.92499999999995</c:v>
                </c:pt>
                <c:pt idx="1601">
                  <c:v>-6496.25</c:v>
                </c:pt>
                <c:pt idx="1602">
                  <c:v>-12752.3</c:v>
                </c:pt>
                <c:pt idx="1603">
                  <c:v>-13183.9</c:v>
                </c:pt>
                <c:pt idx="1604">
                  <c:v>-8128.87</c:v>
                </c:pt>
                <c:pt idx="1605">
                  <c:v>-1849.62</c:v>
                </c:pt>
                <c:pt idx="1606">
                  <c:v>3421.11</c:v>
                </c:pt>
                <c:pt idx="1607">
                  <c:v>7248.74</c:v>
                </c:pt>
                <c:pt idx="1608">
                  <c:v>9148</c:v>
                </c:pt>
                <c:pt idx="1609">
                  <c:v>8108.09</c:v>
                </c:pt>
                <c:pt idx="1610">
                  <c:v>3588.69</c:v>
                </c:pt>
                <c:pt idx="1611">
                  <c:v>-2408.7800000000002</c:v>
                </c:pt>
                <c:pt idx="1612">
                  <c:v>-8555.2099999999991</c:v>
                </c:pt>
                <c:pt idx="1613">
                  <c:v>-12352.4</c:v>
                </c:pt>
                <c:pt idx="1614">
                  <c:v>-10157.799999999999</c:v>
                </c:pt>
                <c:pt idx="1615">
                  <c:v>-3376.94</c:v>
                </c:pt>
                <c:pt idx="1616">
                  <c:v>2785.6</c:v>
                </c:pt>
                <c:pt idx="1617">
                  <c:v>7082.51</c:v>
                </c:pt>
                <c:pt idx="1618">
                  <c:v>9907.93</c:v>
                </c:pt>
                <c:pt idx="1619">
                  <c:v>10795.1</c:v>
                </c:pt>
                <c:pt idx="1620">
                  <c:v>9420.1200000000008</c:v>
                </c:pt>
                <c:pt idx="1621">
                  <c:v>6752.23</c:v>
                </c:pt>
                <c:pt idx="1622">
                  <c:v>3801.98</c:v>
                </c:pt>
                <c:pt idx="1623">
                  <c:v>1360.57</c:v>
                </c:pt>
                <c:pt idx="1624">
                  <c:v>356.99200000000002</c:v>
                </c:pt>
                <c:pt idx="1625">
                  <c:v>542.952</c:v>
                </c:pt>
                <c:pt idx="1626">
                  <c:v>1410.64</c:v>
                </c:pt>
                <c:pt idx="1627">
                  <c:v>2257.27</c:v>
                </c:pt>
                <c:pt idx="1628">
                  <c:v>2800.54</c:v>
                </c:pt>
                <c:pt idx="1629">
                  <c:v>3029.19</c:v>
                </c:pt>
                <c:pt idx="1630">
                  <c:v>2938.92</c:v>
                </c:pt>
                <c:pt idx="1631">
                  <c:v>2703.32</c:v>
                </c:pt>
                <c:pt idx="1632">
                  <c:v>2438.04</c:v>
                </c:pt>
                <c:pt idx="1633">
                  <c:v>2241.94</c:v>
                </c:pt>
                <c:pt idx="1634">
                  <c:v>1927.31</c:v>
                </c:pt>
                <c:pt idx="1635">
                  <c:v>1506.86</c:v>
                </c:pt>
                <c:pt idx="1636">
                  <c:v>1134.3599999999999</c:v>
                </c:pt>
                <c:pt idx="1637">
                  <c:v>760.49</c:v>
                </c:pt>
                <c:pt idx="1638">
                  <c:v>-513.56100000000004</c:v>
                </c:pt>
                <c:pt idx="1639">
                  <c:v>-2141.7399999999998</c:v>
                </c:pt>
                <c:pt idx="1640">
                  <c:v>-2460.6</c:v>
                </c:pt>
                <c:pt idx="1641">
                  <c:v>-2529.7199999999998</c:v>
                </c:pt>
                <c:pt idx="1642">
                  <c:v>-2462.0100000000002</c:v>
                </c:pt>
                <c:pt idx="1643">
                  <c:v>-2882.58</c:v>
                </c:pt>
                <c:pt idx="1644">
                  <c:v>-4234.3</c:v>
                </c:pt>
                <c:pt idx="1645">
                  <c:v>-5955.67</c:v>
                </c:pt>
                <c:pt idx="1646">
                  <c:v>-7802.52</c:v>
                </c:pt>
                <c:pt idx="1647">
                  <c:v>-9461.76</c:v>
                </c:pt>
                <c:pt idx="1648">
                  <c:v>-11438.7</c:v>
                </c:pt>
                <c:pt idx="1649">
                  <c:v>-14403.3</c:v>
                </c:pt>
                <c:pt idx="1650">
                  <c:v>-17758.2</c:v>
                </c:pt>
                <c:pt idx="1651">
                  <c:v>-19786.5</c:v>
                </c:pt>
                <c:pt idx="1652">
                  <c:v>-20120.7</c:v>
                </c:pt>
                <c:pt idx="1653">
                  <c:v>-20147.5</c:v>
                </c:pt>
                <c:pt idx="1654">
                  <c:v>-20160.2</c:v>
                </c:pt>
                <c:pt idx="1655">
                  <c:v>-20161.599999999999</c:v>
                </c:pt>
                <c:pt idx="1656">
                  <c:v>-19459.599999999999</c:v>
                </c:pt>
                <c:pt idx="1657">
                  <c:v>-18334.8</c:v>
                </c:pt>
                <c:pt idx="1658">
                  <c:v>-19199.900000000001</c:v>
                </c:pt>
                <c:pt idx="1659">
                  <c:v>-20013.599999999999</c:v>
                </c:pt>
                <c:pt idx="1660">
                  <c:v>-20160.2</c:v>
                </c:pt>
                <c:pt idx="1661">
                  <c:v>-20187</c:v>
                </c:pt>
                <c:pt idx="1662">
                  <c:v>-20187</c:v>
                </c:pt>
                <c:pt idx="1663">
                  <c:v>-18953.2</c:v>
                </c:pt>
                <c:pt idx="1664">
                  <c:v>-10897.8</c:v>
                </c:pt>
                <c:pt idx="1665">
                  <c:v>5299.58</c:v>
                </c:pt>
                <c:pt idx="1666">
                  <c:v>16532.5</c:v>
                </c:pt>
                <c:pt idx="1667">
                  <c:v>19508.8</c:v>
                </c:pt>
                <c:pt idx="1668">
                  <c:v>17276.599999999999</c:v>
                </c:pt>
                <c:pt idx="1669">
                  <c:v>3817.92</c:v>
                </c:pt>
                <c:pt idx="1670">
                  <c:v>-14875.3</c:v>
                </c:pt>
                <c:pt idx="1671">
                  <c:v>-19439.900000000001</c:v>
                </c:pt>
                <c:pt idx="1672">
                  <c:v>-17788.900000000001</c:v>
                </c:pt>
                <c:pt idx="1673">
                  <c:v>-9995.7900000000009</c:v>
                </c:pt>
                <c:pt idx="1674">
                  <c:v>-1517.4</c:v>
                </c:pt>
                <c:pt idx="1675">
                  <c:v>4494.0600000000004</c:v>
                </c:pt>
                <c:pt idx="1676">
                  <c:v>7952.29</c:v>
                </c:pt>
                <c:pt idx="1677">
                  <c:v>5039.47</c:v>
                </c:pt>
                <c:pt idx="1678">
                  <c:v>-1666.4</c:v>
                </c:pt>
                <c:pt idx="1679">
                  <c:v>-8439.5400000000009</c:v>
                </c:pt>
                <c:pt idx="1680">
                  <c:v>-12691.8</c:v>
                </c:pt>
                <c:pt idx="1681">
                  <c:v>-8939.7099999999991</c:v>
                </c:pt>
                <c:pt idx="1682">
                  <c:v>-3472.98</c:v>
                </c:pt>
                <c:pt idx="1683">
                  <c:v>-1442.86</c:v>
                </c:pt>
                <c:pt idx="1684">
                  <c:v>-5.1599700000000004</c:v>
                </c:pt>
                <c:pt idx="1685">
                  <c:v>124.952</c:v>
                </c:pt>
                <c:pt idx="1686">
                  <c:v>-442.15499999999997</c:v>
                </c:pt>
                <c:pt idx="1687">
                  <c:v>-981.21299999999997</c:v>
                </c:pt>
                <c:pt idx="1688">
                  <c:v>-1178.8</c:v>
                </c:pt>
                <c:pt idx="1689">
                  <c:v>-699.62300000000005</c:v>
                </c:pt>
                <c:pt idx="1690">
                  <c:v>-669.03499999999997</c:v>
                </c:pt>
                <c:pt idx="1691">
                  <c:v>-995.28099999999995</c:v>
                </c:pt>
                <c:pt idx="1692">
                  <c:v>-1598.07</c:v>
                </c:pt>
                <c:pt idx="1693">
                  <c:v>-2260.73</c:v>
                </c:pt>
                <c:pt idx="1694">
                  <c:v>-2668.53</c:v>
                </c:pt>
                <c:pt idx="1695">
                  <c:v>-2924.63</c:v>
                </c:pt>
                <c:pt idx="1696">
                  <c:v>-2882.6</c:v>
                </c:pt>
                <c:pt idx="1697">
                  <c:v>-3154.12</c:v>
                </c:pt>
                <c:pt idx="1698">
                  <c:v>-3580.94</c:v>
                </c:pt>
                <c:pt idx="1699">
                  <c:v>-3443.18</c:v>
                </c:pt>
                <c:pt idx="1700">
                  <c:v>-2710.32</c:v>
                </c:pt>
                <c:pt idx="1701">
                  <c:v>-1899.97</c:v>
                </c:pt>
                <c:pt idx="1702">
                  <c:v>-1620.94</c:v>
                </c:pt>
                <c:pt idx="1703">
                  <c:v>-1476.92</c:v>
                </c:pt>
                <c:pt idx="1704">
                  <c:v>-1343.17</c:v>
                </c:pt>
                <c:pt idx="1705">
                  <c:v>-1457.98</c:v>
                </c:pt>
                <c:pt idx="1706">
                  <c:v>-1839.05</c:v>
                </c:pt>
                <c:pt idx="1707">
                  <c:v>-2107.75</c:v>
                </c:pt>
                <c:pt idx="1708">
                  <c:v>-2015.98</c:v>
                </c:pt>
                <c:pt idx="1709">
                  <c:v>-1935.74</c:v>
                </c:pt>
                <c:pt idx="1710">
                  <c:v>-1974.03</c:v>
                </c:pt>
                <c:pt idx="1711">
                  <c:v>-2220.16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13-4F64-9935-0FA4C3CF8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518080"/>
        <c:axId val="198028096"/>
      </c:lineChart>
      <c:catAx>
        <c:axId val="153518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028096"/>
        <c:crosses val="autoZero"/>
        <c:auto val="1"/>
        <c:lblAlgn val="ctr"/>
        <c:lblOffset val="100"/>
        <c:noMultiLvlLbl val="0"/>
      </c:catAx>
      <c:valAx>
        <c:axId val="19802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51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walk02_2!$D$1:$D$2</c:f>
              <c:strCache>
                <c:ptCount val="1"/>
                <c:pt idx="0">
                  <c:v>left_ankle Delsys Trigno Accelerometers 1.2 - Sensor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walk02_2!$G$5:$G$1868</c:f>
              <c:numCache>
                <c:formatCode>General</c:formatCode>
                <c:ptCount val="1864"/>
                <c:pt idx="0">
                  <c:v>2316.75</c:v>
                </c:pt>
                <c:pt idx="1">
                  <c:v>2475.3000000000002</c:v>
                </c:pt>
                <c:pt idx="2">
                  <c:v>2515.3200000000002</c:v>
                </c:pt>
                <c:pt idx="3">
                  <c:v>2527.8000000000002</c:v>
                </c:pt>
                <c:pt idx="4">
                  <c:v>2620.3200000000002</c:v>
                </c:pt>
                <c:pt idx="5">
                  <c:v>2607.83</c:v>
                </c:pt>
                <c:pt idx="6">
                  <c:v>2502.3200000000002</c:v>
                </c:pt>
                <c:pt idx="7">
                  <c:v>2371.3000000000002</c:v>
                </c:pt>
                <c:pt idx="8">
                  <c:v>2160.27</c:v>
                </c:pt>
                <c:pt idx="9">
                  <c:v>2015.25</c:v>
                </c:pt>
                <c:pt idx="10">
                  <c:v>1961.75</c:v>
                </c:pt>
                <c:pt idx="11">
                  <c:v>2092.7800000000002</c:v>
                </c:pt>
                <c:pt idx="12">
                  <c:v>2316.81</c:v>
                </c:pt>
                <c:pt idx="13">
                  <c:v>2566.36</c:v>
                </c:pt>
                <c:pt idx="14">
                  <c:v>2752.82</c:v>
                </c:pt>
                <c:pt idx="15">
                  <c:v>2568.7800000000002</c:v>
                </c:pt>
                <c:pt idx="16">
                  <c:v>2279.7199999999998</c:v>
                </c:pt>
                <c:pt idx="17">
                  <c:v>1858.64</c:v>
                </c:pt>
                <c:pt idx="18">
                  <c:v>1436.61</c:v>
                </c:pt>
                <c:pt idx="19">
                  <c:v>1094.54</c:v>
                </c:pt>
                <c:pt idx="20">
                  <c:v>764.54300000000001</c:v>
                </c:pt>
                <c:pt idx="21">
                  <c:v>697.14400000000001</c:v>
                </c:pt>
                <c:pt idx="22">
                  <c:v>920.7</c:v>
                </c:pt>
                <c:pt idx="23">
                  <c:v>1210.26</c:v>
                </c:pt>
                <c:pt idx="24">
                  <c:v>1487.26</c:v>
                </c:pt>
                <c:pt idx="25">
                  <c:v>1541.6</c:v>
                </c:pt>
                <c:pt idx="26">
                  <c:v>1265.52</c:v>
                </c:pt>
                <c:pt idx="27">
                  <c:v>883.928</c:v>
                </c:pt>
                <c:pt idx="28">
                  <c:v>449.36399999999998</c:v>
                </c:pt>
                <c:pt idx="29">
                  <c:v>118.96</c:v>
                </c:pt>
                <c:pt idx="30">
                  <c:v>39.504899999999999</c:v>
                </c:pt>
                <c:pt idx="31">
                  <c:v>117.63500000000001</c:v>
                </c:pt>
                <c:pt idx="32">
                  <c:v>250.489</c:v>
                </c:pt>
                <c:pt idx="33">
                  <c:v>-23.874199999999998</c:v>
                </c:pt>
                <c:pt idx="34">
                  <c:v>-1047.1300000000001</c:v>
                </c:pt>
                <c:pt idx="35">
                  <c:v>-3189.17</c:v>
                </c:pt>
                <c:pt idx="36">
                  <c:v>-6256.31</c:v>
                </c:pt>
                <c:pt idx="37">
                  <c:v>-9118.43</c:v>
                </c:pt>
                <c:pt idx="38">
                  <c:v>-10377.6</c:v>
                </c:pt>
                <c:pt idx="39">
                  <c:v>-9254.2000000000007</c:v>
                </c:pt>
                <c:pt idx="40">
                  <c:v>-5588.92</c:v>
                </c:pt>
                <c:pt idx="41">
                  <c:v>109.218</c:v>
                </c:pt>
                <c:pt idx="42">
                  <c:v>5962.25</c:v>
                </c:pt>
                <c:pt idx="43">
                  <c:v>8825.49</c:v>
                </c:pt>
                <c:pt idx="44">
                  <c:v>6692.96</c:v>
                </c:pt>
                <c:pt idx="45">
                  <c:v>2016.22</c:v>
                </c:pt>
                <c:pt idx="46">
                  <c:v>-1703.34</c:v>
                </c:pt>
                <c:pt idx="47">
                  <c:v>-4023.14</c:v>
                </c:pt>
                <c:pt idx="48">
                  <c:v>-5802.09</c:v>
                </c:pt>
                <c:pt idx="49">
                  <c:v>-7134.22</c:v>
                </c:pt>
                <c:pt idx="50">
                  <c:v>-7130.16</c:v>
                </c:pt>
                <c:pt idx="51">
                  <c:v>-4412.8</c:v>
                </c:pt>
                <c:pt idx="52">
                  <c:v>116.56</c:v>
                </c:pt>
                <c:pt idx="53">
                  <c:v>5299.89</c:v>
                </c:pt>
                <c:pt idx="54">
                  <c:v>10733.2</c:v>
                </c:pt>
                <c:pt idx="55">
                  <c:v>12530.2</c:v>
                </c:pt>
                <c:pt idx="56">
                  <c:v>9078.3700000000008</c:v>
                </c:pt>
                <c:pt idx="57">
                  <c:v>3387.67</c:v>
                </c:pt>
                <c:pt idx="58">
                  <c:v>-1449.52</c:v>
                </c:pt>
                <c:pt idx="59">
                  <c:v>-5021.3900000000003</c:v>
                </c:pt>
                <c:pt idx="60">
                  <c:v>-7305.14</c:v>
                </c:pt>
                <c:pt idx="61">
                  <c:v>-7667.2</c:v>
                </c:pt>
                <c:pt idx="62">
                  <c:v>-6130.79</c:v>
                </c:pt>
                <c:pt idx="63">
                  <c:v>-3654.97</c:v>
                </c:pt>
                <c:pt idx="64">
                  <c:v>-1505.78</c:v>
                </c:pt>
                <c:pt idx="65">
                  <c:v>-330.49200000000002</c:v>
                </c:pt>
                <c:pt idx="66">
                  <c:v>-130.87200000000001</c:v>
                </c:pt>
                <c:pt idx="67">
                  <c:v>-577.10599999999999</c:v>
                </c:pt>
                <c:pt idx="68">
                  <c:v>-1236.68</c:v>
                </c:pt>
                <c:pt idx="69">
                  <c:v>-1670.9</c:v>
                </c:pt>
                <c:pt idx="70">
                  <c:v>-2027.81</c:v>
                </c:pt>
                <c:pt idx="71">
                  <c:v>-1975.92</c:v>
                </c:pt>
                <c:pt idx="72">
                  <c:v>-1725.82</c:v>
                </c:pt>
                <c:pt idx="73">
                  <c:v>-1449.28</c:v>
                </c:pt>
                <c:pt idx="74">
                  <c:v>-1198.8599999999999</c:v>
                </c:pt>
                <c:pt idx="75">
                  <c:v>-1053.57</c:v>
                </c:pt>
                <c:pt idx="76">
                  <c:v>-1053.25</c:v>
                </c:pt>
                <c:pt idx="77">
                  <c:v>-1119.2</c:v>
                </c:pt>
                <c:pt idx="78">
                  <c:v>-1119.52</c:v>
                </c:pt>
                <c:pt idx="79">
                  <c:v>-1053.57</c:v>
                </c:pt>
                <c:pt idx="80">
                  <c:v>-987.93399999999997</c:v>
                </c:pt>
                <c:pt idx="81">
                  <c:v>-830.22</c:v>
                </c:pt>
                <c:pt idx="82">
                  <c:v>-501.72</c:v>
                </c:pt>
                <c:pt idx="83">
                  <c:v>64.125</c:v>
                </c:pt>
                <c:pt idx="84">
                  <c:v>801.06500000000005</c:v>
                </c:pt>
                <c:pt idx="85">
                  <c:v>1761.68</c:v>
                </c:pt>
                <c:pt idx="86">
                  <c:v>2907.34</c:v>
                </c:pt>
                <c:pt idx="87">
                  <c:v>3974.59</c:v>
                </c:pt>
                <c:pt idx="88">
                  <c:v>4870.1499999999996</c:v>
                </c:pt>
                <c:pt idx="89">
                  <c:v>5804.64</c:v>
                </c:pt>
                <c:pt idx="90">
                  <c:v>6962.81</c:v>
                </c:pt>
                <c:pt idx="91">
                  <c:v>8462.9</c:v>
                </c:pt>
                <c:pt idx="92">
                  <c:v>10384.799999999999</c:v>
                </c:pt>
                <c:pt idx="93">
                  <c:v>12531.2</c:v>
                </c:pt>
                <c:pt idx="94">
                  <c:v>14364</c:v>
                </c:pt>
                <c:pt idx="95">
                  <c:v>15405</c:v>
                </c:pt>
                <c:pt idx="96">
                  <c:v>16287</c:v>
                </c:pt>
                <c:pt idx="97">
                  <c:v>17170</c:v>
                </c:pt>
                <c:pt idx="98">
                  <c:v>17671.5</c:v>
                </c:pt>
                <c:pt idx="99">
                  <c:v>17738</c:v>
                </c:pt>
                <c:pt idx="100">
                  <c:v>17593.3</c:v>
                </c:pt>
                <c:pt idx="101">
                  <c:v>17421.900000000001</c:v>
                </c:pt>
                <c:pt idx="102">
                  <c:v>17290.3</c:v>
                </c:pt>
                <c:pt idx="103">
                  <c:v>16569.7</c:v>
                </c:pt>
                <c:pt idx="104">
                  <c:v>15681.2</c:v>
                </c:pt>
                <c:pt idx="105">
                  <c:v>17402.2</c:v>
                </c:pt>
                <c:pt idx="106">
                  <c:v>18664.3</c:v>
                </c:pt>
                <c:pt idx="107">
                  <c:v>12773.4</c:v>
                </c:pt>
                <c:pt idx="108">
                  <c:v>-420.85300000000001</c:v>
                </c:pt>
                <c:pt idx="109">
                  <c:v>-12517.6</c:v>
                </c:pt>
                <c:pt idx="110">
                  <c:v>-19197.099999999999</c:v>
                </c:pt>
                <c:pt idx="111">
                  <c:v>-17803.099999999999</c:v>
                </c:pt>
                <c:pt idx="112">
                  <c:v>-7945.57</c:v>
                </c:pt>
                <c:pt idx="113">
                  <c:v>7925.82</c:v>
                </c:pt>
                <c:pt idx="114">
                  <c:v>18445</c:v>
                </c:pt>
                <c:pt idx="115">
                  <c:v>17722.900000000001</c:v>
                </c:pt>
                <c:pt idx="116">
                  <c:v>10721.4</c:v>
                </c:pt>
                <c:pt idx="117">
                  <c:v>3144.23</c:v>
                </c:pt>
                <c:pt idx="118">
                  <c:v>-1391.77</c:v>
                </c:pt>
                <c:pt idx="119">
                  <c:v>-2726.88</c:v>
                </c:pt>
                <c:pt idx="120">
                  <c:v>-1675.8</c:v>
                </c:pt>
                <c:pt idx="121">
                  <c:v>378.09500000000003</c:v>
                </c:pt>
                <c:pt idx="122">
                  <c:v>2655.93</c:v>
                </c:pt>
                <c:pt idx="123">
                  <c:v>4633.3999999999996</c:v>
                </c:pt>
                <c:pt idx="124">
                  <c:v>5294.05</c:v>
                </c:pt>
                <c:pt idx="125">
                  <c:v>4808.04</c:v>
                </c:pt>
                <c:pt idx="126">
                  <c:v>3676.23</c:v>
                </c:pt>
                <c:pt idx="127">
                  <c:v>2214.71</c:v>
                </c:pt>
                <c:pt idx="128">
                  <c:v>765.72900000000004</c:v>
                </c:pt>
                <c:pt idx="129">
                  <c:v>-328.05599999999998</c:v>
                </c:pt>
                <c:pt idx="130">
                  <c:v>-960.68899999999996</c:v>
                </c:pt>
                <c:pt idx="131">
                  <c:v>-1263.98</c:v>
                </c:pt>
                <c:pt idx="132">
                  <c:v>-1290.73</c:v>
                </c:pt>
                <c:pt idx="133">
                  <c:v>-1119.5899999999999</c:v>
                </c:pt>
                <c:pt idx="134">
                  <c:v>-974.51099999999997</c:v>
                </c:pt>
                <c:pt idx="135">
                  <c:v>-1000.57</c:v>
                </c:pt>
                <c:pt idx="136">
                  <c:v>-1027.45</c:v>
                </c:pt>
                <c:pt idx="137">
                  <c:v>-698.61699999999996</c:v>
                </c:pt>
                <c:pt idx="138">
                  <c:v>-171.92599999999999</c:v>
                </c:pt>
                <c:pt idx="139">
                  <c:v>354.92200000000003</c:v>
                </c:pt>
                <c:pt idx="140">
                  <c:v>684.70100000000002</c:v>
                </c:pt>
                <c:pt idx="141">
                  <c:v>697.971</c:v>
                </c:pt>
                <c:pt idx="142">
                  <c:v>514.154</c:v>
                </c:pt>
                <c:pt idx="143">
                  <c:v>66.324799999999996</c:v>
                </c:pt>
                <c:pt idx="144">
                  <c:v>-276.25</c:v>
                </c:pt>
                <c:pt idx="145">
                  <c:v>-395.18900000000002</c:v>
                </c:pt>
                <c:pt idx="146">
                  <c:v>-171.691</c:v>
                </c:pt>
                <c:pt idx="147">
                  <c:v>236.626</c:v>
                </c:pt>
                <c:pt idx="148">
                  <c:v>618.42700000000002</c:v>
                </c:pt>
                <c:pt idx="149">
                  <c:v>974.24</c:v>
                </c:pt>
                <c:pt idx="150">
                  <c:v>1040.51</c:v>
                </c:pt>
                <c:pt idx="151">
                  <c:v>764.21600000000001</c:v>
                </c:pt>
                <c:pt idx="152">
                  <c:v>316.52499999999998</c:v>
                </c:pt>
                <c:pt idx="153">
                  <c:v>-144.416</c:v>
                </c:pt>
                <c:pt idx="154">
                  <c:v>-500.202</c:v>
                </c:pt>
                <c:pt idx="155">
                  <c:v>-618.94799999999998</c:v>
                </c:pt>
                <c:pt idx="156">
                  <c:v>-421.86599999999999</c:v>
                </c:pt>
                <c:pt idx="157">
                  <c:v>144.239</c:v>
                </c:pt>
                <c:pt idx="158">
                  <c:v>802.70399999999995</c:v>
                </c:pt>
                <c:pt idx="159">
                  <c:v>1342.86</c:v>
                </c:pt>
                <c:pt idx="160">
                  <c:v>1632.74</c:v>
                </c:pt>
                <c:pt idx="161">
                  <c:v>1751.35</c:v>
                </c:pt>
                <c:pt idx="162">
                  <c:v>1764.59</c:v>
                </c:pt>
                <c:pt idx="163">
                  <c:v>1672.53</c:v>
                </c:pt>
                <c:pt idx="164">
                  <c:v>1514.42</c:v>
                </c:pt>
                <c:pt idx="165">
                  <c:v>1448.54</c:v>
                </c:pt>
                <c:pt idx="166">
                  <c:v>1448.46</c:v>
                </c:pt>
                <c:pt idx="167">
                  <c:v>1514.33</c:v>
                </c:pt>
                <c:pt idx="168">
                  <c:v>1527.55</c:v>
                </c:pt>
                <c:pt idx="169">
                  <c:v>1409.19</c:v>
                </c:pt>
                <c:pt idx="170">
                  <c:v>1211.51</c:v>
                </c:pt>
                <c:pt idx="171">
                  <c:v>1158.8599999999999</c:v>
                </c:pt>
                <c:pt idx="172">
                  <c:v>1092.99</c:v>
                </c:pt>
                <c:pt idx="173">
                  <c:v>1079.78</c:v>
                </c:pt>
                <c:pt idx="174">
                  <c:v>1158.73</c:v>
                </c:pt>
                <c:pt idx="175">
                  <c:v>1408.79</c:v>
                </c:pt>
                <c:pt idx="176">
                  <c:v>1817.05</c:v>
                </c:pt>
                <c:pt idx="177">
                  <c:v>2080.56</c:v>
                </c:pt>
                <c:pt idx="178">
                  <c:v>2133.27</c:v>
                </c:pt>
                <c:pt idx="179">
                  <c:v>2093.81</c:v>
                </c:pt>
                <c:pt idx="180">
                  <c:v>1962.14</c:v>
                </c:pt>
                <c:pt idx="181">
                  <c:v>1777.81</c:v>
                </c:pt>
                <c:pt idx="182">
                  <c:v>1448.7</c:v>
                </c:pt>
                <c:pt idx="183">
                  <c:v>987.74199999999996</c:v>
                </c:pt>
                <c:pt idx="184">
                  <c:v>645.346</c:v>
                </c:pt>
                <c:pt idx="185">
                  <c:v>368.77</c:v>
                </c:pt>
                <c:pt idx="186">
                  <c:v>223.87200000000001</c:v>
                </c:pt>
                <c:pt idx="187">
                  <c:v>131.732</c:v>
                </c:pt>
                <c:pt idx="188">
                  <c:v>-210.55199999999999</c:v>
                </c:pt>
                <c:pt idx="189">
                  <c:v>-987.40800000000002</c:v>
                </c:pt>
                <c:pt idx="190">
                  <c:v>-2383.1</c:v>
                </c:pt>
                <c:pt idx="191">
                  <c:v>-4753.29</c:v>
                </c:pt>
                <c:pt idx="192">
                  <c:v>-7637.26</c:v>
                </c:pt>
                <c:pt idx="193">
                  <c:v>-9823.42</c:v>
                </c:pt>
                <c:pt idx="194">
                  <c:v>-10547.8</c:v>
                </c:pt>
                <c:pt idx="195">
                  <c:v>-9836.82</c:v>
                </c:pt>
                <c:pt idx="196">
                  <c:v>-7966.96</c:v>
                </c:pt>
                <c:pt idx="197">
                  <c:v>-4635.3500000000004</c:v>
                </c:pt>
                <c:pt idx="198">
                  <c:v>276.52600000000001</c:v>
                </c:pt>
                <c:pt idx="199">
                  <c:v>5675.64</c:v>
                </c:pt>
                <c:pt idx="200">
                  <c:v>8533.0400000000009</c:v>
                </c:pt>
                <c:pt idx="201">
                  <c:v>6570.68</c:v>
                </c:pt>
                <c:pt idx="202">
                  <c:v>1829.97</c:v>
                </c:pt>
                <c:pt idx="203">
                  <c:v>-2713.11</c:v>
                </c:pt>
                <c:pt idx="204">
                  <c:v>-6439.73</c:v>
                </c:pt>
                <c:pt idx="205">
                  <c:v>-9402.56</c:v>
                </c:pt>
                <c:pt idx="206">
                  <c:v>-10587.1</c:v>
                </c:pt>
                <c:pt idx="207">
                  <c:v>-8308.41</c:v>
                </c:pt>
                <c:pt idx="208">
                  <c:v>-4265.6099999999997</c:v>
                </c:pt>
                <c:pt idx="209">
                  <c:v>343.72199999999998</c:v>
                </c:pt>
                <c:pt idx="210">
                  <c:v>5518.71</c:v>
                </c:pt>
                <c:pt idx="211">
                  <c:v>8941.67</c:v>
                </c:pt>
                <c:pt idx="212">
                  <c:v>8637.2999999999993</c:v>
                </c:pt>
                <c:pt idx="213">
                  <c:v>4317.29</c:v>
                </c:pt>
                <c:pt idx="214">
                  <c:v>-1160.55</c:v>
                </c:pt>
                <c:pt idx="215">
                  <c:v>-5584.67</c:v>
                </c:pt>
                <c:pt idx="216">
                  <c:v>-8441.5300000000007</c:v>
                </c:pt>
                <c:pt idx="217">
                  <c:v>-9375.65</c:v>
                </c:pt>
                <c:pt idx="218">
                  <c:v>-8519.14</c:v>
                </c:pt>
                <c:pt idx="219">
                  <c:v>-6622.59</c:v>
                </c:pt>
                <c:pt idx="220">
                  <c:v>-4529.07</c:v>
                </c:pt>
                <c:pt idx="221">
                  <c:v>-2988.58</c:v>
                </c:pt>
                <c:pt idx="222">
                  <c:v>-2001.31</c:v>
                </c:pt>
                <c:pt idx="223">
                  <c:v>-1646.02</c:v>
                </c:pt>
                <c:pt idx="224">
                  <c:v>-1712.04</c:v>
                </c:pt>
                <c:pt idx="225">
                  <c:v>-1909.43</c:v>
                </c:pt>
                <c:pt idx="226">
                  <c:v>-1843.39</c:v>
                </c:pt>
                <c:pt idx="227">
                  <c:v>-1632.82</c:v>
                </c:pt>
                <c:pt idx="228">
                  <c:v>-1461.45</c:v>
                </c:pt>
                <c:pt idx="229">
                  <c:v>-1132.28</c:v>
                </c:pt>
                <c:pt idx="230">
                  <c:v>-882.13699999999994</c:v>
                </c:pt>
                <c:pt idx="231">
                  <c:v>-724.19899999999996</c:v>
                </c:pt>
                <c:pt idx="232">
                  <c:v>-724.37599999999998</c:v>
                </c:pt>
                <c:pt idx="233">
                  <c:v>-869.2</c:v>
                </c:pt>
                <c:pt idx="234">
                  <c:v>-948.11800000000005</c:v>
                </c:pt>
                <c:pt idx="235">
                  <c:v>-842.51300000000003</c:v>
                </c:pt>
                <c:pt idx="236">
                  <c:v>-434.05500000000001</c:v>
                </c:pt>
                <c:pt idx="237">
                  <c:v>237.74700000000001</c:v>
                </c:pt>
                <c:pt idx="238">
                  <c:v>1120.18</c:v>
                </c:pt>
                <c:pt idx="239">
                  <c:v>2094.62</c:v>
                </c:pt>
                <c:pt idx="240">
                  <c:v>2963.53</c:v>
                </c:pt>
                <c:pt idx="241">
                  <c:v>3635.02</c:v>
                </c:pt>
                <c:pt idx="242">
                  <c:v>4320.05</c:v>
                </c:pt>
                <c:pt idx="243">
                  <c:v>5255.22</c:v>
                </c:pt>
                <c:pt idx="244">
                  <c:v>6506.8</c:v>
                </c:pt>
                <c:pt idx="245">
                  <c:v>8377.52</c:v>
                </c:pt>
                <c:pt idx="246">
                  <c:v>10800.7</c:v>
                </c:pt>
                <c:pt idx="247">
                  <c:v>13157.3</c:v>
                </c:pt>
                <c:pt idx="248">
                  <c:v>14868.3</c:v>
                </c:pt>
                <c:pt idx="249">
                  <c:v>15908.3</c:v>
                </c:pt>
                <c:pt idx="250">
                  <c:v>16724.5</c:v>
                </c:pt>
                <c:pt idx="251">
                  <c:v>17079.099999999999</c:v>
                </c:pt>
                <c:pt idx="252">
                  <c:v>16789</c:v>
                </c:pt>
                <c:pt idx="253">
                  <c:v>16447.099999999999</c:v>
                </c:pt>
                <c:pt idx="254">
                  <c:v>16434.2</c:v>
                </c:pt>
                <c:pt idx="255">
                  <c:v>16830.3</c:v>
                </c:pt>
                <c:pt idx="256">
                  <c:v>17910.599999999999</c:v>
                </c:pt>
                <c:pt idx="257">
                  <c:v>18923.3</c:v>
                </c:pt>
                <c:pt idx="258">
                  <c:v>19027.7</c:v>
                </c:pt>
                <c:pt idx="259">
                  <c:v>18077.3</c:v>
                </c:pt>
                <c:pt idx="260">
                  <c:v>15256.1</c:v>
                </c:pt>
                <c:pt idx="261">
                  <c:v>10130.299999999999</c:v>
                </c:pt>
                <c:pt idx="262">
                  <c:v>2237.13</c:v>
                </c:pt>
                <c:pt idx="263">
                  <c:v>-8880.6299999999992</c:v>
                </c:pt>
                <c:pt idx="264">
                  <c:v>-18175.900000000001</c:v>
                </c:pt>
                <c:pt idx="265">
                  <c:v>-19897.599999999999</c:v>
                </c:pt>
                <c:pt idx="266">
                  <c:v>-15769.6</c:v>
                </c:pt>
                <c:pt idx="267">
                  <c:v>-376.50599999999997</c:v>
                </c:pt>
                <c:pt idx="268">
                  <c:v>15363.4</c:v>
                </c:pt>
                <c:pt idx="269">
                  <c:v>19423.900000000001</c:v>
                </c:pt>
                <c:pt idx="270">
                  <c:v>16788.8</c:v>
                </c:pt>
                <c:pt idx="271">
                  <c:v>8137.42</c:v>
                </c:pt>
                <c:pt idx="272">
                  <c:v>450.89400000000001</c:v>
                </c:pt>
                <c:pt idx="273">
                  <c:v>-4534.57</c:v>
                </c:pt>
                <c:pt idx="274">
                  <c:v>-6095.39</c:v>
                </c:pt>
                <c:pt idx="275">
                  <c:v>-4220.54</c:v>
                </c:pt>
                <c:pt idx="276">
                  <c:v>-388.27499999999998</c:v>
                </c:pt>
                <c:pt idx="277">
                  <c:v>3628.7</c:v>
                </c:pt>
                <c:pt idx="278">
                  <c:v>7207.14</c:v>
                </c:pt>
                <c:pt idx="279">
                  <c:v>8505.52</c:v>
                </c:pt>
                <c:pt idx="280">
                  <c:v>7211.63</c:v>
                </c:pt>
                <c:pt idx="281">
                  <c:v>4683.26</c:v>
                </c:pt>
                <c:pt idx="282">
                  <c:v>2327.0300000000002</c:v>
                </c:pt>
                <c:pt idx="283">
                  <c:v>524.12199999999996</c:v>
                </c:pt>
                <c:pt idx="284">
                  <c:v>-540.73099999999999</c:v>
                </c:pt>
                <c:pt idx="285">
                  <c:v>-975.29499999999996</c:v>
                </c:pt>
                <c:pt idx="286">
                  <c:v>-1038.98</c:v>
                </c:pt>
                <c:pt idx="287">
                  <c:v>-605.82000000000005</c:v>
                </c:pt>
                <c:pt idx="288">
                  <c:v>-671.82100000000003</c:v>
                </c:pt>
                <c:pt idx="289">
                  <c:v>-777.09</c:v>
                </c:pt>
                <c:pt idx="290">
                  <c:v>-1041.5899999999999</c:v>
                </c:pt>
                <c:pt idx="291">
                  <c:v>-1474.93</c:v>
                </c:pt>
                <c:pt idx="292">
                  <c:v>-1501.19</c:v>
                </c:pt>
                <c:pt idx="293">
                  <c:v>-1620.45</c:v>
                </c:pt>
                <c:pt idx="294">
                  <c:v>-1657.94</c:v>
                </c:pt>
                <c:pt idx="295">
                  <c:v>-999.09</c:v>
                </c:pt>
                <c:pt idx="296">
                  <c:v>-261.99099999999999</c:v>
                </c:pt>
                <c:pt idx="297">
                  <c:v>489.399</c:v>
                </c:pt>
                <c:pt idx="298">
                  <c:v>1344.48</c:v>
                </c:pt>
                <c:pt idx="299">
                  <c:v>1711.7</c:v>
                </c:pt>
                <c:pt idx="300">
                  <c:v>1486.86</c:v>
                </c:pt>
                <c:pt idx="301">
                  <c:v>999.798</c:v>
                </c:pt>
                <c:pt idx="302">
                  <c:v>631.53099999999995</c:v>
                </c:pt>
                <c:pt idx="303">
                  <c:v>460.79899999999998</c:v>
                </c:pt>
                <c:pt idx="304">
                  <c:v>447.81599999999997</c:v>
                </c:pt>
                <c:pt idx="305">
                  <c:v>500.584</c:v>
                </c:pt>
                <c:pt idx="306">
                  <c:v>553.06899999999996</c:v>
                </c:pt>
                <c:pt idx="307">
                  <c:v>500.01299999999998</c:v>
                </c:pt>
                <c:pt idx="308">
                  <c:v>288.93099999999998</c:v>
                </c:pt>
                <c:pt idx="309">
                  <c:v>-13.850099999999999</c:v>
                </c:pt>
                <c:pt idx="310">
                  <c:v>-224.05799999999999</c:v>
                </c:pt>
                <c:pt idx="311">
                  <c:v>-196.93</c:v>
                </c:pt>
                <c:pt idx="312">
                  <c:v>79.9101</c:v>
                </c:pt>
                <c:pt idx="313">
                  <c:v>501.80799999999999</c:v>
                </c:pt>
                <c:pt idx="314">
                  <c:v>1015.08</c:v>
                </c:pt>
                <c:pt idx="315">
                  <c:v>1502.73</c:v>
                </c:pt>
                <c:pt idx="316">
                  <c:v>1962.6</c:v>
                </c:pt>
                <c:pt idx="317">
                  <c:v>2040.67</c:v>
                </c:pt>
                <c:pt idx="318">
                  <c:v>1869.37</c:v>
                </c:pt>
                <c:pt idx="319">
                  <c:v>1698.39</c:v>
                </c:pt>
                <c:pt idx="320">
                  <c:v>1593.15</c:v>
                </c:pt>
                <c:pt idx="321">
                  <c:v>1553.97</c:v>
                </c:pt>
                <c:pt idx="322">
                  <c:v>1540.37</c:v>
                </c:pt>
                <c:pt idx="323">
                  <c:v>1368.74</c:v>
                </c:pt>
                <c:pt idx="324">
                  <c:v>1158.5899999999999</c:v>
                </c:pt>
                <c:pt idx="325">
                  <c:v>1092.8599999999999</c:v>
                </c:pt>
                <c:pt idx="326">
                  <c:v>1026.79</c:v>
                </c:pt>
                <c:pt idx="327">
                  <c:v>987.96299999999997</c:v>
                </c:pt>
                <c:pt idx="328">
                  <c:v>1119.76</c:v>
                </c:pt>
                <c:pt idx="329">
                  <c:v>1317.64</c:v>
                </c:pt>
                <c:pt idx="330">
                  <c:v>1554.32</c:v>
                </c:pt>
                <c:pt idx="331">
                  <c:v>1752.2</c:v>
                </c:pt>
                <c:pt idx="332">
                  <c:v>1949.03</c:v>
                </c:pt>
                <c:pt idx="333">
                  <c:v>2001.82</c:v>
                </c:pt>
                <c:pt idx="334">
                  <c:v>2187.13</c:v>
                </c:pt>
                <c:pt idx="335">
                  <c:v>2475.88</c:v>
                </c:pt>
                <c:pt idx="336">
                  <c:v>2475.16</c:v>
                </c:pt>
                <c:pt idx="337">
                  <c:v>2250.69</c:v>
                </c:pt>
                <c:pt idx="338">
                  <c:v>1895.13</c:v>
                </c:pt>
                <c:pt idx="339">
                  <c:v>1526.29</c:v>
                </c:pt>
                <c:pt idx="340">
                  <c:v>1038.18</c:v>
                </c:pt>
                <c:pt idx="341">
                  <c:v>339.99900000000002</c:v>
                </c:pt>
                <c:pt idx="342">
                  <c:v>-530.26099999999997</c:v>
                </c:pt>
                <c:pt idx="343">
                  <c:v>-1769.38</c:v>
                </c:pt>
                <c:pt idx="344">
                  <c:v>-3270.6</c:v>
                </c:pt>
                <c:pt idx="345">
                  <c:v>-4957.97</c:v>
                </c:pt>
                <c:pt idx="346">
                  <c:v>-6879.3</c:v>
                </c:pt>
                <c:pt idx="347">
                  <c:v>-8206.07</c:v>
                </c:pt>
                <c:pt idx="348">
                  <c:v>-8771.2800000000007</c:v>
                </c:pt>
                <c:pt idx="349">
                  <c:v>-9007.1200000000008</c:v>
                </c:pt>
                <c:pt idx="350">
                  <c:v>-8448.4699999999993</c:v>
                </c:pt>
                <c:pt idx="351">
                  <c:v>-5991.09</c:v>
                </c:pt>
                <c:pt idx="352">
                  <c:v>-1083.49</c:v>
                </c:pt>
                <c:pt idx="353">
                  <c:v>5606.7</c:v>
                </c:pt>
                <c:pt idx="354">
                  <c:v>10685.4</c:v>
                </c:pt>
                <c:pt idx="355">
                  <c:v>10268.5</c:v>
                </c:pt>
                <c:pt idx="356">
                  <c:v>5220.1000000000004</c:v>
                </c:pt>
                <c:pt idx="357">
                  <c:v>-572.27599999999995</c:v>
                </c:pt>
                <c:pt idx="358">
                  <c:v>-5678.06</c:v>
                </c:pt>
                <c:pt idx="359">
                  <c:v>-9490.49</c:v>
                </c:pt>
                <c:pt idx="360">
                  <c:v>-10247.799999999999</c:v>
                </c:pt>
                <c:pt idx="361">
                  <c:v>-6245.71</c:v>
                </c:pt>
                <c:pt idx="362">
                  <c:v>-442.65899999999999</c:v>
                </c:pt>
                <c:pt idx="363">
                  <c:v>4268.3900000000003</c:v>
                </c:pt>
                <c:pt idx="364">
                  <c:v>7684.68</c:v>
                </c:pt>
                <c:pt idx="365">
                  <c:v>8593.94</c:v>
                </c:pt>
                <c:pt idx="366">
                  <c:v>6545.02</c:v>
                </c:pt>
                <c:pt idx="367">
                  <c:v>2761.8</c:v>
                </c:pt>
                <c:pt idx="368">
                  <c:v>-1675.73</c:v>
                </c:pt>
                <c:pt idx="369">
                  <c:v>-5807.83</c:v>
                </c:pt>
                <c:pt idx="370">
                  <c:v>-8643.23</c:v>
                </c:pt>
                <c:pt idx="371">
                  <c:v>-9148.19</c:v>
                </c:pt>
                <c:pt idx="372">
                  <c:v>-7734.28</c:v>
                </c:pt>
                <c:pt idx="373">
                  <c:v>-5389.2</c:v>
                </c:pt>
                <c:pt idx="374">
                  <c:v>-3007.38</c:v>
                </c:pt>
                <c:pt idx="375">
                  <c:v>-1366.56</c:v>
                </c:pt>
                <c:pt idx="376">
                  <c:v>-855.78399999999999</c:v>
                </c:pt>
                <c:pt idx="377">
                  <c:v>-936.20399999999995</c:v>
                </c:pt>
                <c:pt idx="378">
                  <c:v>-1225.5999999999999</c:v>
                </c:pt>
                <c:pt idx="379">
                  <c:v>-1382.67</c:v>
                </c:pt>
                <c:pt idx="380">
                  <c:v>-1302.71</c:v>
                </c:pt>
                <c:pt idx="381">
                  <c:v>-1052.3399999999999</c:v>
                </c:pt>
                <c:pt idx="382">
                  <c:v>-842.45</c:v>
                </c:pt>
                <c:pt idx="383">
                  <c:v>-803.42899999999997</c:v>
                </c:pt>
                <c:pt idx="384">
                  <c:v>-909.59100000000001</c:v>
                </c:pt>
                <c:pt idx="385">
                  <c:v>-1173.29</c:v>
                </c:pt>
                <c:pt idx="386">
                  <c:v>-1489.34</c:v>
                </c:pt>
                <c:pt idx="387">
                  <c:v>-1752.05</c:v>
                </c:pt>
                <c:pt idx="388">
                  <c:v>-1870.07</c:v>
                </c:pt>
                <c:pt idx="389">
                  <c:v>-1856.23</c:v>
                </c:pt>
                <c:pt idx="390">
                  <c:v>-1831.07</c:v>
                </c:pt>
                <c:pt idx="391">
                  <c:v>-1802.37</c:v>
                </c:pt>
                <c:pt idx="392">
                  <c:v>-1340.62</c:v>
                </c:pt>
                <c:pt idx="393">
                  <c:v>-788.04899999999998</c:v>
                </c:pt>
                <c:pt idx="394">
                  <c:v>-233.94</c:v>
                </c:pt>
                <c:pt idx="395">
                  <c:v>557.20899999999995</c:v>
                </c:pt>
                <c:pt idx="396">
                  <c:v>1545.37</c:v>
                </c:pt>
                <c:pt idx="397">
                  <c:v>2598.69</c:v>
                </c:pt>
                <c:pt idx="398">
                  <c:v>3652.53</c:v>
                </c:pt>
                <c:pt idx="399">
                  <c:v>4705.3100000000004</c:v>
                </c:pt>
                <c:pt idx="400">
                  <c:v>5653.45</c:v>
                </c:pt>
                <c:pt idx="401">
                  <c:v>6721.71</c:v>
                </c:pt>
                <c:pt idx="402">
                  <c:v>8172.21</c:v>
                </c:pt>
                <c:pt idx="403">
                  <c:v>10003.9</c:v>
                </c:pt>
                <c:pt idx="404">
                  <c:v>11871.9</c:v>
                </c:pt>
                <c:pt idx="405">
                  <c:v>13385.3</c:v>
                </c:pt>
                <c:pt idx="406">
                  <c:v>14781.4</c:v>
                </c:pt>
                <c:pt idx="407">
                  <c:v>16083.4</c:v>
                </c:pt>
                <c:pt idx="408">
                  <c:v>16976.5</c:v>
                </c:pt>
                <c:pt idx="409">
                  <c:v>17289.3</c:v>
                </c:pt>
                <c:pt idx="410">
                  <c:v>16930.900000000001</c:v>
                </c:pt>
                <c:pt idx="411">
                  <c:v>16434.099999999999</c:v>
                </c:pt>
                <c:pt idx="412">
                  <c:v>16594.3</c:v>
                </c:pt>
                <c:pt idx="413">
                  <c:v>17175.2</c:v>
                </c:pt>
                <c:pt idx="414">
                  <c:v>17925.3</c:v>
                </c:pt>
                <c:pt idx="415">
                  <c:v>18343.099999999999</c:v>
                </c:pt>
                <c:pt idx="416">
                  <c:v>16981.599999999999</c:v>
                </c:pt>
                <c:pt idx="417">
                  <c:v>13737.9</c:v>
                </c:pt>
                <c:pt idx="418">
                  <c:v>10053</c:v>
                </c:pt>
                <c:pt idx="419">
                  <c:v>1937.5</c:v>
                </c:pt>
                <c:pt idx="420">
                  <c:v>-9240.93</c:v>
                </c:pt>
                <c:pt idx="421">
                  <c:v>-18407.099999999999</c:v>
                </c:pt>
                <c:pt idx="422">
                  <c:v>-19082.5</c:v>
                </c:pt>
                <c:pt idx="423">
                  <c:v>-12180.7</c:v>
                </c:pt>
                <c:pt idx="424">
                  <c:v>4503.24</c:v>
                </c:pt>
                <c:pt idx="425">
                  <c:v>17647.5</c:v>
                </c:pt>
                <c:pt idx="426">
                  <c:v>18765</c:v>
                </c:pt>
                <c:pt idx="427">
                  <c:v>13590.2</c:v>
                </c:pt>
                <c:pt idx="428">
                  <c:v>4080.78</c:v>
                </c:pt>
                <c:pt idx="429">
                  <c:v>-2748.91</c:v>
                </c:pt>
                <c:pt idx="430">
                  <c:v>-6156.1</c:v>
                </c:pt>
                <c:pt idx="431">
                  <c:v>-6083.05</c:v>
                </c:pt>
                <c:pt idx="432">
                  <c:v>-2901.84</c:v>
                </c:pt>
                <c:pt idx="433">
                  <c:v>1139.28</c:v>
                </c:pt>
                <c:pt idx="434">
                  <c:v>4837.59</c:v>
                </c:pt>
                <c:pt idx="435">
                  <c:v>7538.92</c:v>
                </c:pt>
                <c:pt idx="436">
                  <c:v>7933.61</c:v>
                </c:pt>
                <c:pt idx="437">
                  <c:v>6241.96</c:v>
                </c:pt>
                <c:pt idx="438">
                  <c:v>3979.9</c:v>
                </c:pt>
                <c:pt idx="439">
                  <c:v>2150.52</c:v>
                </c:pt>
                <c:pt idx="440">
                  <c:v>612.33699999999999</c:v>
                </c:pt>
                <c:pt idx="441">
                  <c:v>-277.81200000000001</c:v>
                </c:pt>
                <c:pt idx="442">
                  <c:v>-394.40800000000002</c:v>
                </c:pt>
                <c:pt idx="443">
                  <c:v>-302.65600000000001</c:v>
                </c:pt>
                <c:pt idx="444">
                  <c:v>-236.38300000000001</c:v>
                </c:pt>
                <c:pt idx="445">
                  <c:v>-117.866</c:v>
                </c:pt>
                <c:pt idx="446">
                  <c:v>-106.43300000000001</c:v>
                </c:pt>
                <c:pt idx="447">
                  <c:v>-370.89400000000001</c:v>
                </c:pt>
                <c:pt idx="448">
                  <c:v>-725.79</c:v>
                </c:pt>
                <c:pt idx="449">
                  <c:v>-988.94299999999998</c:v>
                </c:pt>
                <c:pt idx="450">
                  <c:v>-1199.2</c:v>
                </c:pt>
                <c:pt idx="451">
                  <c:v>-1330.44</c:v>
                </c:pt>
                <c:pt idx="452">
                  <c:v>-1315.72</c:v>
                </c:pt>
                <c:pt idx="453">
                  <c:v>-1078.01</c:v>
                </c:pt>
                <c:pt idx="454">
                  <c:v>-802.14499999999998</c:v>
                </c:pt>
                <c:pt idx="455">
                  <c:v>-551.04200000000003</c:v>
                </c:pt>
                <c:pt idx="456">
                  <c:v>-74.940399999999997</c:v>
                </c:pt>
                <c:pt idx="457">
                  <c:v>569.18799999999999</c:v>
                </c:pt>
                <c:pt idx="458">
                  <c:v>1015.78</c:v>
                </c:pt>
                <c:pt idx="459">
                  <c:v>1238.05</c:v>
                </c:pt>
                <c:pt idx="460">
                  <c:v>1170.3699999999999</c:v>
                </c:pt>
                <c:pt idx="461">
                  <c:v>920.62900000000002</c:v>
                </c:pt>
                <c:pt idx="462">
                  <c:v>669.50199999999995</c:v>
                </c:pt>
                <c:pt idx="463">
                  <c:v>260.34699999999998</c:v>
                </c:pt>
                <c:pt idx="464">
                  <c:v>-132.61500000000001</c:v>
                </c:pt>
                <c:pt idx="465">
                  <c:v>-317.44299999999998</c:v>
                </c:pt>
                <c:pt idx="466">
                  <c:v>-594.68799999999999</c:v>
                </c:pt>
                <c:pt idx="467">
                  <c:v>-869.81600000000003</c:v>
                </c:pt>
                <c:pt idx="468">
                  <c:v>-894.49900000000002</c:v>
                </c:pt>
                <c:pt idx="469">
                  <c:v>-629.22900000000004</c:v>
                </c:pt>
                <c:pt idx="470">
                  <c:v>-141.75299999999999</c:v>
                </c:pt>
                <c:pt idx="471">
                  <c:v>385.23</c:v>
                </c:pt>
                <c:pt idx="472">
                  <c:v>951.72</c:v>
                </c:pt>
                <c:pt idx="473">
                  <c:v>1477.26</c:v>
                </c:pt>
                <c:pt idx="474">
                  <c:v>1805.27</c:v>
                </c:pt>
                <c:pt idx="475">
                  <c:v>1949.15</c:v>
                </c:pt>
                <c:pt idx="476">
                  <c:v>1975.25</c:v>
                </c:pt>
                <c:pt idx="477">
                  <c:v>1921.6</c:v>
                </c:pt>
                <c:pt idx="478">
                  <c:v>1750.16</c:v>
                </c:pt>
                <c:pt idx="479">
                  <c:v>1606.29</c:v>
                </c:pt>
                <c:pt idx="480">
                  <c:v>1580.2</c:v>
                </c:pt>
                <c:pt idx="481">
                  <c:v>1472.87</c:v>
                </c:pt>
                <c:pt idx="482">
                  <c:v>1223.9100000000001</c:v>
                </c:pt>
                <c:pt idx="483">
                  <c:v>1145.6400000000001</c:v>
                </c:pt>
                <c:pt idx="484">
                  <c:v>1199.32</c:v>
                </c:pt>
                <c:pt idx="485">
                  <c:v>1317.08</c:v>
                </c:pt>
                <c:pt idx="486">
                  <c:v>1410.27</c:v>
                </c:pt>
                <c:pt idx="487">
                  <c:v>1594.38</c:v>
                </c:pt>
                <c:pt idx="488">
                  <c:v>1738.98</c:v>
                </c:pt>
                <c:pt idx="489">
                  <c:v>1924.61</c:v>
                </c:pt>
                <c:pt idx="490">
                  <c:v>2254.08</c:v>
                </c:pt>
                <c:pt idx="491">
                  <c:v>2555.94</c:v>
                </c:pt>
                <c:pt idx="492">
                  <c:v>2713.19</c:v>
                </c:pt>
                <c:pt idx="493">
                  <c:v>2751.92</c:v>
                </c:pt>
                <c:pt idx="494">
                  <c:v>2645.27</c:v>
                </c:pt>
                <c:pt idx="495">
                  <c:v>2327.67</c:v>
                </c:pt>
                <c:pt idx="496">
                  <c:v>1840.17</c:v>
                </c:pt>
                <c:pt idx="497">
                  <c:v>1393.74</c:v>
                </c:pt>
                <c:pt idx="498">
                  <c:v>1117.99</c:v>
                </c:pt>
                <c:pt idx="499">
                  <c:v>893.59799999999996</c:v>
                </c:pt>
                <c:pt idx="500">
                  <c:v>563.32500000000005</c:v>
                </c:pt>
                <c:pt idx="501">
                  <c:v>101.89400000000001</c:v>
                </c:pt>
                <c:pt idx="502">
                  <c:v>-599.76900000000001</c:v>
                </c:pt>
                <c:pt idx="503">
                  <c:v>-1666.43</c:v>
                </c:pt>
                <c:pt idx="504">
                  <c:v>-2733.08</c:v>
                </c:pt>
                <c:pt idx="505">
                  <c:v>-3853.49</c:v>
                </c:pt>
                <c:pt idx="506">
                  <c:v>-5064.7299999999996</c:v>
                </c:pt>
                <c:pt idx="507">
                  <c:v>-6155.83</c:v>
                </c:pt>
                <c:pt idx="508">
                  <c:v>-7064.46</c:v>
                </c:pt>
                <c:pt idx="509">
                  <c:v>-7784.92</c:v>
                </c:pt>
                <c:pt idx="510">
                  <c:v>-7602.8</c:v>
                </c:pt>
                <c:pt idx="511">
                  <c:v>-5490.91</c:v>
                </c:pt>
                <c:pt idx="512">
                  <c:v>-879.11699999999996</c:v>
                </c:pt>
                <c:pt idx="513">
                  <c:v>5082.95</c:v>
                </c:pt>
                <c:pt idx="514">
                  <c:v>9441.5300000000007</c:v>
                </c:pt>
                <c:pt idx="515">
                  <c:v>9523.4</c:v>
                </c:pt>
                <c:pt idx="516">
                  <c:v>5533.4</c:v>
                </c:pt>
                <c:pt idx="517">
                  <c:v>480.00700000000001</c:v>
                </c:pt>
                <c:pt idx="518">
                  <c:v>-4058.96</c:v>
                </c:pt>
                <c:pt idx="519">
                  <c:v>-7790.13</c:v>
                </c:pt>
                <c:pt idx="520">
                  <c:v>-9624.06</c:v>
                </c:pt>
                <c:pt idx="521">
                  <c:v>-7652.63</c:v>
                </c:pt>
                <c:pt idx="522">
                  <c:v>-2627.05</c:v>
                </c:pt>
                <c:pt idx="523">
                  <c:v>1794.18</c:v>
                </c:pt>
                <c:pt idx="524">
                  <c:v>5526.07</c:v>
                </c:pt>
                <c:pt idx="525">
                  <c:v>7505.94</c:v>
                </c:pt>
                <c:pt idx="526">
                  <c:v>6362.19</c:v>
                </c:pt>
                <c:pt idx="527">
                  <c:v>2465.9299999999998</c:v>
                </c:pt>
                <c:pt idx="528">
                  <c:v>-2485.7600000000002</c:v>
                </c:pt>
                <c:pt idx="529">
                  <c:v>-7342.36</c:v>
                </c:pt>
                <c:pt idx="530">
                  <c:v>-11116.6</c:v>
                </c:pt>
                <c:pt idx="531">
                  <c:v>-12105.8</c:v>
                </c:pt>
                <c:pt idx="532">
                  <c:v>-10127.299999999999</c:v>
                </c:pt>
                <c:pt idx="533">
                  <c:v>-6703.75</c:v>
                </c:pt>
                <c:pt idx="534">
                  <c:v>-3548.58</c:v>
                </c:pt>
                <c:pt idx="535">
                  <c:v>-1293.03</c:v>
                </c:pt>
                <c:pt idx="536">
                  <c:v>-342.08</c:v>
                </c:pt>
                <c:pt idx="537">
                  <c:v>-464.16</c:v>
                </c:pt>
                <c:pt idx="538">
                  <c:v>-844.85799999999995</c:v>
                </c:pt>
                <c:pt idx="539">
                  <c:v>-1134.8699999999999</c:v>
                </c:pt>
                <c:pt idx="540">
                  <c:v>-1289.3</c:v>
                </c:pt>
                <c:pt idx="541">
                  <c:v>-1158.21</c:v>
                </c:pt>
                <c:pt idx="542">
                  <c:v>-1133.08</c:v>
                </c:pt>
                <c:pt idx="543">
                  <c:v>-1292.9100000000001</c:v>
                </c:pt>
                <c:pt idx="544">
                  <c:v>-1635.9</c:v>
                </c:pt>
                <c:pt idx="545">
                  <c:v>-1990.54</c:v>
                </c:pt>
                <c:pt idx="546">
                  <c:v>-2186.2399999999998</c:v>
                </c:pt>
                <c:pt idx="547">
                  <c:v>-2225.75</c:v>
                </c:pt>
                <c:pt idx="548">
                  <c:v>-2157.46</c:v>
                </c:pt>
                <c:pt idx="549">
                  <c:v>-1907.87</c:v>
                </c:pt>
                <c:pt idx="550">
                  <c:v>-1750.77</c:v>
                </c:pt>
                <c:pt idx="551">
                  <c:v>-1658.28</c:v>
                </c:pt>
                <c:pt idx="552">
                  <c:v>-1512.8</c:v>
                </c:pt>
                <c:pt idx="553">
                  <c:v>-1234.4000000000001</c:v>
                </c:pt>
                <c:pt idx="554">
                  <c:v>-718.95100000000002</c:v>
                </c:pt>
                <c:pt idx="555">
                  <c:v>73.978800000000007</c:v>
                </c:pt>
                <c:pt idx="556">
                  <c:v>1141.58</c:v>
                </c:pt>
                <c:pt idx="557">
                  <c:v>2219.83</c:v>
                </c:pt>
                <c:pt idx="558">
                  <c:v>3208.42</c:v>
                </c:pt>
                <c:pt idx="559">
                  <c:v>4382.96</c:v>
                </c:pt>
                <c:pt idx="560">
                  <c:v>5738.69</c:v>
                </c:pt>
                <c:pt idx="561">
                  <c:v>7109.81</c:v>
                </c:pt>
                <c:pt idx="562">
                  <c:v>8759.39</c:v>
                </c:pt>
                <c:pt idx="563">
                  <c:v>10722.2</c:v>
                </c:pt>
                <c:pt idx="564">
                  <c:v>12561.6</c:v>
                </c:pt>
                <c:pt idx="565">
                  <c:v>14157.2</c:v>
                </c:pt>
                <c:pt idx="566">
                  <c:v>16002.5</c:v>
                </c:pt>
                <c:pt idx="567">
                  <c:v>18004.7</c:v>
                </c:pt>
                <c:pt idx="568">
                  <c:v>19573.3</c:v>
                </c:pt>
                <c:pt idx="569">
                  <c:v>20016.5</c:v>
                </c:pt>
                <c:pt idx="570">
                  <c:v>20041.5</c:v>
                </c:pt>
                <c:pt idx="571">
                  <c:v>20016.5</c:v>
                </c:pt>
                <c:pt idx="572">
                  <c:v>20082</c:v>
                </c:pt>
                <c:pt idx="573">
                  <c:v>20108</c:v>
                </c:pt>
                <c:pt idx="574">
                  <c:v>20108</c:v>
                </c:pt>
                <c:pt idx="575">
                  <c:v>18542.099999999999</c:v>
                </c:pt>
                <c:pt idx="576">
                  <c:v>13446.5</c:v>
                </c:pt>
                <c:pt idx="577">
                  <c:v>5958.52</c:v>
                </c:pt>
                <c:pt idx="578">
                  <c:v>-5570.63</c:v>
                </c:pt>
                <c:pt idx="579">
                  <c:v>-16447.099999999999</c:v>
                </c:pt>
                <c:pt idx="580">
                  <c:v>-19718</c:v>
                </c:pt>
                <c:pt idx="581">
                  <c:v>-17245.099999999999</c:v>
                </c:pt>
                <c:pt idx="582">
                  <c:v>-4912.9399999999996</c:v>
                </c:pt>
                <c:pt idx="583">
                  <c:v>11782.6</c:v>
                </c:pt>
                <c:pt idx="584">
                  <c:v>19024.5</c:v>
                </c:pt>
                <c:pt idx="585">
                  <c:v>17145.5</c:v>
                </c:pt>
                <c:pt idx="586">
                  <c:v>9102.11</c:v>
                </c:pt>
                <c:pt idx="587">
                  <c:v>1036.3499999999999</c:v>
                </c:pt>
                <c:pt idx="588">
                  <c:v>-4440.79</c:v>
                </c:pt>
                <c:pt idx="589">
                  <c:v>-6770.91</c:v>
                </c:pt>
                <c:pt idx="590">
                  <c:v>-5925.95</c:v>
                </c:pt>
                <c:pt idx="591">
                  <c:v>-2639.74</c:v>
                </c:pt>
                <c:pt idx="592">
                  <c:v>1016.64</c:v>
                </c:pt>
                <c:pt idx="593">
                  <c:v>4605.42</c:v>
                </c:pt>
                <c:pt idx="594">
                  <c:v>8281.5300000000007</c:v>
                </c:pt>
                <c:pt idx="595">
                  <c:v>9922.99</c:v>
                </c:pt>
                <c:pt idx="596">
                  <c:v>8453.8700000000008</c:v>
                </c:pt>
                <c:pt idx="597">
                  <c:v>5451.43</c:v>
                </c:pt>
                <c:pt idx="598">
                  <c:v>2651.77</c:v>
                </c:pt>
                <c:pt idx="599">
                  <c:v>552.87599999999998</c:v>
                </c:pt>
                <c:pt idx="600">
                  <c:v>-475.11700000000002</c:v>
                </c:pt>
                <c:pt idx="601">
                  <c:v>-323.20100000000002</c:v>
                </c:pt>
                <c:pt idx="602">
                  <c:v>307.83100000000002</c:v>
                </c:pt>
                <c:pt idx="603">
                  <c:v>793.29499999999996</c:v>
                </c:pt>
                <c:pt idx="604">
                  <c:v>973.03099999999995</c:v>
                </c:pt>
                <c:pt idx="605">
                  <c:v>612.13</c:v>
                </c:pt>
                <c:pt idx="606">
                  <c:v>-206.11099999999999</c:v>
                </c:pt>
                <c:pt idx="607">
                  <c:v>-1086.6199999999999</c:v>
                </c:pt>
                <c:pt idx="608">
                  <c:v>-1647.84</c:v>
                </c:pt>
                <c:pt idx="609">
                  <c:v>-1818.31</c:v>
                </c:pt>
                <c:pt idx="610">
                  <c:v>-1801.53</c:v>
                </c:pt>
                <c:pt idx="611">
                  <c:v>-1403.21</c:v>
                </c:pt>
                <c:pt idx="612">
                  <c:v>-798.18399999999997</c:v>
                </c:pt>
                <c:pt idx="613">
                  <c:v>-272.16800000000001</c:v>
                </c:pt>
                <c:pt idx="614">
                  <c:v>337.233</c:v>
                </c:pt>
                <c:pt idx="615">
                  <c:v>1165.76</c:v>
                </c:pt>
                <c:pt idx="616">
                  <c:v>1808.09</c:v>
                </c:pt>
                <c:pt idx="617">
                  <c:v>2147.9</c:v>
                </c:pt>
                <c:pt idx="618">
                  <c:v>2184.1</c:v>
                </c:pt>
                <c:pt idx="619">
                  <c:v>1878.27</c:v>
                </c:pt>
                <c:pt idx="620">
                  <c:v>1351.16</c:v>
                </c:pt>
                <c:pt idx="621">
                  <c:v>811.61300000000006</c:v>
                </c:pt>
                <c:pt idx="622">
                  <c:v>257.41699999999997</c:v>
                </c:pt>
                <c:pt idx="623">
                  <c:v>-320.512</c:v>
                </c:pt>
                <c:pt idx="624">
                  <c:v>-699.78800000000001</c:v>
                </c:pt>
                <c:pt idx="625">
                  <c:v>-883.77499999999998</c:v>
                </c:pt>
                <c:pt idx="626">
                  <c:v>-974.08</c:v>
                </c:pt>
                <c:pt idx="627">
                  <c:v>-907.48500000000001</c:v>
                </c:pt>
                <c:pt idx="628">
                  <c:v>-680.60400000000004</c:v>
                </c:pt>
                <c:pt idx="629">
                  <c:v>-205.40100000000001</c:v>
                </c:pt>
                <c:pt idx="630">
                  <c:v>388.32100000000003</c:v>
                </c:pt>
                <c:pt idx="631">
                  <c:v>1073.47</c:v>
                </c:pt>
                <c:pt idx="632">
                  <c:v>1703.28</c:v>
                </c:pt>
                <c:pt idx="633">
                  <c:v>2096.0500000000002</c:v>
                </c:pt>
                <c:pt idx="634">
                  <c:v>2278.88</c:v>
                </c:pt>
                <c:pt idx="635">
                  <c:v>2357.89</c:v>
                </c:pt>
                <c:pt idx="636">
                  <c:v>2382.6999999999998</c:v>
                </c:pt>
                <c:pt idx="637">
                  <c:v>2290.13</c:v>
                </c:pt>
                <c:pt idx="638">
                  <c:v>2266.4899999999998</c:v>
                </c:pt>
                <c:pt idx="639">
                  <c:v>2383.85</c:v>
                </c:pt>
                <c:pt idx="640">
                  <c:v>2396.2399999999998</c:v>
                </c:pt>
                <c:pt idx="641">
                  <c:v>2343.1799999999998</c:v>
                </c:pt>
                <c:pt idx="642">
                  <c:v>2209.94</c:v>
                </c:pt>
                <c:pt idx="643">
                  <c:v>1918.67</c:v>
                </c:pt>
                <c:pt idx="644">
                  <c:v>1564.29</c:v>
                </c:pt>
                <c:pt idx="645">
                  <c:v>1301.31</c:v>
                </c:pt>
                <c:pt idx="646">
                  <c:v>1172.77</c:v>
                </c:pt>
                <c:pt idx="647">
                  <c:v>1333.15</c:v>
                </c:pt>
                <c:pt idx="648">
                  <c:v>1608.51</c:v>
                </c:pt>
                <c:pt idx="649">
                  <c:v>1846.73</c:v>
                </c:pt>
                <c:pt idx="650">
                  <c:v>2203.4699999999998</c:v>
                </c:pt>
                <c:pt idx="651">
                  <c:v>2515.94</c:v>
                </c:pt>
                <c:pt idx="652">
                  <c:v>2527.12</c:v>
                </c:pt>
                <c:pt idx="653">
                  <c:v>2381.4699999999998</c:v>
                </c:pt>
                <c:pt idx="654">
                  <c:v>2116.1</c:v>
                </c:pt>
                <c:pt idx="655">
                  <c:v>1707.47</c:v>
                </c:pt>
                <c:pt idx="656">
                  <c:v>1300.05</c:v>
                </c:pt>
                <c:pt idx="657">
                  <c:v>971.63699999999994</c:v>
                </c:pt>
                <c:pt idx="658">
                  <c:v>803.67</c:v>
                </c:pt>
                <c:pt idx="659">
                  <c:v>748.16800000000001</c:v>
                </c:pt>
                <c:pt idx="660">
                  <c:v>470.41300000000001</c:v>
                </c:pt>
                <c:pt idx="661">
                  <c:v>-34.457000000000001</c:v>
                </c:pt>
                <c:pt idx="662">
                  <c:v>-1055.3499999999999</c:v>
                </c:pt>
                <c:pt idx="663">
                  <c:v>-2788.59</c:v>
                </c:pt>
                <c:pt idx="664">
                  <c:v>-4958.96</c:v>
                </c:pt>
                <c:pt idx="665">
                  <c:v>-6851.55</c:v>
                </c:pt>
                <c:pt idx="666">
                  <c:v>-8307.1200000000008</c:v>
                </c:pt>
                <c:pt idx="667">
                  <c:v>-8993.5400000000009</c:v>
                </c:pt>
                <c:pt idx="668">
                  <c:v>-8302.18</c:v>
                </c:pt>
                <c:pt idx="669">
                  <c:v>-5768.81</c:v>
                </c:pt>
                <c:pt idx="670">
                  <c:v>-1293.42</c:v>
                </c:pt>
                <c:pt idx="671">
                  <c:v>4602.8</c:v>
                </c:pt>
                <c:pt idx="672">
                  <c:v>9001.16</c:v>
                </c:pt>
                <c:pt idx="673">
                  <c:v>9116.57</c:v>
                </c:pt>
                <c:pt idx="674">
                  <c:v>5160.8</c:v>
                </c:pt>
                <c:pt idx="675">
                  <c:v>241.179</c:v>
                </c:pt>
                <c:pt idx="676">
                  <c:v>-4042.57</c:v>
                </c:pt>
                <c:pt idx="677">
                  <c:v>-7443.58</c:v>
                </c:pt>
                <c:pt idx="678">
                  <c:v>-9093.41</c:v>
                </c:pt>
                <c:pt idx="679">
                  <c:v>-6746.43</c:v>
                </c:pt>
                <c:pt idx="680">
                  <c:v>-1168.8599999999999</c:v>
                </c:pt>
                <c:pt idx="681">
                  <c:v>3842.03</c:v>
                </c:pt>
                <c:pt idx="682">
                  <c:v>7988.46</c:v>
                </c:pt>
                <c:pt idx="683">
                  <c:v>9895.76</c:v>
                </c:pt>
                <c:pt idx="684">
                  <c:v>7985.79</c:v>
                </c:pt>
                <c:pt idx="685">
                  <c:v>3313.86</c:v>
                </c:pt>
                <c:pt idx="686">
                  <c:v>-1857.55</c:v>
                </c:pt>
                <c:pt idx="687">
                  <c:v>-6442.25</c:v>
                </c:pt>
                <c:pt idx="688">
                  <c:v>-9877.4</c:v>
                </c:pt>
                <c:pt idx="689">
                  <c:v>-11195.5</c:v>
                </c:pt>
                <c:pt idx="690">
                  <c:v>-9391.83</c:v>
                </c:pt>
                <c:pt idx="691">
                  <c:v>-6006.64</c:v>
                </c:pt>
                <c:pt idx="692">
                  <c:v>-2868.87</c:v>
                </c:pt>
                <c:pt idx="693">
                  <c:v>-845.08699999999999</c:v>
                </c:pt>
                <c:pt idx="694">
                  <c:v>-265.541</c:v>
                </c:pt>
                <c:pt idx="695">
                  <c:v>-694.34100000000001</c:v>
                </c:pt>
                <c:pt idx="696">
                  <c:v>-1495.44</c:v>
                </c:pt>
                <c:pt idx="697">
                  <c:v>-2044.59</c:v>
                </c:pt>
                <c:pt idx="698">
                  <c:v>-2238.17</c:v>
                </c:pt>
                <c:pt idx="699">
                  <c:v>-2212.2800000000002</c:v>
                </c:pt>
                <c:pt idx="700">
                  <c:v>-2130.62</c:v>
                </c:pt>
                <c:pt idx="701">
                  <c:v>-1961.64</c:v>
                </c:pt>
                <c:pt idx="702">
                  <c:v>-1908.52</c:v>
                </c:pt>
                <c:pt idx="703">
                  <c:v>-1897.57</c:v>
                </c:pt>
                <c:pt idx="704">
                  <c:v>-2002.47</c:v>
                </c:pt>
                <c:pt idx="705">
                  <c:v>-2027.03</c:v>
                </c:pt>
                <c:pt idx="706">
                  <c:v>-1879.95</c:v>
                </c:pt>
                <c:pt idx="707">
                  <c:v>-1657.87</c:v>
                </c:pt>
                <c:pt idx="708">
                  <c:v>-1566.58</c:v>
                </c:pt>
                <c:pt idx="709">
                  <c:v>-1581.54</c:v>
                </c:pt>
                <c:pt idx="710">
                  <c:v>-1700.06</c:v>
                </c:pt>
                <c:pt idx="711">
                  <c:v>-1859.43</c:v>
                </c:pt>
                <c:pt idx="712">
                  <c:v>-1973.89</c:v>
                </c:pt>
                <c:pt idx="713">
                  <c:v>-1787.28</c:v>
                </c:pt>
                <c:pt idx="714">
                  <c:v>-1280.54</c:v>
                </c:pt>
                <c:pt idx="715">
                  <c:v>-261.57100000000003</c:v>
                </c:pt>
                <c:pt idx="716">
                  <c:v>1151.0999999999999</c:v>
                </c:pt>
                <c:pt idx="717">
                  <c:v>2620.98</c:v>
                </c:pt>
                <c:pt idx="718">
                  <c:v>3588.17</c:v>
                </c:pt>
                <c:pt idx="719">
                  <c:v>4100.37</c:v>
                </c:pt>
                <c:pt idx="720">
                  <c:v>4616.6899999999996</c:v>
                </c:pt>
                <c:pt idx="721">
                  <c:v>5547.2</c:v>
                </c:pt>
                <c:pt idx="722">
                  <c:v>7160.2</c:v>
                </c:pt>
                <c:pt idx="723">
                  <c:v>9230.89</c:v>
                </c:pt>
                <c:pt idx="724">
                  <c:v>11182.9</c:v>
                </c:pt>
                <c:pt idx="725">
                  <c:v>12306.6</c:v>
                </c:pt>
                <c:pt idx="726">
                  <c:v>13020.5</c:v>
                </c:pt>
                <c:pt idx="727">
                  <c:v>13944.1</c:v>
                </c:pt>
                <c:pt idx="728">
                  <c:v>15066.7</c:v>
                </c:pt>
                <c:pt idx="729">
                  <c:v>16206.8</c:v>
                </c:pt>
                <c:pt idx="730">
                  <c:v>16831.900000000001</c:v>
                </c:pt>
                <c:pt idx="731">
                  <c:v>16878</c:v>
                </c:pt>
                <c:pt idx="732">
                  <c:v>16984.7</c:v>
                </c:pt>
                <c:pt idx="733">
                  <c:v>18193.400000000001</c:v>
                </c:pt>
                <c:pt idx="734">
                  <c:v>19575.599999999999</c:v>
                </c:pt>
                <c:pt idx="735">
                  <c:v>18912</c:v>
                </c:pt>
                <c:pt idx="736">
                  <c:v>16827.7</c:v>
                </c:pt>
                <c:pt idx="737">
                  <c:v>16627.3</c:v>
                </c:pt>
                <c:pt idx="738">
                  <c:v>11592.6</c:v>
                </c:pt>
                <c:pt idx="739">
                  <c:v>-3309.37</c:v>
                </c:pt>
                <c:pt idx="740">
                  <c:v>-16074.5</c:v>
                </c:pt>
                <c:pt idx="741">
                  <c:v>-19613.8</c:v>
                </c:pt>
                <c:pt idx="742">
                  <c:v>-15174.1</c:v>
                </c:pt>
                <c:pt idx="743">
                  <c:v>1423.14</c:v>
                </c:pt>
                <c:pt idx="744">
                  <c:v>17046.7</c:v>
                </c:pt>
                <c:pt idx="745">
                  <c:v>19445.8</c:v>
                </c:pt>
                <c:pt idx="746">
                  <c:v>15253.4</c:v>
                </c:pt>
                <c:pt idx="747">
                  <c:v>4181.8100000000004</c:v>
                </c:pt>
                <c:pt idx="748">
                  <c:v>-4399.91</c:v>
                </c:pt>
                <c:pt idx="749">
                  <c:v>-8388.09</c:v>
                </c:pt>
                <c:pt idx="750">
                  <c:v>-7871.07</c:v>
                </c:pt>
                <c:pt idx="751">
                  <c:v>-3795.26</c:v>
                </c:pt>
                <c:pt idx="752">
                  <c:v>1244.9100000000001</c:v>
                </c:pt>
                <c:pt idx="753">
                  <c:v>6199.71</c:v>
                </c:pt>
                <c:pt idx="754">
                  <c:v>10461.5</c:v>
                </c:pt>
                <c:pt idx="755">
                  <c:v>11539.3</c:v>
                </c:pt>
                <c:pt idx="756">
                  <c:v>9052.81</c:v>
                </c:pt>
                <c:pt idx="757">
                  <c:v>5518.3</c:v>
                </c:pt>
                <c:pt idx="758">
                  <c:v>2506.61</c:v>
                </c:pt>
                <c:pt idx="759">
                  <c:v>138.83099999999999</c:v>
                </c:pt>
                <c:pt idx="760">
                  <c:v>-923.75300000000004</c:v>
                </c:pt>
                <c:pt idx="761">
                  <c:v>-917.83199999999999</c:v>
                </c:pt>
                <c:pt idx="762">
                  <c:v>-533.47</c:v>
                </c:pt>
                <c:pt idx="763">
                  <c:v>-88.213999999999999</c:v>
                </c:pt>
                <c:pt idx="764">
                  <c:v>186.83799999999999</c:v>
                </c:pt>
                <c:pt idx="765">
                  <c:v>234.04599999999999</c:v>
                </c:pt>
                <c:pt idx="766">
                  <c:v>-57.654800000000002</c:v>
                </c:pt>
                <c:pt idx="767">
                  <c:v>-247.703</c:v>
                </c:pt>
                <c:pt idx="768">
                  <c:v>-91.178299999999993</c:v>
                </c:pt>
                <c:pt idx="769">
                  <c:v>-66.843100000000007</c:v>
                </c:pt>
                <c:pt idx="770">
                  <c:v>-63.834899999999998</c:v>
                </c:pt>
                <c:pt idx="771">
                  <c:v>107.85899999999999</c:v>
                </c:pt>
                <c:pt idx="772">
                  <c:v>250.70099999999999</c:v>
                </c:pt>
                <c:pt idx="773">
                  <c:v>290.20699999999999</c:v>
                </c:pt>
                <c:pt idx="774">
                  <c:v>411.75400000000002</c:v>
                </c:pt>
                <c:pt idx="775">
                  <c:v>784.01499999999999</c:v>
                </c:pt>
                <c:pt idx="776">
                  <c:v>1255.04</c:v>
                </c:pt>
                <c:pt idx="777">
                  <c:v>1516.39</c:v>
                </c:pt>
                <c:pt idx="778">
                  <c:v>1674.41</c:v>
                </c:pt>
                <c:pt idx="779">
                  <c:v>1709.33</c:v>
                </c:pt>
                <c:pt idx="780">
                  <c:v>1498.12</c:v>
                </c:pt>
                <c:pt idx="781">
                  <c:v>1247.4100000000001</c:v>
                </c:pt>
                <c:pt idx="782">
                  <c:v>984.55</c:v>
                </c:pt>
                <c:pt idx="783">
                  <c:v>720.15300000000002</c:v>
                </c:pt>
                <c:pt idx="784">
                  <c:v>404.10599999999999</c:v>
                </c:pt>
                <c:pt idx="785">
                  <c:v>115.426</c:v>
                </c:pt>
                <c:pt idx="786">
                  <c:v>-39.504899999999999</c:v>
                </c:pt>
                <c:pt idx="787">
                  <c:v>28.919499999999999</c:v>
                </c:pt>
                <c:pt idx="788">
                  <c:v>267.50599999999997</c:v>
                </c:pt>
                <c:pt idx="789">
                  <c:v>734.10500000000002</c:v>
                </c:pt>
                <c:pt idx="790">
                  <c:v>1429.97</c:v>
                </c:pt>
                <c:pt idx="791">
                  <c:v>1981.49</c:v>
                </c:pt>
                <c:pt idx="792">
                  <c:v>2441.87</c:v>
                </c:pt>
                <c:pt idx="793">
                  <c:v>2862.74</c:v>
                </c:pt>
                <c:pt idx="794">
                  <c:v>3120.89</c:v>
                </c:pt>
                <c:pt idx="795">
                  <c:v>3052.43</c:v>
                </c:pt>
                <c:pt idx="796">
                  <c:v>2854.9</c:v>
                </c:pt>
                <c:pt idx="797">
                  <c:v>2575.21</c:v>
                </c:pt>
                <c:pt idx="798">
                  <c:v>2126.9499999999998</c:v>
                </c:pt>
                <c:pt idx="799">
                  <c:v>1652.88</c:v>
                </c:pt>
                <c:pt idx="800">
                  <c:v>1206.21</c:v>
                </c:pt>
                <c:pt idx="801">
                  <c:v>893.33</c:v>
                </c:pt>
                <c:pt idx="802">
                  <c:v>885.98500000000001</c:v>
                </c:pt>
                <c:pt idx="803">
                  <c:v>1176.22</c:v>
                </c:pt>
                <c:pt idx="804">
                  <c:v>1423.77</c:v>
                </c:pt>
                <c:pt idx="805">
                  <c:v>1569.69</c:v>
                </c:pt>
                <c:pt idx="806">
                  <c:v>1767.22</c:v>
                </c:pt>
                <c:pt idx="807">
                  <c:v>1909.94</c:v>
                </c:pt>
                <c:pt idx="808">
                  <c:v>1853.52</c:v>
                </c:pt>
                <c:pt idx="809">
                  <c:v>1630.19</c:v>
                </c:pt>
                <c:pt idx="810">
                  <c:v>1350.43</c:v>
                </c:pt>
                <c:pt idx="811">
                  <c:v>956.98599999999999</c:v>
                </c:pt>
                <c:pt idx="812">
                  <c:v>682.06</c:v>
                </c:pt>
                <c:pt idx="813">
                  <c:v>484.53100000000001</c:v>
                </c:pt>
                <c:pt idx="814">
                  <c:v>314.41899999999998</c:v>
                </c:pt>
                <c:pt idx="815">
                  <c:v>58.807600000000001</c:v>
                </c:pt>
                <c:pt idx="816">
                  <c:v>-482.18900000000002</c:v>
                </c:pt>
                <c:pt idx="817">
                  <c:v>-1239.31</c:v>
                </c:pt>
                <c:pt idx="818">
                  <c:v>-2662.48</c:v>
                </c:pt>
                <c:pt idx="819">
                  <c:v>-4838.5600000000004</c:v>
                </c:pt>
                <c:pt idx="820">
                  <c:v>-7237.98</c:v>
                </c:pt>
                <c:pt idx="821">
                  <c:v>-9546.91</c:v>
                </c:pt>
                <c:pt idx="822">
                  <c:v>-10839.7</c:v>
                </c:pt>
                <c:pt idx="823">
                  <c:v>-10147.299999999999</c:v>
                </c:pt>
                <c:pt idx="824">
                  <c:v>-7019.22</c:v>
                </c:pt>
                <c:pt idx="825">
                  <c:v>-1508.66</c:v>
                </c:pt>
                <c:pt idx="826">
                  <c:v>5207.84</c:v>
                </c:pt>
                <c:pt idx="827">
                  <c:v>9410.4500000000007</c:v>
                </c:pt>
                <c:pt idx="828">
                  <c:v>8068.4</c:v>
                </c:pt>
                <c:pt idx="829">
                  <c:v>2788.79</c:v>
                </c:pt>
                <c:pt idx="830">
                  <c:v>-2769.89</c:v>
                </c:pt>
                <c:pt idx="831">
                  <c:v>-7512.66</c:v>
                </c:pt>
                <c:pt idx="832">
                  <c:v>-10737.9</c:v>
                </c:pt>
                <c:pt idx="833">
                  <c:v>-9528.2199999999993</c:v>
                </c:pt>
                <c:pt idx="834">
                  <c:v>-3290</c:v>
                </c:pt>
                <c:pt idx="835">
                  <c:v>2919.77</c:v>
                </c:pt>
                <c:pt idx="836">
                  <c:v>7854.95</c:v>
                </c:pt>
                <c:pt idx="837">
                  <c:v>10642.2</c:v>
                </c:pt>
                <c:pt idx="838">
                  <c:v>9290.01</c:v>
                </c:pt>
                <c:pt idx="839">
                  <c:v>4594.37</c:v>
                </c:pt>
                <c:pt idx="840">
                  <c:v>-821.53099999999995</c:v>
                </c:pt>
                <c:pt idx="841">
                  <c:v>-5552.08</c:v>
                </c:pt>
                <c:pt idx="842">
                  <c:v>-9338.0499999999993</c:v>
                </c:pt>
                <c:pt idx="843">
                  <c:v>-11095.8</c:v>
                </c:pt>
                <c:pt idx="844">
                  <c:v>-9778.7999999999993</c:v>
                </c:pt>
                <c:pt idx="845">
                  <c:v>-6300.72</c:v>
                </c:pt>
                <c:pt idx="846">
                  <c:v>-2331.1799999999998</c:v>
                </c:pt>
                <c:pt idx="847">
                  <c:v>616.47699999999998</c:v>
                </c:pt>
                <c:pt idx="848">
                  <c:v>1616.28</c:v>
                </c:pt>
                <c:pt idx="849">
                  <c:v>1063.25</c:v>
                </c:pt>
                <c:pt idx="850">
                  <c:v>-206.083</c:v>
                </c:pt>
                <c:pt idx="851">
                  <c:v>-1501.19</c:v>
                </c:pt>
                <c:pt idx="852">
                  <c:v>-2286.15</c:v>
                </c:pt>
                <c:pt idx="853">
                  <c:v>-2688.06</c:v>
                </c:pt>
                <c:pt idx="854">
                  <c:v>-2724.11</c:v>
                </c:pt>
                <c:pt idx="855">
                  <c:v>-2536.87</c:v>
                </c:pt>
                <c:pt idx="856">
                  <c:v>-2220.83</c:v>
                </c:pt>
                <c:pt idx="857">
                  <c:v>-1891.04</c:v>
                </c:pt>
                <c:pt idx="858">
                  <c:v>-1549.23</c:v>
                </c:pt>
                <c:pt idx="859">
                  <c:v>-1191.94</c:v>
                </c:pt>
                <c:pt idx="860">
                  <c:v>-853.61800000000005</c:v>
                </c:pt>
                <c:pt idx="861">
                  <c:v>-778.09299999999996</c:v>
                </c:pt>
                <c:pt idx="862">
                  <c:v>-912.10699999999997</c:v>
                </c:pt>
                <c:pt idx="863">
                  <c:v>-1190.4000000000001</c:v>
                </c:pt>
                <c:pt idx="864">
                  <c:v>-1600.96</c:v>
                </c:pt>
                <c:pt idx="865">
                  <c:v>-2045.77</c:v>
                </c:pt>
                <c:pt idx="866">
                  <c:v>-2265.54</c:v>
                </c:pt>
                <c:pt idx="867">
                  <c:v>-2195</c:v>
                </c:pt>
                <c:pt idx="868">
                  <c:v>-1767.15</c:v>
                </c:pt>
                <c:pt idx="869">
                  <c:v>-890.96</c:v>
                </c:pt>
                <c:pt idx="870">
                  <c:v>418.03300000000002</c:v>
                </c:pt>
                <c:pt idx="871">
                  <c:v>1931.24</c:v>
                </c:pt>
                <c:pt idx="872">
                  <c:v>3337.92</c:v>
                </c:pt>
                <c:pt idx="873">
                  <c:v>4737.93</c:v>
                </c:pt>
                <c:pt idx="874">
                  <c:v>6345.69</c:v>
                </c:pt>
                <c:pt idx="875">
                  <c:v>8101.27</c:v>
                </c:pt>
                <c:pt idx="876">
                  <c:v>10174.700000000001</c:v>
                </c:pt>
                <c:pt idx="877">
                  <c:v>12175.2</c:v>
                </c:pt>
                <c:pt idx="878">
                  <c:v>13172.5</c:v>
                </c:pt>
                <c:pt idx="879">
                  <c:v>13504.1</c:v>
                </c:pt>
                <c:pt idx="880">
                  <c:v>14145.1</c:v>
                </c:pt>
                <c:pt idx="881">
                  <c:v>15433.9</c:v>
                </c:pt>
                <c:pt idx="882">
                  <c:v>17239.2</c:v>
                </c:pt>
                <c:pt idx="883">
                  <c:v>18710.400000000001</c:v>
                </c:pt>
                <c:pt idx="884">
                  <c:v>19034.2</c:v>
                </c:pt>
                <c:pt idx="885">
                  <c:v>18821.7</c:v>
                </c:pt>
                <c:pt idx="886">
                  <c:v>19318.599999999999</c:v>
                </c:pt>
                <c:pt idx="887">
                  <c:v>19965.599999999999</c:v>
                </c:pt>
                <c:pt idx="888">
                  <c:v>19710.400000000001</c:v>
                </c:pt>
                <c:pt idx="889">
                  <c:v>18173.599999999999</c:v>
                </c:pt>
                <c:pt idx="890">
                  <c:v>15574.5</c:v>
                </c:pt>
                <c:pt idx="891">
                  <c:v>12687</c:v>
                </c:pt>
                <c:pt idx="892">
                  <c:v>6986.07</c:v>
                </c:pt>
                <c:pt idx="893">
                  <c:v>-4810.28</c:v>
                </c:pt>
                <c:pt idx="894">
                  <c:v>-15795.2</c:v>
                </c:pt>
                <c:pt idx="895">
                  <c:v>-19631.2</c:v>
                </c:pt>
                <c:pt idx="896">
                  <c:v>-15782.8</c:v>
                </c:pt>
                <c:pt idx="897">
                  <c:v>-216.53299999999999</c:v>
                </c:pt>
                <c:pt idx="898">
                  <c:v>15793.9</c:v>
                </c:pt>
                <c:pt idx="899">
                  <c:v>19442</c:v>
                </c:pt>
                <c:pt idx="900">
                  <c:v>16585.900000000001</c:v>
                </c:pt>
                <c:pt idx="901">
                  <c:v>7722.77</c:v>
                </c:pt>
                <c:pt idx="902">
                  <c:v>198.74299999999999</c:v>
                </c:pt>
                <c:pt idx="903">
                  <c:v>-3565.77</c:v>
                </c:pt>
                <c:pt idx="904">
                  <c:v>-3908.84</c:v>
                </c:pt>
                <c:pt idx="905">
                  <c:v>-1677.93</c:v>
                </c:pt>
                <c:pt idx="906">
                  <c:v>1683.03</c:v>
                </c:pt>
                <c:pt idx="907">
                  <c:v>5298.92</c:v>
                </c:pt>
                <c:pt idx="908">
                  <c:v>7508.96</c:v>
                </c:pt>
                <c:pt idx="909">
                  <c:v>7722.39</c:v>
                </c:pt>
                <c:pt idx="910">
                  <c:v>6101.47</c:v>
                </c:pt>
                <c:pt idx="911">
                  <c:v>3902.93</c:v>
                </c:pt>
                <c:pt idx="912">
                  <c:v>1771.5</c:v>
                </c:pt>
                <c:pt idx="913">
                  <c:v>-34.486899999999999</c:v>
                </c:pt>
                <c:pt idx="914">
                  <c:v>-963.798</c:v>
                </c:pt>
                <c:pt idx="915">
                  <c:v>-997.64800000000002</c:v>
                </c:pt>
                <c:pt idx="916">
                  <c:v>-758.72500000000002</c:v>
                </c:pt>
                <c:pt idx="917">
                  <c:v>-539.27</c:v>
                </c:pt>
                <c:pt idx="918">
                  <c:v>-582.56299999999999</c:v>
                </c:pt>
                <c:pt idx="919">
                  <c:v>-697.28800000000001</c:v>
                </c:pt>
                <c:pt idx="920">
                  <c:v>-643.98099999999999</c:v>
                </c:pt>
                <c:pt idx="921">
                  <c:v>-661.58600000000001</c:v>
                </c:pt>
                <c:pt idx="922">
                  <c:v>-817.70500000000004</c:v>
                </c:pt>
                <c:pt idx="923">
                  <c:v>-882.91300000000001</c:v>
                </c:pt>
                <c:pt idx="924">
                  <c:v>-798.17399999999998</c:v>
                </c:pt>
                <c:pt idx="925">
                  <c:v>-371.68</c:v>
                </c:pt>
                <c:pt idx="926">
                  <c:v>260.41300000000001</c:v>
                </c:pt>
                <c:pt idx="927">
                  <c:v>768.23699999999997</c:v>
                </c:pt>
                <c:pt idx="928">
                  <c:v>920.50099999999998</c:v>
                </c:pt>
                <c:pt idx="929">
                  <c:v>717.20500000000004</c:v>
                </c:pt>
                <c:pt idx="930">
                  <c:v>255.02099999999999</c:v>
                </c:pt>
                <c:pt idx="931">
                  <c:v>-175.68799999999999</c:v>
                </c:pt>
                <c:pt idx="932">
                  <c:v>-231.23599999999999</c:v>
                </c:pt>
                <c:pt idx="933">
                  <c:v>179.56700000000001</c:v>
                </c:pt>
                <c:pt idx="934">
                  <c:v>637.88800000000003</c:v>
                </c:pt>
                <c:pt idx="935">
                  <c:v>910.55200000000002</c:v>
                </c:pt>
                <c:pt idx="936">
                  <c:v>959.99199999999996</c:v>
                </c:pt>
                <c:pt idx="937">
                  <c:v>839.53099999999995</c:v>
                </c:pt>
                <c:pt idx="938">
                  <c:v>586.73299999999995</c:v>
                </c:pt>
                <c:pt idx="939">
                  <c:v>286.45400000000001</c:v>
                </c:pt>
                <c:pt idx="940">
                  <c:v>144.20099999999999</c:v>
                </c:pt>
                <c:pt idx="941">
                  <c:v>104.69499999999999</c:v>
                </c:pt>
                <c:pt idx="942">
                  <c:v>134.29300000000001</c:v>
                </c:pt>
                <c:pt idx="943">
                  <c:v>278.495</c:v>
                </c:pt>
                <c:pt idx="944">
                  <c:v>438.48</c:v>
                </c:pt>
                <c:pt idx="945">
                  <c:v>634.04399999999998</c:v>
                </c:pt>
                <c:pt idx="946">
                  <c:v>711.08900000000006</c:v>
                </c:pt>
                <c:pt idx="947">
                  <c:v>780.21500000000003</c:v>
                </c:pt>
                <c:pt idx="948">
                  <c:v>1005.4</c:v>
                </c:pt>
                <c:pt idx="949">
                  <c:v>1198.97</c:v>
                </c:pt>
                <c:pt idx="950">
                  <c:v>1252.31</c:v>
                </c:pt>
                <c:pt idx="951">
                  <c:v>1358.98</c:v>
                </c:pt>
                <c:pt idx="952">
                  <c:v>1517</c:v>
                </c:pt>
                <c:pt idx="953">
                  <c:v>1592.04</c:v>
                </c:pt>
                <c:pt idx="954">
                  <c:v>1540.69</c:v>
                </c:pt>
                <c:pt idx="955">
                  <c:v>1513.03</c:v>
                </c:pt>
                <c:pt idx="956">
                  <c:v>1434.02</c:v>
                </c:pt>
                <c:pt idx="957">
                  <c:v>1272</c:v>
                </c:pt>
                <c:pt idx="958">
                  <c:v>1038.96</c:v>
                </c:pt>
                <c:pt idx="959">
                  <c:v>1098.31</c:v>
                </c:pt>
                <c:pt idx="960">
                  <c:v>1303.6600000000001</c:v>
                </c:pt>
                <c:pt idx="961">
                  <c:v>1289.83</c:v>
                </c:pt>
                <c:pt idx="962">
                  <c:v>1388.7</c:v>
                </c:pt>
                <c:pt idx="963">
                  <c:v>1758.09</c:v>
                </c:pt>
                <c:pt idx="964">
                  <c:v>2042.43</c:v>
                </c:pt>
                <c:pt idx="965">
                  <c:v>1996.87</c:v>
                </c:pt>
                <c:pt idx="966">
                  <c:v>1678.81</c:v>
                </c:pt>
                <c:pt idx="967">
                  <c:v>1242.22</c:v>
                </c:pt>
                <c:pt idx="968">
                  <c:v>728.64700000000005</c:v>
                </c:pt>
                <c:pt idx="969">
                  <c:v>298.13799999999998</c:v>
                </c:pt>
                <c:pt idx="970">
                  <c:v>-6.0932599999999999</c:v>
                </c:pt>
                <c:pt idx="971">
                  <c:v>-444.72300000000001</c:v>
                </c:pt>
                <c:pt idx="972">
                  <c:v>-1231.17</c:v>
                </c:pt>
                <c:pt idx="973">
                  <c:v>-2639.95</c:v>
                </c:pt>
                <c:pt idx="974">
                  <c:v>-4660.87</c:v>
                </c:pt>
                <c:pt idx="975">
                  <c:v>-6774.2</c:v>
                </c:pt>
                <c:pt idx="976">
                  <c:v>-8298.56</c:v>
                </c:pt>
                <c:pt idx="977">
                  <c:v>-9110.23</c:v>
                </c:pt>
                <c:pt idx="978">
                  <c:v>-9437.57</c:v>
                </c:pt>
                <c:pt idx="979">
                  <c:v>-8369.34</c:v>
                </c:pt>
                <c:pt idx="980">
                  <c:v>-4819.88</c:v>
                </c:pt>
                <c:pt idx="981">
                  <c:v>1180.5</c:v>
                </c:pt>
                <c:pt idx="982">
                  <c:v>7574.59</c:v>
                </c:pt>
                <c:pt idx="983">
                  <c:v>9933.99</c:v>
                </c:pt>
                <c:pt idx="984">
                  <c:v>6656.08</c:v>
                </c:pt>
                <c:pt idx="985">
                  <c:v>1091.97</c:v>
                </c:pt>
                <c:pt idx="986">
                  <c:v>-3908.69</c:v>
                </c:pt>
                <c:pt idx="987">
                  <c:v>-7947.32</c:v>
                </c:pt>
                <c:pt idx="988">
                  <c:v>-10346.799999999999</c:v>
                </c:pt>
                <c:pt idx="989">
                  <c:v>-8584.9500000000007</c:v>
                </c:pt>
                <c:pt idx="990">
                  <c:v>-2415.8000000000002</c:v>
                </c:pt>
                <c:pt idx="991">
                  <c:v>3665.28</c:v>
                </c:pt>
                <c:pt idx="992">
                  <c:v>8809.9699999999993</c:v>
                </c:pt>
                <c:pt idx="993">
                  <c:v>11705.2</c:v>
                </c:pt>
                <c:pt idx="994">
                  <c:v>9976.1200000000008</c:v>
                </c:pt>
                <c:pt idx="995">
                  <c:v>4821.5</c:v>
                </c:pt>
                <c:pt idx="996">
                  <c:v>-747.99300000000005</c:v>
                </c:pt>
                <c:pt idx="997">
                  <c:v>-5458.01</c:v>
                </c:pt>
                <c:pt idx="998">
                  <c:v>-8972.31</c:v>
                </c:pt>
                <c:pt idx="999">
                  <c:v>-10185.1</c:v>
                </c:pt>
                <c:pt idx="1000">
                  <c:v>-8429.0499999999993</c:v>
                </c:pt>
                <c:pt idx="1001">
                  <c:v>-5364.78</c:v>
                </c:pt>
                <c:pt idx="1002">
                  <c:v>-2161.5100000000002</c:v>
                </c:pt>
                <c:pt idx="1003">
                  <c:v>114.063</c:v>
                </c:pt>
                <c:pt idx="1004">
                  <c:v>728.23599999999999</c:v>
                </c:pt>
                <c:pt idx="1005">
                  <c:v>48.148400000000002</c:v>
                </c:pt>
                <c:pt idx="1006">
                  <c:v>-1022.76</c:v>
                </c:pt>
                <c:pt idx="1007">
                  <c:v>-2025.39</c:v>
                </c:pt>
                <c:pt idx="1008">
                  <c:v>-2437.56</c:v>
                </c:pt>
                <c:pt idx="1009">
                  <c:v>-2405.5300000000002</c:v>
                </c:pt>
                <c:pt idx="1010">
                  <c:v>-2224.02</c:v>
                </c:pt>
                <c:pt idx="1011">
                  <c:v>-2103.36</c:v>
                </c:pt>
                <c:pt idx="1012">
                  <c:v>-1919.72</c:v>
                </c:pt>
                <c:pt idx="1013">
                  <c:v>-1775.58</c:v>
                </c:pt>
                <c:pt idx="1014">
                  <c:v>-1670.94</c:v>
                </c:pt>
                <c:pt idx="1015">
                  <c:v>-1605.82</c:v>
                </c:pt>
                <c:pt idx="1016">
                  <c:v>-1510.77</c:v>
                </c:pt>
                <c:pt idx="1017">
                  <c:v>-1313.24</c:v>
                </c:pt>
                <c:pt idx="1018">
                  <c:v>-1171.26</c:v>
                </c:pt>
                <c:pt idx="1019">
                  <c:v>-1145.6400000000001</c:v>
                </c:pt>
                <c:pt idx="1020">
                  <c:v>-1173.42</c:v>
                </c:pt>
                <c:pt idx="1021">
                  <c:v>-1307.99</c:v>
                </c:pt>
                <c:pt idx="1022">
                  <c:v>-1461.68</c:v>
                </c:pt>
                <c:pt idx="1023">
                  <c:v>-1364.44</c:v>
                </c:pt>
                <c:pt idx="1024">
                  <c:v>-962.86500000000001</c:v>
                </c:pt>
                <c:pt idx="1025">
                  <c:v>-205.72900000000001</c:v>
                </c:pt>
                <c:pt idx="1026">
                  <c:v>920.86</c:v>
                </c:pt>
                <c:pt idx="1027">
                  <c:v>2303.56</c:v>
                </c:pt>
                <c:pt idx="1028">
                  <c:v>3616.79</c:v>
                </c:pt>
                <c:pt idx="1029">
                  <c:v>4760.2700000000004</c:v>
                </c:pt>
                <c:pt idx="1030">
                  <c:v>5952.01</c:v>
                </c:pt>
                <c:pt idx="1031">
                  <c:v>7624.4</c:v>
                </c:pt>
                <c:pt idx="1032">
                  <c:v>9882.81</c:v>
                </c:pt>
                <c:pt idx="1033">
                  <c:v>11982.5</c:v>
                </c:pt>
                <c:pt idx="1034">
                  <c:v>13059.3</c:v>
                </c:pt>
                <c:pt idx="1035">
                  <c:v>13572.9</c:v>
                </c:pt>
                <c:pt idx="1036">
                  <c:v>14086.5</c:v>
                </c:pt>
                <c:pt idx="1037">
                  <c:v>14627.9</c:v>
                </c:pt>
                <c:pt idx="1038">
                  <c:v>15387.3</c:v>
                </c:pt>
                <c:pt idx="1039">
                  <c:v>16259.3</c:v>
                </c:pt>
                <c:pt idx="1040">
                  <c:v>16647.7</c:v>
                </c:pt>
                <c:pt idx="1041">
                  <c:v>17153.400000000001</c:v>
                </c:pt>
                <c:pt idx="1042">
                  <c:v>18493.8</c:v>
                </c:pt>
                <c:pt idx="1043">
                  <c:v>19705.7</c:v>
                </c:pt>
                <c:pt idx="1044">
                  <c:v>18853.3</c:v>
                </c:pt>
                <c:pt idx="1045">
                  <c:v>16560.3</c:v>
                </c:pt>
                <c:pt idx="1046">
                  <c:v>14584.9</c:v>
                </c:pt>
                <c:pt idx="1047">
                  <c:v>12211.5</c:v>
                </c:pt>
                <c:pt idx="1048">
                  <c:v>9860.56</c:v>
                </c:pt>
                <c:pt idx="1049">
                  <c:v>787.55600000000004</c:v>
                </c:pt>
                <c:pt idx="1050">
                  <c:v>-11337.2</c:v>
                </c:pt>
                <c:pt idx="1051">
                  <c:v>-19028.8</c:v>
                </c:pt>
                <c:pt idx="1052">
                  <c:v>-18196.400000000001</c:v>
                </c:pt>
                <c:pt idx="1053">
                  <c:v>-9864.42</c:v>
                </c:pt>
                <c:pt idx="1054">
                  <c:v>5302.33</c:v>
                </c:pt>
                <c:pt idx="1055">
                  <c:v>17201.099999999999</c:v>
                </c:pt>
                <c:pt idx="1056">
                  <c:v>17912.3</c:v>
                </c:pt>
                <c:pt idx="1057">
                  <c:v>11830.6</c:v>
                </c:pt>
                <c:pt idx="1058">
                  <c:v>3877.22</c:v>
                </c:pt>
                <c:pt idx="1059">
                  <c:v>-1843.08</c:v>
                </c:pt>
                <c:pt idx="1060">
                  <c:v>-5130.1499999999996</c:v>
                </c:pt>
                <c:pt idx="1061">
                  <c:v>-5766.05</c:v>
                </c:pt>
                <c:pt idx="1062">
                  <c:v>-3427</c:v>
                </c:pt>
                <c:pt idx="1063">
                  <c:v>481.8</c:v>
                </c:pt>
                <c:pt idx="1064">
                  <c:v>4091.02</c:v>
                </c:pt>
                <c:pt idx="1065">
                  <c:v>7012.42</c:v>
                </c:pt>
                <c:pt idx="1066">
                  <c:v>8280.0499999999993</c:v>
                </c:pt>
                <c:pt idx="1067">
                  <c:v>6823.56</c:v>
                </c:pt>
                <c:pt idx="1068">
                  <c:v>4244.04</c:v>
                </c:pt>
                <c:pt idx="1069">
                  <c:v>1938.58</c:v>
                </c:pt>
                <c:pt idx="1070">
                  <c:v>265.23099999999999</c:v>
                </c:pt>
                <c:pt idx="1071">
                  <c:v>-622.73900000000003</c:v>
                </c:pt>
                <c:pt idx="1072">
                  <c:v>-625.17999999999995</c:v>
                </c:pt>
                <c:pt idx="1073">
                  <c:v>-213.88499999999999</c:v>
                </c:pt>
                <c:pt idx="1074">
                  <c:v>202.13399999999999</c:v>
                </c:pt>
                <c:pt idx="1075">
                  <c:v>383.41899999999998</c:v>
                </c:pt>
                <c:pt idx="1076">
                  <c:v>448.49299999999999</c:v>
                </c:pt>
                <c:pt idx="1077">
                  <c:v>320.72800000000001</c:v>
                </c:pt>
                <c:pt idx="1078">
                  <c:v>-211.416</c:v>
                </c:pt>
                <c:pt idx="1079">
                  <c:v>-894.63900000000001</c:v>
                </c:pt>
                <c:pt idx="1080">
                  <c:v>-1415.2</c:v>
                </c:pt>
                <c:pt idx="1081">
                  <c:v>-1591.82</c:v>
                </c:pt>
                <c:pt idx="1082">
                  <c:v>-1415.2</c:v>
                </c:pt>
                <c:pt idx="1083">
                  <c:v>-975.98099999999999</c:v>
                </c:pt>
                <c:pt idx="1084">
                  <c:v>-397.339</c:v>
                </c:pt>
                <c:pt idx="1085">
                  <c:v>99.956699999999998</c:v>
                </c:pt>
                <c:pt idx="1086">
                  <c:v>467.12099999999998</c:v>
                </c:pt>
                <c:pt idx="1087">
                  <c:v>755.27099999999996</c:v>
                </c:pt>
                <c:pt idx="1088">
                  <c:v>992.30600000000004</c:v>
                </c:pt>
                <c:pt idx="1089">
                  <c:v>1173.54</c:v>
                </c:pt>
                <c:pt idx="1090">
                  <c:v>1238.5999999999999</c:v>
                </c:pt>
                <c:pt idx="1091">
                  <c:v>1208.3499999999999</c:v>
                </c:pt>
                <c:pt idx="1092">
                  <c:v>994.52</c:v>
                </c:pt>
                <c:pt idx="1093">
                  <c:v>664.52</c:v>
                </c:pt>
                <c:pt idx="1094">
                  <c:v>308.96800000000002</c:v>
                </c:pt>
                <c:pt idx="1095">
                  <c:v>-60.5396</c:v>
                </c:pt>
                <c:pt idx="1096">
                  <c:v>-385.81900000000002</c:v>
                </c:pt>
                <c:pt idx="1097">
                  <c:v>-569.39099999999996</c:v>
                </c:pt>
                <c:pt idx="1098">
                  <c:v>-601.79600000000005</c:v>
                </c:pt>
                <c:pt idx="1099">
                  <c:v>-334.47500000000002</c:v>
                </c:pt>
                <c:pt idx="1100">
                  <c:v>74.5428</c:v>
                </c:pt>
                <c:pt idx="1101">
                  <c:v>523.06700000000001</c:v>
                </c:pt>
                <c:pt idx="1102">
                  <c:v>955.25300000000004</c:v>
                </c:pt>
                <c:pt idx="1103">
                  <c:v>1296.8399999999999</c:v>
                </c:pt>
                <c:pt idx="1104">
                  <c:v>1654.78</c:v>
                </c:pt>
                <c:pt idx="1105">
                  <c:v>2089.34</c:v>
                </c:pt>
                <c:pt idx="1106">
                  <c:v>2509.94</c:v>
                </c:pt>
                <c:pt idx="1107">
                  <c:v>2821.21</c:v>
                </c:pt>
                <c:pt idx="1108">
                  <c:v>2979.23</c:v>
                </c:pt>
                <c:pt idx="1109">
                  <c:v>3011.55</c:v>
                </c:pt>
                <c:pt idx="1110">
                  <c:v>2674.34</c:v>
                </c:pt>
                <c:pt idx="1111">
                  <c:v>2123.66</c:v>
                </c:pt>
                <c:pt idx="1112">
                  <c:v>1649.59</c:v>
                </c:pt>
                <c:pt idx="1113">
                  <c:v>1287.28</c:v>
                </c:pt>
                <c:pt idx="1114">
                  <c:v>1227.06</c:v>
                </c:pt>
                <c:pt idx="1115">
                  <c:v>1387.5</c:v>
                </c:pt>
                <c:pt idx="1116">
                  <c:v>1652.48</c:v>
                </c:pt>
                <c:pt idx="1117">
                  <c:v>1870.71</c:v>
                </c:pt>
                <c:pt idx="1118">
                  <c:v>1854.31</c:v>
                </c:pt>
                <c:pt idx="1119">
                  <c:v>1749.77</c:v>
                </c:pt>
                <c:pt idx="1120">
                  <c:v>1670.76</c:v>
                </c:pt>
                <c:pt idx="1121">
                  <c:v>1605.72</c:v>
                </c:pt>
                <c:pt idx="1122">
                  <c:v>1594.18</c:v>
                </c:pt>
                <c:pt idx="1123">
                  <c:v>1619.7</c:v>
                </c:pt>
                <c:pt idx="1124">
                  <c:v>1647.66</c:v>
                </c:pt>
                <c:pt idx="1125">
                  <c:v>1712.69</c:v>
                </c:pt>
                <c:pt idx="1126">
                  <c:v>1584.41</c:v>
                </c:pt>
                <c:pt idx="1127">
                  <c:v>1065.95</c:v>
                </c:pt>
                <c:pt idx="1128">
                  <c:v>268.49799999999999</c:v>
                </c:pt>
                <c:pt idx="1129">
                  <c:v>-898.5</c:v>
                </c:pt>
                <c:pt idx="1130">
                  <c:v>-2334.69</c:v>
                </c:pt>
                <c:pt idx="1131">
                  <c:v>-3824.38</c:v>
                </c:pt>
                <c:pt idx="1132">
                  <c:v>-5337.13</c:v>
                </c:pt>
                <c:pt idx="1133">
                  <c:v>-6589.03</c:v>
                </c:pt>
                <c:pt idx="1134">
                  <c:v>-7430.17</c:v>
                </c:pt>
                <c:pt idx="1135">
                  <c:v>-8150.34</c:v>
                </c:pt>
                <c:pt idx="1136">
                  <c:v>-8477.1</c:v>
                </c:pt>
                <c:pt idx="1137">
                  <c:v>-7577.51</c:v>
                </c:pt>
                <c:pt idx="1138">
                  <c:v>-4444.1499999999996</c:v>
                </c:pt>
                <c:pt idx="1139">
                  <c:v>1010.22</c:v>
                </c:pt>
                <c:pt idx="1140">
                  <c:v>7275.91</c:v>
                </c:pt>
                <c:pt idx="1141">
                  <c:v>10087.6</c:v>
                </c:pt>
                <c:pt idx="1142">
                  <c:v>6747.2</c:v>
                </c:pt>
                <c:pt idx="1143">
                  <c:v>1024.74</c:v>
                </c:pt>
                <c:pt idx="1144">
                  <c:v>-3845.05</c:v>
                </c:pt>
                <c:pt idx="1145">
                  <c:v>-8048.21</c:v>
                </c:pt>
                <c:pt idx="1146">
                  <c:v>-10421.799999999999</c:v>
                </c:pt>
                <c:pt idx="1147">
                  <c:v>-8064.19</c:v>
                </c:pt>
                <c:pt idx="1148">
                  <c:v>-2185.3200000000002</c:v>
                </c:pt>
                <c:pt idx="1149">
                  <c:v>3436.01</c:v>
                </c:pt>
                <c:pt idx="1150">
                  <c:v>8446.2000000000007</c:v>
                </c:pt>
                <c:pt idx="1151">
                  <c:v>10937.9</c:v>
                </c:pt>
                <c:pt idx="1152">
                  <c:v>9202.2900000000009</c:v>
                </c:pt>
                <c:pt idx="1153">
                  <c:v>4233.92</c:v>
                </c:pt>
                <c:pt idx="1154">
                  <c:v>-1442.34</c:v>
                </c:pt>
                <c:pt idx="1155">
                  <c:v>-6273.87</c:v>
                </c:pt>
                <c:pt idx="1156">
                  <c:v>-9535.52</c:v>
                </c:pt>
                <c:pt idx="1157">
                  <c:v>-10294.5</c:v>
                </c:pt>
                <c:pt idx="1158">
                  <c:v>-8183.28</c:v>
                </c:pt>
                <c:pt idx="1159">
                  <c:v>-4718.26</c:v>
                </c:pt>
                <c:pt idx="1160">
                  <c:v>-2042.96</c:v>
                </c:pt>
                <c:pt idx="1161">
                  <c:v>-1051.43</c:v>
                </c:pt>
                <c:pt idx="1162">
                  <c:v>-676.65599999999995</c:v>
                </c:pt>
                <c:pt idx="1163">
                  <c:v>-1151.94</c:v>
                </c:pt>
                <c:pt idx="1164">
                  <c:v>-1976.48</c:v>
                </c:pt>
                <c:pt idx="1165">
                  <c:v>-2409.8000000000002</c:v>
                </c:pt>
                <c:pt idx="1166">
                  <c:v>-2297.66</c:v>
                </c:pt>
                <c:pt idx="1167">
                  <c:v>-1897.51</c:v>
                </c:pt>
                <c:pt idx="1168">
                  <c:v>-1372.46</c:v>
                </c:pt>
                <c:pt idx="1169">
                  <c:v>-968.49400000000003</c:v>
                </c:pt>
                <c:pt idx="1170">
                  <c:v>-776.07799999999997</c:v>
                </c:pt>
                <c:pt idx="1171">
                  <c:v>-736.572</c:v>
                </c:pt>
                <c:pt idx="1172">
                  <c:v>-739.13400000000001</c:v>
                </c:pt>
                <c:pt idx="1173">
                  <c:v>-818.14499999999998</c:v>
                </c:pt>
                <c:pt idx="1174">
                  <c:v>-911.18100000000004</c:v>
                </c:pt>
                <c:pt idx="1175">
                  <c:v>-1015.67</c:v>
                </c:pt>
                <c:pt idx="1176">
                  <c:v>-1080.6600000000001</c:v>
                </c:pt>
                <c:pt idx="1177">
                  <c:v>-1134.19</c:v>
                </c:pt>
                <c:pt idx="1178">
                  <c:v>-1241.26</c:v>
                </c:pt>
                <c:pt idx="1179">
                  <c:v>-1385.25</c:v>
                </c:pt>
                <c:pt idx="1180">
                  <c:v>-1447.65</c:v>
                </c:pt>
                <c:pt idx="1181">
                  <c:v>-1281.8699999999999</c:v>
                </c:pt>
                <c:pt idx="1182">
                  <c:v>-676.34699999999998</c:v>
                </c:pt>
                <c:pt idx="1183">
                  <c:v>451.61900000000003</c:v>
                </c:pt>
                <c:pt idx="1184">
                  <c:v>1974.65</c:v>
                </c:pt>
                <c:pt idx="1185">
                  <c:v>3710.31</c:v>
                </c:pt>
                <c:pt idx="1186">
                  <c:v>5341.49</c:v>
                </c:pt>
                <c:pt idx="1187">
                  <c:v>6879.61</c:v>
                </c:pt>
                <c:pt idx="1188">
                  <c:v>8397.4699999999993</c:v>
                </c:pt>
                <c:pt idx="1189">
                  <c:v>10045.299999999999</c:v>
                </c:pt>
                <c:pt idx="1190">
                  <c:v>11561.5</c:v>
                </c:pt>
                <c:pt idx="1191">
                  <c:v>12536.1</c:v>
                </c:pt>
                <c:pt idx="1192">
                  <c:v>13184.9</c:v>
                </c:pt>
                <c:pt idx="1193">
                  <c:v>14005.7</c:v>
                </c:pt>
                <c:pt idx="1194">
                  <c:v>14687</c:v>
                </c:pt>
                <c:pt idx="1195">
                  <c:v>14870.5</c:v>
                </c:pt>
                <c:pt idx="1196">
                  <c:v>15183</c:v>
                </c:pt>
                <c:pt idx="1197">
                  <c:v>15944.1</c:v>
                </c:pt>
                <c:pt idx="1198">
                  <c:v>17193.400000000001</c:v>
                </c:pt>
                <c:pt idx="1199">
                  <c:v>18633.2</c:v>
                </c:pt>
                <c:pt idx="1200">
                  <c:v>19607.599999999999</c:v>
                </c:pt>
                <c:pt idx="1201">
                  <c:v>19820.900000000001</c:v>
                </c:pt>
                <c:pt idx="1202">
                  <c:v>19037.8</c:v>
                </c:pt>
                <c:pt idx="1203">
                  <c:v>17076.400000000001</c:v>
                </c:pt>
                <c:pt idx="1204">
                  <c:v>14571</c:v>
                </c:pt>
                <c:pt idx="1205">
                  <c:v>12364.6</c:v>
                </c:pt>
                <c:pt idx="1206">
                  <c:v>5984.53</c:v>
                </c:pt>
                <c:pt idx="1207">
                  <c:v>-6453.22</c:v>
                </c:pt>
                <c:pt idx="1208">
                  <c:v>-16998.5</c:v>
                </c:pt>
                <c:pt idx="1209">
                  <c:v>-19425.8</c:v>
                </c:pt>
                <c:pt idx="1210">
                  <c:v>-13849.5</c:v>
                </c:pt>
                <c:pt idx="1211">
                  <c:v>2905.05</c:v>
                </c:pt>
                <c:pt idx="1212">
                  <c:v>17253.3</c:v>
                </c:pt>
                <c:pt idx="1213">
                  <c:v>19383.599999999999</c:v>
                </c:pt>
                <c:pt idx="1214">
                  <c:v>15248</c:v>
                </c:pt>
                <c:pt idx="1215">
                  <c:v>5079.6000000000004</c:v>
                </c:pt>
                <c:pt idx="1216">
                  <c:v>-2756.64</c:v>
                </c:pt>
                <c:pt idx="1217">
                  <c:v>-6392.47</c:v>
                </c:pt>
                <c:pt idx="1218">
                  <c:v>-6591.21</c:v>
                </c:pt>
                <c:pt idx="1219">
                  <c:v>-3845.1</c:v>
                </c:pt>
                <c:pt idx="1220">
                  <c:v>392.77699999999999</c:v>
                </c:pt>
                <c:pt idx="1221">
                  <c:v>5034.3999999999996</c:v>
                </c:pt>
                <c:pt idx="1222">
                  <c:v>9108.59</c:v>
                </c:pt>
                <c:pt idx="1223">
                  <c:v>10455.9</c:v>
                </c:pt>
                <c:pt idx="1224">
                  <c:v>8409.8799999999992</c:v>
                </c:pt>
                <c:pt idx="1225">
                  <c:v>5045.3599999999997</c:v>
                </c:pt>
                <c:pt idx="1226">
                  <c:v>2451.4899999999998</c:v>
                </c:pt>
                <c:pt idx="1227">
                  <c:v>379.87400000000002</c:v>
                </c:pt>
                <c:pt idx="1228">
                  <c:v>-1170.03</c:v>
                </c:pt>
                <c:pt idx="1229">
                  <c:v>-1645.64</c:v>
                </c:pt>
                <c:pt idx="1230">
                  <c:v>-799.73599999999999</c:v>
                </c:pt>
                <c:pt idx="1231">
                  <c:v>475.80700000000002</c:v>
                </c:pt>
                <c:pt idx="1232">
                  <c:v>1236.01</c:v>
                </c:pt>
                <c:pt idx="1233">
                  <c:v>1002.16</c:v>
                </c:pt>
                <c:pt idx="1234">
                  <c:v>615.27599999999995</c:v>
                </c:pt>
                <c:pt idx="1235">
                  <c:v>400.94200000000001</c:v>
                </c:pt>
                <c:pt idx="1236">
                  <c:v>113.053</c:v>
                </c:pt>
                <c:pt idx="1237">
                  <c:v>-95.823099999999997</c:v>
                </c:pt>
                <c:pt idx="1238">
                  <c:v>-169.364</c:v>
                </c:pt>
                <c:pt idx="1239">
                  <c:v>-132.596</c:v>
                </c:pt>
                <c:pt idx="1240">
                  <c:v>-87.608900000000006</c:v>
                </c:pt>
                <c:pt idx="1241">
                  <c:v>180.33500000000001</c:v>
                </c:pt>
                <c:pt idx="1242">
                  <c:v>490.89</c:v>
                </c:pt>
                <c:pt idx="1243">
                  <c:v>578.48900000000003</c:v>
                </c:pt>
                <c:pt idx="1244">
                  <c:v>538.98299999999995</c:v>
                </c:pt>
                <c:pt idx="1245">
                  <c:v>471.30399999999997</c:v>
                </c:pt>
                <c:pt idx="1246">
                  <c:v>409.137</c:v>
                </c:pt>
                <c:pt idx="1247">
                  <c:v>589.52599999999995</c:v>
                </c:pt>
                <c:pt idx="1248">
                  <c:v>981.822</c:v>
                </c:pt>
                <c:pt idx="1249">
                  <c:v>1255.5999999999999</c:v>
                </c:pt>
                <c:pt idx="1250">
                  <c:v>1368.58</c:v>
                </c:pt>
                <c:pt idx="1251">
                  <c:v>1258.6199999999999</c:v>
                </c:pt>
                <c:pt idx="1252">
                  <c:v>1007.49</c:v>
                </c:pt>
                <c:pt idx="1253">
                  <c:v>801.41600000000005</c:v>
                </c:pt>
                <c:pt idx="1254">
                  <c:v>792.87699999999995</c:v>
                </c:pt>
                <c:pt idx="1255">
                  <c:v>939.58500000000004</c:v>
                </c:pt>
                <c:pt idx="1256">
                  <c:v>1179.4000000000001</c:v>
                </c:pt>
                <c:pt idx="1257">
                  <c:v>1509.55</c:v>
                </c:pt>
                <c:pt idx="1258">
                  <c:v>1822.8</c:v>
                </c:pt>
                <c:pt idx="1259">
                  <c:v>2045.74</c:v>
                </c:pt>
                <c:pt idx="1260">
                  <c:v>2200.9699999999998</c:v>
                </c:pt>
                <c:pt idx="1261">
                  <c:v>2294.08</c:v>
                </c:pt>
                <c:pt idx="1262">
                  <c:v>2398.5</c:v>
                </c:pt>
                <c:pt idx="1263">
                  <c:v>2435.1999999999998</c:v>
                </c:pt>
                <c:pt idx="1264">
                  <c:v>2423.9</c:v>
                </c:pt>
                <c:pt idx="1265">
                  <c:v>2350.58</c:v>
                </c:pt>
                <c:pt idx="1266">
                  <c:v>2059.9299999999998</c:v>
                </c:pt>
                <c:pt idx="1267">
                  <c:v>1743.88</c:v>
                </c:pt>
                <c:pt idx="1268">
                  <c:v>1484.27</c:v>
                </c:pt>
                <c:pt idx="1269">
                  <c:v>1425</c:v>
                </c:pt>
                <c:pt idx="1270">
                  <c:v>1529.4</c:v>
                </c:pt>
                <c:pt idx="1271">
                  <c:v>1594.31</c:v>
                </c:pt>
                <c:pt idx="1272">
                  <c:v>1690.25</c:v>
                </c:pt>
                <c:pt idx="1273">
                  <c:v>1859.56</c:v>
                </c:pt>
                <c:pt idx="1274">
                  <c:v>1935.74</c:v>
                </c:pt>
                <c:pt idx="1275">
                  <c:v>1935.74</c:v>
                </c:pt>
                <c:pt idx="1276">
                  <c:v>1992.2</c:v>
                </c:pt>
                <c:pt idx="1277">
                  <c:v>2136.11</c:v>
                </c:pt>
                <c:pt idx="1278">
                  <c:v>2226.39</c:v>
                </c:pt>
                <c:pt idx="1279">
                  <c:v>2280.0100000000002</c:v>
                </c:pt>
                <c:pt idx="1280">
                  <c:v>2260.1999999999998</c:v>
                </c:pt>
                <c:pt idx="1281">
                  <c:v>2006.2</c:v>
                </c:pt>
                <c:pt idx="1282">
                  <c:v>1608.29</c:v>
                </c:pt>
                <c:pt idx="1283">
                  <c:v>1148.3399999999999</c:v>
                </c:pt>
                <c:pt idx="1284">
                  <c:v>713.78</c:v>
                </c:pt>
                <c:pt idx="1285">
                  <c:v>265.09399999999999</c:v>
                </c:pt>
                <c:pt idx="1286">
                  <c:v>-152.48500000000001</c:v>
                </c:pt>
                <c:pt idx="1287">
                  <c:v>-468.53199999999998</c:v>
                </c:pt>
                <c:pt idx="1288">
                  <c:v>-1052.94</c:v>
                </c:pt>
                <c:pt idx="1289">
                  <c:v>-2613.98</c:v>
                </c:pt>
                <c:pt idx="1290">
                  <c:v>-5628.38</c:v>
                </c:pt>
                <c:pt idx="1291">
                  <c:v>-9488.4500000000007</c:v>
                </c:pt>
                <c:pt idx="1292">
                  <c:v>-12224.6</c:v>
                </c:pt>
                <c:pt idx="1293">
                  <c:v>-12584.5</c:v>
                </c:pt>
                <c:pt idx="1294">
                  <c:v>-9963.89</c:v>
                </c:pt>
                <c:pt idx="1295">
                  <c:v>-3960.4</c:v>
                </c:pt>
                <c:pt idx="1296">
                  <c:v>3616.05</c:v>
                </c:pt>
                <c:pt idx="1297">
                  <c:v>8943.2199999999993</c:v>
                </c:pt>
                <c:pt idx="1298">
                  <c:v>8182.82</c:v>
                </c:pt>
                <c:pt idx="1299">
                  <c:v>2795.55</c:v>
                </c:pt>
                <c:pt idx="1300">
                  <c:v>-2590.66</c:v>
                </c:pt>
                <c:pt idx="1301">
                  <c:v>-6995</c:v>
                </c:pt>
                <c:pt idx="1302">
                  <c:v>-10329.4</c:v>
                </c:pt>
                <c:pt idx="1303">
                  <c:v>-11427.4</c:v>
                </c:pt>
                <c:pt idx="1304">
                  <c:v>-8361.7800000000007</c:v>
                </c:pt>
                <c:pt idx="1305">
                  <c:v>-1370.91</c:v>
                </c:pt>
                <c:pt idx="1306">
                  <c:v>5746.72</c:v>
                </c:pt>
                <c:pt idx="1307">
                  <c:v>10369.6</c:v>
                </c:pt>
                <c:pt idx="1308">
                  <c:v>11723.3</c:v>
                </c:pt>
                <c:pt idx="1309">
                  <c:v>9087.7199999999993</c:v>
                </c:pt>
                <c:pt idx="1310">
                  <c:v>4559.18</c:v>
                </c:pt>
                <c:pt idx="1311">
                  <c:v>863.69100000000003</c:v>
                </c:pt>
                <c:pt idx="1312">
                  <c:v>-2034.38</c:v>
                </c:pt>
                <c:pt idx="1313">
                  <c:v>-5212.4399999999996</c:v>
                </c:pt>
                <c:pt idx="1314">
                  <c:v>-8210.36</c:v>
                </c:pt>
                <c:pt idx="1315">
                  <c:v>-9119.2099999999991</c:v>
                </c:pt>
                <c:pt idx="1316">
                  <c:v>-7848.04</c:v>
                </c:pt>
                <c:pt idx="1317">
                  <c:v>-5912.82</c:v>
                </c:pt>
                <c:pt idx="1318">
                  <c:v>-4530.6899999999996</c:v>
                </c:pt>
                <c:pt idx="1319">
                  <c:v>-3659.21</c:v>
                </c:pt>
                <c:pt idx="1320">
                  <c:v>-3080.78</c:v>
                </c:pt>
                <c:pt idx="1321">
                  <c:v>-2754.15</c:v>
                </c:pt>
                <c:pt idx="1322">
                  <c:v>-2889.77</c:v>
                </c:pt>
                <c:pt idx="1323">
                  <c:v>-2971.1</c:v>
                </c:pt>
                <c:pt idx="1324">
                  <c:v>-2688.64</c:v>
                </c:pt>
                <c:pt idx="1325">
                  <c:v>-2126.67</c:v>
                </c:pt>
                <c:pt idx="1326">
                  <c:v>-1350.71</c:v>
                </c:pt>
                <c:pt idx="1327">
                  <c:v>-628.41399999999999</c:v>
                </c:pt>
                <c:pt idx="1328">
                  <c:v>-126.72799999999999</c:v>
                </c:pt>
                <c:pt idx="1329">
                  <c:v>-28.320499999999999</c:v>
                </c:pt>
                <c:pt idx="1330">
                  <c:v>-163.977</c:v>
                </c:pt>
                <c:pt idx="1331">
                  <c:v>-429.33600000000001</c:v>
                </c:pt>
                <c:pt idx="1332">
                  <c:v>-844.52200000000005</c:v>
                </c:pt>
                <c:pt idx="1333">
                  <c:v>-1422.95</c:v>
                </c:pt>
                <c:pt idx="1334">
                  <c:v>-1876.87</c:v>
                </c:pt>
                <c:pt idx="1335">
                  <c:v>-2096.75</c:v>
                </c:pt>
                <c:pt idx="1336">
                  <c:v>-2059.44</c:v>
                </c:pt>
                <c:pt idx="1337">
                  <c:v>-1615.89</c:v>
                </c:pt>
                <c:pt idx="1338">
                  <c:v>-830.94399999999996</c:v>
                </c:pt>
                <c:pt idx="1339">
                  <c:v>227.54599999999999</c:v>
                </c:pt>
                <c:pt idx="1340">
                  <c:v>1511.91</c:v>
                </c:pt>
                <c:pt idx="1341">
                  <c:v>2931.11</c:v>
                </c:pt>
                <c:pt idx="1342">
                  <c:v>4146.76</c:v>
                </c:pt>
                <c:pt idx="1343">
                  <c:v>5091.8900000000003</c:v>
                </c:pt>
                <c:pt idx="1344">
                  <c:v>6017.71</c:v>
                </c:pt>
                <c:pt idx="1345">
                  <c:v>7115.74</c:v>
                </c:pt>
                <c:pt idx="1346">
                  <c:v>8453.82</c:v>
                </c:pt>
                <c:pt idx="1347">
                  <c:v>10221.4</c:v>
                </c:pt>
                <c:pt idx="1348">
                  <c:v>12550.1</c:v>
                </c:pt>
                <c:pt idx="1349">
                  <c:v>15058.3</c:v>
                </c:pt>
                <c:pt idx="1350">
                  <c:v>17275.7</c:v>
                </c:pt>
                <c:pt idx="1351">
                  <c:v>18865.099999999999</c:v>
                </c:pt>
                <c:pt idx="1352">
                  <c:v>19269.3</c:v>
                </c:pt>
                <c:pt idx="1353">
                  <c:v>18757.8</c:v>
                </c:pt>
                <c:pt idx="1354">
                  <c:v>18010.2</c:v>
                </c:pt>
                <c:pt idx="1355">
                  <c:v>17608.099999999999</c:v>
                </c:pt>
                <c:pt idx="1356">
                  <c:v>17899.8</c:v>
                </c:pt>
                <c:pt idx="1357">
                  <c:v>18798.400000000001</c:v>
                </c:pt>
                <c:pt idx="1358">
                  <c:v>19775.8</c:v>
                </c:pt>
                <c:pt idx="1359">
                  <c:v>19433.2</c:v>
                </c:pt>
                <c:pt idx="1360">
                  <c:v>17944.2</c:v>
                </c:pt>
                <c:pt idx="1361">
                  <c:v>16262.4</c:v>
                </c:pt>
                <c:pt idx="1362">
                  <c:v>10189.799999999999</c:v>
                </c:pt>
                <c:pt idx="1363">
                  <c:v>-3143.52</c:v>
                </c:pt>
                <c:pt idx="1364">
                  <c:v>-15152.2</c:v>
                </c:pt>
                <c:pt idx="1365">
                  <c:v>-19562.2</c:v>
                </c:pt>
                <c:pt idx="1366">
                  <c:v>-16122.9</c:v>
                </c:pt>
                <c:pt idx="1367">
                  <c:v>-868.03200000000004</c:v>
                </c:pt>
                <c:pt idx="1368">
                  <c:v>15774.4</c:v>
                </c:pt>
                <c:pt idx="1369">
                  <c:v>19190.2</c:v>
                </c:pt>
                <c:pt idx="1370">
                  <c:v>15285.5</c:v>
                </c:pt>
                <c:pt idx="1371">
                  <c:v>5607.22</c:v>
                </c:pt>
                <c:pt idx="1372">
                  <c:v>-2132.79</c:v>
                </c:pt>
                <c:pt idx="1373">
                  <c:v>-6956.07</c:v>
                </c:pt>
                <c:pt idx="1374">
                  <c:v>-7827.99</c:v>
                </c:pt>
                <c:pt idx="1375">
                  <c:v>-4556.8100000000004</c:v>
                </c:pt>
                <c:pt idx="1376">
                  <c:v>275.80500000000001</c:v>
                </c:pt>
                <c:pt idx="1377">
                  <c:v>4736.8599999999997</c:v>
                </c:pt>
                <c:pt idx="1378">
                  <c:v>8184.59</c:v>
                </c:pt>
                <c:pt idx="1379">
                  <c:v>8755</c:v>
                </c:pt>
                <c:pt idx="1380">
                  <c:v>6748.61</c:v>
                </c:pt>
                <c:pt idx="1381">
                  <c:v>4082.65</c:v>
                </c:pt>
                <c:pt idx="1382">
                  <c:v>1977.37</c:v>
                </c:pt>
                <c:pt idx="1383">
                  <c:v>626.19600000000003</c:v>
                </c:pt>
                <c:pt idx="1384">
                  <c:v>-229.06200000000001</c:v>
                </c:pt>
                <c:pt idx="1385">
                  <c:v>-185.03200000000001</c:v>
                </c:pt>
                <c:pt idx="1386">
                  <c:v>61.6738</c:v>
                </c:pt>
                <c:pt idx="1387">
                  <c:v>-110.56100000000001</c:v>
                </c:pt>
                <c:pt idx="1388">
                  <c:v>-350.726</c:v>
                </c:pt>
                <c:pt idx="1389">
                  <c:v>-737.83600000000001</c:v>
                </c:pt>
                <c:pt idx="1390">
                  <c:v>-1251.4100000000001</c:v>
                </c:pt>
                <c:pt idx="1391">
                  <c:v>-1722.34</c:v>
                </c:pt>
                <c:pt idx="1392">
                  <c:v>-2017.89</c:v>
                </c:pt>
                <c:pt idx="1393">
                  <c:v>-2008.46</c:v>
                </c:pt>
                <c:pt idx="1394">
                  <c:v>-1714.56</c:v>
                </c:pt>
                <c:pt idx="1395">
                  <c:v>-1276.8499999999999</c:v>
                </c:pt>
                <c:pt idx="1396">
                  <c:v>-635.29999999999995</c:v>
                </c:pt>
                <c:pt idx="1397">
                  <c:v>205.38800000000001</c:v>
                </c:pt>
                <c:pt idx="1398">
                  <c:v>782.19299999999998</c:v>
                </c:pt>
                <c:pt idx="1399">
                  <c:v>837.505</c:v>
                </c:pt>
                <c:pt idx="1400">
                  <c:v>583.08600000000001</c:v>
                </c:pt>
                <c:pt idx="1401">
                  <c:v>241.75700000000001</c:v>
                </c:pt>
                <c:pt idx="1402">
                  <c:v>11.0564</c:v>
                </c:pt>
                <c:pt idx="1403">
                  <c:v>-53.7301</c:v>
                </c:pt>
                <c:pt idx="1404">
                  <c:v>-64.783799999999999</c:v>
                </c:pt>
                <c:pt idx="1405">
                  <c:v>-139.09299999999999</c:v>
                </c:pt>
                <c:pt idx="1406">
                  <c:v>-429.86200000000002</c:v>
                </c:pt>
                <c:pt idx="1407">
                  <c:v>-717.45100000000002</c:v>
                </c:pt>
                <c:pt idx="1408">
                  <c:v>-854.87900000000002</c:v>
                </c:pt>
                <c:pt idx="1409">
                  <c:v>-758.45100000000002</c:v>
                </c:pt>
                <c:pt idx="1410">
                  <c:v>-475.53399999999999</c:v>
                </c:pt>
                <c:pt idx="1411">
                  <c:v>72.886899999999997</c:v>
                </c:pt>
                <c:pt idx="1412">
                  <c:v>752.33199999999999</c:v>
                </c:pt>
                <c:pt idx="1413">
                  <c:v>1262.71</c:v>
                </c:pt>
                <c:pt idx="1414">
                  <c:v>1782.68</c:v>
                </c:pt>
                <c:pt idx="1415">
                  <c:v>2354.63</c:v>
                </c:pt>
                <c:pt idx="1416">
                  <c:v>2635.8</c:v>
                </c:pt>
                <c:pt idx="1417">
                  <c:v>2615.15</c:v>
                </c:pt>
                <c:pt idx="1418">
                  <c:v>2261</c:v>
                </c:pt>
                <c:pt idx="1419">
                  <c:v>1643.14</c:v>
                </c:pt>
                <c:pt idx="1420">
                  <c:v>1150.24</c:v>
                </c:pt>
                <c:pt idx="1421">
                  <c:v>933.87699999999995</c:v>
                </c:pt>
                <c:pt idx="1422">
                  <c:v>965.58100000000002</c:v>
                </c:pt>
                <c:pt idx="1423">
                  <c:v>1166.33</c:v>
                </c:pt>
                <c:pt idx="1424">
                  <c:v>1414.39</c:v>
                </c:pt>
                <c:pt idx="1425">
                  <c:v>1469.47</c:v>
                </c:pt>
                <c:pt idx="1426">
                  <c:v>1300.43</c:v>
                </c:pt>
                <c:pt idx="1427">
                  <c:v>1153.42</c:v>
                </c:pt>
                <c:pt idx="1428">
                  <c:v>1012.88</c:v>
                </c:pt>
                <c:pt idx="1429">
                  <c:v>973.375</c:v>
                </c:pt>
                <c:pt idx="1430">
                  <c:v>1033.6099999999999</c:v>
                </c:pt>
                <c:pt idx="1431">
                  <c:v>1313.4</c:v>
                </c:pt>
                <c:pt idx="1432">
                  <c:v>1668.95</c:v>
                </c:pt>
                <c:pt idx="1433">
                  <c:v>1938.99</c:v>
                </c:pt>
                <c:pt idx="1434">
                  <c:v>1943.49</c:v>
                </c:pt>
                <c:pt idx="1435">
                  <c:v>1717.45</c:v>
                </c:pt>
                <c:pt idx="1436">
                  <c:v>1383.9</c:v>
                </c:pt>
                <c:pt idx="1437">
                  <c:v>949.33299999999997</c:v>
                </c:pt>
                <c:pt idx="1438">
                  <c:v>543.28099999999995</c:v>
                </c:pt>
                <c:pt idx="1439">
                  <c:v>230.499</c:v>
                </c:pt>
                <c:pt idx="1440">
                  <c:v>21.979199999999999</c:v>
                </c:pt>
                <c:pt idx="1441">
                  <c:v>-79.009900000000002</c:v>
                </c:pt>
                <c:pt idx="1442">
                  <c:v>-235.863</c:v>
                </c:pt>
                <c:pt idx="1443">
                  <c:v>-813.03</c:v>
                </c:pt>
                <c:pt idx="1444">
                  <c:v>-1927.88</c:v>
                </c:pt>
                <c:pt idx="1445">
                  <c:v>-3790.07</c:v>
                </c:pt>
                <c:pt idx="1446">
                  <c:v>-5981.56</c:v>
                </c:pt>
                <c:pt idx="1447">
                  <c:v>-7782.4</c:v>
                </c:pt>
                <c:pt idx="1448">
                  <c:v>-8790.94</c:v>
                </c:pt>
                <c:pt idx="1449">
                  <c:v>-8710.84</c:v>
                </c:pt>
                <c:pt idx="1450">
                  <c:v>-7143.75</c:v>
                </c:pt>
                <c:pt idx="1451">
                  <c:v>-3434.53</c:v>
                </c:pt>
                <c:pt idx="1452">
                  <c:v>1656.27</c:v>
                </c:pt>
                <c:pt idx="1453">
                  <c:v>6484.6</c:v>
                </c:pt>
                <c:pt idx="1454">
                  <c:v>8302.49</c:v>
                </c:pt>
                <c:pt idx="1455">
                  <c:v>5918.57</c:v>
                </c:pt>
                <c:pt idx="1456">
                  <c:v>1457.72</c:v>
                </c:pt>
                <c:pt idx="1457">
                  <c:v>-2684.79</c:v>
                </c:pt>
                <c:pt idx="1458">
                  <c:v>-6055.77</c:v>
                </c:pt>
                <c:pt idx="1459">
                  <c:v>-8235.93</c:v>
                </c:pt>
                <c:pt idx="1460">
                  <c:v>-8039.73</c:v>
                </c:pt>
                <c:pt idx="1461">
                  <c:v>-4344.04</c:v>
                </c:pt>
                <c:pt idx="1462">
                  <c:v>873.654</c:v>
                </c:pt>
                <c:pt idx="1463">
                  <c:v>4958.96</c:v>
                </c:pt>
                <c:pt idx="1464">
                  <c:v>7786.27</c:v>
                </c:pt>
                <c:pt idx="1465">
                  <c:v>8156.07</c:v>
                </c:pt>
                <c:pt idx="1466">
                  <c:v>5714.74</c:v>
                </c:pt>
                <c:pt idx="1467">
                  <c:v>1790.31</c:v>
                </c:pt>
                <c:pt idx="1468">
                  <c:v>-2308.27</c:v>
                </c:pt>
                <c:pt idx="1469">
                  <c:v>-6051.29</c:v>
                </c:pt>
                <c:pt idx="1470">
                  <c:v>-9095.94</c:v>
                </c:pt>
                <c:pt idx="1471">
                  <c:v>-10079.799999999999</c:v>
                </c:pt>
                <c:pt idx="1472">
                  <c:v>-8451.73</c:v>
                </c:pt>
                <c:pt idx="1473">
                  <c:v>-6070.45</c:v>
                </c:pt>
                <c:pt idx="1474">
                  <c:v>-3553.87</c:v>
                </c:pt>
                <c:pt idx="1475">
                  <c:v>-1323.85</c:v>
                </c:pt>
                <c:pt idx="1476">
                  <c:v>-563.995</c:v>
                </c:pt>
                <c:pt idx="1477">
                  <c:v>-756.49599999999998</c:v>
                </c:pt>
                <c:pt idx="1478">
                  <c:v>-1328.06</c:v>
                </c:pt>
                <c:pt idx="1479">
                  <c:v>-1594.49</c:v>
                </c:pt>
                <c:pt idx="1480">
                  <c:v>-1533.95</c:v>
                </c:pt>
                <c:pt idx="1481">
                  <c:v>-1268.32</c:v>
                </c:pt>
                <c:pt idx="1482">
                  <c:v>-880.80399999999997</c:v>
                </c:pt>
                <c:pt idx="1483">
                  <c:v>-453.00099999999998</c:v>
                </c:pt>
                <c:pt idx="1484">
                  <c:v>-247.94200000000001</c:v>
                </c:pt>
                <c:pt idx="1485">
                  <c:v>-283.30799999999999</c:v>
                </c:pt>
                <c:pt idx="1486">
                  <c:v>-534.64</c:v>
                </c:pt>
                <c:pt idx="1487">
                  <c:v>-811.18100000000004</c:v>
                </c:pt>
                <c:pt idx="1488">
                  <c:v>-1059.1199999999999</c:v>
                </c:pt>
                <c:pt idx="1489">
                  <c:v>-1242.3499999999999</c:v>
                </c:pt>
                <c:pt idx="1490">
                  <c:v>-1343.17</c:v>
                </c:pt>
                <c:pt idx="1491">
                  <c:v>-1300.26</c:v>
                </c:pt>
                <c:pt idx="1492">
                  <c:v>-1138.83</c:v>
                </c:pt>
                <c:pt idx="1493">
                  <c:v>-830.27800000000002</c:v>
                </c:pt>
                <c:pt idx="1494">
                  <c:v>-352.798</c:v>
                </c:pt>
                <c:pt idx="1495">
                  <c:v>286.11799999999999</c:v>
                </c:pt>
                <c:pt idx="1496">
                  <c:v>1162.08</c:v>
                </c:pt>
                <c:pt idx="1497">
                  <c:v>2275.0700000000002</c:v>
                </c:pt>
                <c:pt idx="1498">
                  <c:v>3524.95</c:v>
                </c:pt>
                <c:pt idx="1499">
                  <c:v>4763.9399999999996</c:v>
                </c:pt>
                <c:pt idx="1500">
                  <c:v>6171.23</c:v>
                </c:pt>
                <c:pt idx="1501">
                  <c:v>7830.47</c:v>
                </c:pt>
                <c:pt idx="1502">
                  <c:v>9346.6</c:v>
                </c:pt>
                <c:pt idx="1503">
                  <c:v>10539.2</c:v>
                </c:pt>
                <c:pt idx="1504">
                  <c:v>11634.5</c:v>
                </c:pt>
                <c:pt idx="1505">
                  <c:v>12837.4</c:v>
                </c:pt>
                <c:pt idx="1506">
                  <c:v>14155.4</c:v>
                </c:pt>
                <c:pt idx="1507">
                  <c:v>15069.1</c:v>
                </c:pt>
                <c:pt idx="1508">
                  <c:v>14897.9</c:v>
                </c:pt>
                <c:pt idx="1509">
                  <c:v>14218.8</c:v>
                </c:pt>
                <c:pt idx="1510">
                  <c:v>13594.2</c:v>
                </c:pt>
                <c:pt idx="1511">
                  <c:v>13101.3</c:v>
                </c:pt>
                <c:pt idx="1512">
                  <c:v>13419.8</c:v>
                </c:pt>
                <c:pt idx="1513">
                  <c:v>14769</c:v>
                </c:pt>
                <c:pt idx="1514">
                  <c:v>16794.599999999999</c:v>
                </c:pt>
                <c:pt idx="1515">
                  <c:v>18182.7</c:v>
                </c:pt>
                <c:pt idx="1516">
                  <c:v>18108.5</c:v>
                </c:pt>
                <c:pt idx="1517">
                  <c:v>16132.8</c:v>
                </c:pt>
                <c:pt idx="1518">
                  <c:v>13016.7</c:v>
                </c:pt>
                <c:pt idx="1519">
                  <c:v>9917.76</c:v>
                </c:pt>
                <c:pt idx="1520">
                  <c:v>2215.65</c:v>
                </c:pt>
                <c:pt idx="1521">
                  <c:v>-9458.6299999999992</c:v>
                </c:pt>
                <c:pt idx="1522">
                  <c:v>-18371.3</c:v>
                </c:pt>
                <c:pt idx="1523">
                  <c:v>-19086.3</c:v>
                </c:pt>
                <c:pt idx="1524">
                  <c:v>-12703.9</c:v>
                </c:pt>
                <c:pt idx="1525">
                  <c:v>3044.02</c:v>
                </c:pt>
                <c:pt idx="1526">
                  <c:v>16656.7</c:v>
                </c:pt>
                <c:pt idx="1527">
                  <c:v>18544.2</c:v>
                </c:pt>
                <c:pt idx="1528">
                  <c:v>13238.4</c:v>
                </c:pt>
                <c:pt idx="1529">
                  <c:v>4085.39</c:v>
                </c:pt>
                <c:pt idx="1530">
                  <c:v>-2191.27</c:v>
                </c:pt>
                <c:pt idx="1531">
                  <c:v>-5647.67</c:v>
                </c:pt>
                <c:pt idx="1532">
                  <c:v>-6601.73</c:v>
                </c:pt>
                <c:pt idx="1533">
                  <c:v>-4326.7700000000004</c:v>
                </c:pt>
                <c:pt idx="1534">
                  <c:v>4.2488000000000001</c:v>
                </c:pt>
                <c:pt idx="1535">
                  <c:v>4629.95</c:v>
                </c:pt>
                <c:pt idx="1536">
                  <c:v>8599.7000000000007</c:v>
                </c:pt>
                <c:pt idx="1537">
                  <c:v>9837.4699999999993</c:v>
                </c:pt>
                <c:pt idx="1538">
                  <c:v>7873.98</c:v>
                </c:pt>
                <c:pt idx="1539">
                  <c:v>4939.5</c:v>
                </c:pt>
                <c:pt idx="1540">
                  <c:v>2389.4899999999998</c:v>
                </c:pt>
                <c:pt idx="1541">
                  <c:v>241.40600000000001</c:v>
                </c:pt>
                <c:pt idx="1542">
                  <c:v>-919.22299999999996</c:v>
                </c:pt>
                <c:pt idx="1543">
                  <c:v>-1088.25</c:v>
                </c:pt>
                <c:pt idx="1544">
                  <c:v>-872.83199999999999</c:v>
                </c:pt>
                <c:pt idx="1545">
                  <c:v>-585.48500000000001</c:v>
                </c:pt>
                <c:pt idx="1546">
                  <c:v>-377.15100000000001</c:v>
                </c:pt>
                <c:pt idx="1547">
                  <c:v>-290.88600000000002</c:v>
                </c:pt>
                <c:pt idx="1548">
                  <c:v>-258.63</c:v>
                </c:pt>
                <c:pt idx="1549">
                  <c:v>-229.786</c:v>
                </c:pt>
                <c:pt idx="1550">
                  <c:v>-456.024</c:v>
                </c:pt>
                <c:pt idx="1551">
                  <c:v>-617.72400000000005</c:v>
                </c:pt>
                <c:pt idx="1552">
                  <c:v>-492.08199999999999</c:v>
                </c:pt>
                <c:pt idx="1553">
                  <c:v>-301.68299999999999</c:v>
                </c:pt>
                <c:pt idx="1554">
                  <c:v>-262.17700000000002</c:v>
                </c:pt>
                <c:pt idx="1555">
                  <c:v>-150.87799999999999</c:v>
                </c:pt>
                <c:pt idx="1556">
                  <c:v>143.595</c:v>
                </c:pt>
                <c:pt idx="1557">
                  <c:v>538.65300000000002</c:v>
                </c:pt>
                <c:pt idx="1558">
                  <c:v>861.90499999999997</c:v>
                </c:pt>
                <c:pt idx="1559">
                  <c:v>1045.07</c:v>
                </c:pt>
                <c:pt idx="1560">
                  <c:v>1102.55</c:v>
                </c:pt>
                <c:pt idx="1561">
                  <c:v>940.94500000000005</c:v>
                </c:pt>
                <c:pt idx="1562">
                  <c:v>646.45100000000002</c:v>
                </c:pt>
                <c:pt idx="1563">
                  <c:v>323.221</c:v>
                </c:pt>
                <c:pt idx="1564">
                  <c:v>96.959100000000007</c:v>
                </c:pt>
                <c:pt idx="1565">
                  <c:v>-208.316</c:v>
                </c:pt>
                <c:pt idx="1566">
                  <c:v>-477.65899999999999</c:v>
                </c:pt>
                <c:pt idx="1567">
                  <c:v>-581.80700000000002</c:v>
                </c:pt>
                <c:pt idx="1568">
                  <c:v>-545.85900000000004</c:v>
                </c:pt>
                <c:pt idx="1569">
                  <c:v>-236.97</c:v>
                </c:pt>
                <c:pt idx="1570">
                  <c:v>226.33799999999999</c:v>
                </c:pt>
                <c:pt idx="1571">
                  <c:v>826.149</c:v>
                </c:pt>
                <c:pt idx="1572">
                  <c:v>1389.9</c:v>
                </c:pt>
                <c:pt idx="1573">
                  <c:v>1598.19</c:v>
                </c:pt>
                <c:pt idx="1574">
                  <c:v>1727.46</c:v>
                </c:pt>
                <c:pt idx="1575">
                  <c:v>1691.46</c:v>
                </c:pt>
                <c:pt idx="1576">
                  <c:v>1569.45</c:v>
                </c:pt>
                <c:pt idx="1577">
                  <c:v>1677.21</c:v>
                </c:pt>
                <c:pt idx="1578">
                  <c:v>1792.1</c:v>
                </c:pt>
                <c:pt idx="1579">
                  <c:v>1802.85</c:v>
                </c:pt>
                <c:pt idx="1580">
                  <c:v>1734.58</c:v>
                </c:pt>
                <c:pt idx="1581">
                  <c:v>1601.68</c:v>
                </c:pt>
                <c:pt idx="1582">
                  <c:v>1414.89</c:v>
                </c:pt>
                <c:pt idx="1583">
                  <c:v>1206.6300000000001</c:v>
                </c:pt>
                <c:pt idx="1584">
                  <c:v>1106.1400000000001</c:v>
                </c:pt>
                <c:pt idx="1585">
                  <c:v>1048.5999999999999</c:v>
                </c:pt>
                <c:pt idx="1586">
                  <c:v>948.11800000000005</c:v>
                </c:pt>
                <c:pt idx="1587">
                  <c:v>1005.67</c:v>
                </c:pt>
                <c:pt idx="1588">
                  <c:v>1120.53</c:v>
                </c:pt>
                <c:pt idx="1589">
                  <c:v>1246.3599999999999</c:v>
                </c:pt>
                <c:pt idx="1590">
                  <c:v>1522.9</c:v>
                </c:pt>
                <c:pt idx="1591">
                  <c:v>1713.1</c:v>
                </c:pt>
                <c:pt idx="1592">
                  <c:v>1838.95</c:v>
                </c:pt>
                <c:pt idx="1593">
                  <c:v>2072.3200000000002</c:v>
                </c:pt>
                <c:pt idx="1594">
                  <c:v>2115.1999999999998</c:v>
                </c:pt>
                <c:pt idx="1595">
                  <c:v>2029.15</c:v>
                </c:pt>
                <c:pt idx="1596">
                  <c:v>2011.07</c:v>
                </c:pt>
                <c:pt idx="1597">
                  <c:v>1878.16</c:v>
                </c:pt>
                <c:pt idx="1598">
                  <c:v>1648.15</c:v>
                </c:pt>
                <c:pt idx="1599">
                  <c:v>1321.4</c:v>
                </c:pt>
                <c:pt idx="1600">
                  <c:v>1102.45</c:v>
                </c:pt>
                <c:pt idx="1601">
                  <c:v>868.74</c:v>
                </c:pt>
                <c:pt idx="1602">
                  <c:v>434.17599999999999</c:v>
                </c:pt>
                <c:pt idx="1603">
                  <c:v>-158.79599999999999</c:v>
                </c:pt>
                <c:pt idx="1604">
                  <c:v>-1200.74</c:v>
                </c:pt>
                <c:pt idx="1605">
                  <c:v>-2630.36</c:v>
                </c:pt>
                <c:pt idx="1606">
                  <c:v>-4196.18</c:v>
                </c:pt>
                <c:pt idx="1607">
                  <c:v>-5535.25</c:v>
                </c:pt>
                <c:pt idx="1608">
                  <c:v>-6090.74</c:v>
                </c:pt>
                <c:pt idx="1609">
                  <c:v>-5893.21</c:v>
                </c:pt>
                <c:pt idx="1610">
                  <c:v>-5753.31</c:v>
                </c:pt>
                <c:pt idx="1611">
                  <c:v>-5425.65</c:v>
                </c:pt>
                <c:pt idx="1612">
                  <c:v>-3890.01</c:v>
                </c:pt>
                <c:pt idx="1613">
                  <c:v>-404.12599999999998</c:v>
                </c:pt>
                <c:pt idx="1614">
                  <c:v>4624.78</c:v>
                </c:pt>
                <c:pt idx="1615">
                  <c:v>8945.0499999999993</c:v>
                </c:pt>
                <c:pt idx="1616">
                  <c:v>9312.6200000000008</c:v>
                </c:pt>
                <c:pt idx="1617">
                  <c:v>5761.96</c:v>
                </c:pt>
                <c:pt idx="1618">
                  <c:v>1169.1400000000001</c:v>
                </c:pt>
                <c:pt idx="1619">
                  <c:v>-2910.1</c:v>
                </c:pt>
                <c:pt idx="1620">
                  <c:v>-6158.6</c:v>
                </c:pt>
                <c:pt idx="1621">
                  <c:v>-7635.12</c:v>
                </c:pt>
                <c:pt idx="1622">
                  <c:v>-5984.61</c:v>
                </c:pt>
                <c:pt idx="1623">
                  <c:v>-1354.36</c:v>
                </c:pt>
                <c:pt idx="1624">
                  <c:v>3442.84</c:v>
                </c:pt>
                <c:pt idx="1625">
                  <c:v>7269.36</c:v>
                </c:pt>
                <c:pt idx="1626">
                  <c:v>9010.27</c:v>
                </c:pt>
                <c:pt idx="1627">
                  <c:v>7425.11</c:v>
                </c:pt>
                <c:pt idx="1628">
                  <c:v>3171.02</c:v>
                </c:pt>
                <c:pt idx="1629">
                  <c:v>-1654.94</c:v>
                </c:pt>
                <c:pt idx="1630">
                  <c:v>-5791.1</c:v>
                </c:pt>
                <c:pt idx="1631">
                  <c:v>-8848.6299999999992</c:v>
                </c:pt>
                <c:pt idx="1632">
                  <c:v>-9936.3700000000008</c:v>
                </c:pt>
                <c:pt idx="1633">
                  <c:v>-8665.7099999999991</c:v>
                </c:pt>
                <c:pt idx="1634">
                  <c:v>-6043.22</c:v>
                </c:pt>
                <c:pt idx="1635">
                  <c:v>-3307.37</c:v>
                </c:pt>
                <c:pt idx="1636">
                  <c:v>-1171.67</c:v>
                </c:pt>
                <c:pt idx="1637">
                  <c:v>-147.376</c:v>
                </c:pt>
                <c:pt idx="1638">
                  <c:v>-413.99599999999998</c:v>
                </c:pt>
                <c:pt idx="1639">
                  <c:v>-919.98900000000003</c:v>
                </c:pt>
                <c:pt idx="1640">
                  <c:v>-1289.97</c:v>
                </c:pt>
                <c:pt idx="1641">
                  <c:v>-1670.6</c:v>
                </c:pt>
                <c:pt idx="1642">
                  <c:v>-1939.54</c:v>
                </c:pt>
                <c:pt idx="1643">
                  <c:v>-2029.19</c:v>
                </c:pt>
                <c:pt idx="1644">
                  <c:v>-1982.07</c:v>
                </c:pt>
                <c:pt idx="1645">
                  <c:v>-1798.98</c:v>
                </c:pt>
                <c:pt idx="1646">
                  <c:v>-1626.52</c:v>
                </c:pt>
                <c:pt idx="1647">
                  <c:v>-1443.43</c:v>
                </c:pt>
                <c:pt idx="1648">
                  <c:v>-1285.4100000000001</c:v>
                </c:pt>
                <c:pt idx="1649">
                  <c:v>-1156.27</c:v>
                </c:pt>
                <c:pt idx="1650">
                  <c:v>-1135.02</c:v>
                </c:pt>
                <c:pt idx="1651">
                  <c:v>-1271.8</c:v>
                </c:pt>
                <c:pt idx="1652">
                  <c:v>-1479.95</c:v>
                </c:pt>
                <c:pt idx="1653">
                  <c:v>-1652.42</c:v>
                </c:pt>
                <c:pt idx="1654">
                  <c:v>-1748.83</c:v>
                </c:pt>
                <c:pt idx="1655">
                  <c:v>-1684.27</c:v>
                </c:pt>
                <c:pt idx="1656">
                  <c:v>-1514.73</c:v>
                </c:pt>
                <c:pt idx="1657">
                  <c:v>-1090.78</c:v>
                </c:pt>
                <c:pt idx="1658">
                  <c:v>-457.77199999999999</c:v>
                </c:pt>
                <c:pt idx="1659">
                  <c:v>566.46</c:v>
                </c:pt>
                <c:pt idx="1660">
                  <c:v>1762.24</c:v>
                </c:pt>
                <c:pt idx="1661">
                  <c:v>2835.65</c:v>
                </c:pt>
                <c:pt idx="1662">
                  <c:v>3798.24</c:v>
                </c:pt>
                <c:pt idx="1663">
                  <c:v>4829.25</c:v>
                </c:pt>
                <c:pt idx="1664">
                  <c:v>6094.41</c:v>
                </c:pt>
                <c:pt idx="1665">
                  <c:v>7794.14</c:v>
                </c:pt>
                <c:pt idx="1666">
                  <c:v>9812.7999999999993</c:v>
                </c:pt>
                <c:pt idx="1667">
                  <c:v>11631.9</c:v>
                </c:pt>
                <c:pt idx="1668">
                  <c:v>12801.6</c:v>
                </c:pt>
                <c:pt idx="1669">
                  <c:v>13612.9</c:v>
                </c:pt>
                <c:pt idx="1670">
                  <c:v>14439.7</c:v>
                </c:pt>
                <c:pt idx="1671">
                  <c:v>15553.6</c:v>
                </c:pt>
                <c:pt idx="1672">
                  <c:v>16557.5</c:v>
                </c:pt>
                <c:pt idx="1673">
                  <c:v>16879.2</c:v>
                </c:pt>
                <c:pt idx="1674">
                  <c:v>16843.599999999999</c:v>
                </c:pt>
                <c:pt idx="1675">
                  <c:v>17157.900000000001</c:v>
                </c:pt>
                <c:pt idx="1676">
                  <c:v>17890.099999999999</c:v>
                </c:pt>
                <c:pt idx="1677">
                  <c:v>17871.3</c:v>
                </c:pt>
                <c:pt idx="1678">
                  <c:v>17723.8</c:v>
                </c:pt>
                <c:pt idx="1679">
                  <c:v>19159.400000000001</c:v>
                </c:pt>
                <c:pt idx="1680">
                  <c:v>17176</c:v>
                </c:pt>
                <c:pt idx="1681">
                  <c:v>8030.95</c:v>
                </c:pt>
                <c:pt idx="1682">
                  <c:v>-5190.3999999999996</c:v>
                </c:pt>
                <c:pt idx="1683">
                  <c:v>-16561.400000000001</c:v>
                </c:pt>
                <c:pt idx="1684">
                  <c:v>-18502.400000000001</c:v>
                </c:pt>
                <c:pt idx="1685">
                  <c:v>-10715</c:v>
                </c:pt>
                <c:pt idx="1686">
                  <c:v>6106.31</c:v>
                </c:pt>
                <c:pt idx="1687">
                  <c:v>18086</c:v>
                </c:pt>
                <c:pt idx="1688">
                  <c:v>17150.8</c:v>
                </c:pt>
                <c:pt idx="1689">
                  <c:v>9637.16</c:v>
                </c:pt>
                <c:pt idx="1690">
                  <c:v>2062.09</c:v>
                </c:pt>
                <c:pt idx="1691">
                  <c:v>-3482.19</c:v>
                </c:pt>
                <c:pt idx="1692">
                  <c:v>-6548.52</c:v>
                </c:pt>
                <c:pt idx="1693">
                  <c:v>-5715.48</c:v>
                </c:pt>
                <c:pt idx="1694">
                  <c:v>-2149.56</c:v>
                </c:pt>
                <c:pt idx="1695">
                  <c:v>2001.21</c:v>
                </c:pt>
                <c:pt idx="1696">
                  <c:v>5198.71</c:v>
                </c:pt>
                <c:pt idx="1697">
                  <c:v>6327.38</c:v>
                </c:pt>
                <c:pt idx="1698">
                  <c:v>5622.91</c:v>
                </c:pt>
                <c:pt idx="1699">
                  <c:v>4028.19</c:v>
                </c:pt>
                <c:pt idx="1700">
                  <c:v>2567.8000000000002</c:v>
                </c:pt>
                <c:pt idx="1701">
                  <c:v>1266.73</c:v>
                </c:pt>
                <c:pt idx="1702">
                  <c:v>171.16300000000001</c:v>
                </c:pt>
                <c:pt idx="1703">
                  <c:v>-64.5214</c:v>
                </c:pt>
                <c:pt idx="1704">
                  <c:v>-271.33499999999998</c:v>
                </c:pt>
                <c:pt idx="1705">
                  <c:v>-917.91800000000001</c:v>
                </c:pt>
                <c:pt idx="1706">
                  <c:v>-1328.68</c:v>
                </c:pt>
                <c:pt idx="1707">
                  <c:v>-1187.73</c:v>
                </c:pt>
                <c:pt idx="1708">
                  <c:v>-842.69500000000005</c:v>
                </c:pt>
                <c:pt idx="1709">
                  <c:v>-520.10500000000002</c:v>
                </c:pt>
                <c:pt idx="1710">
                  <c:v>-482.017</c:v>
                </c:pt>
                <c:pt idx="1711">
                  <c:v>-675.56500000000005</c:v>
                </c:pt>
                <c:pt idx="1712">
                  <c:v>-750.59400000000005</c:v>
                </c:pt>
                <c:pt idx="1713">
                  <c:v>-663.61</c:v>
                </c:pt>
                <c:pt idx="1714">
                  <c:v>-383.08100000000002</c:v>
                </c:pt>
                <c:pt idx="1715">
                  <c:v>-71.025700000000001</c:v>
                </c:pt>
                <c:pt idx="1716">
                  <c:v>64.510000000000005</c:v>
                </c:pt>
                <c:pt idx="1717">
                  <c:v>-32.998899999999999</c:v>
                </c:pt>
                <c:pt idx="1718">
                  <c:v>-216.02600000000001</c:v>
                </c:pt>
                <c:pt idx="1719">
                  <c:v>-330.54199999999997</c:v>
                </c:pt>
                <c:pt idx="1720">
                  <c:v>-297.53100000000001</c:v>
                </c:pt>
                <c:pt idx="1721">
                  <c:v>-66.986099999999993</c:v>
                </c:pt>
                <c:pt idx="1722">
                  <c:v>245.05099999999999</c:v>
                </c:pt>
                <c:pt idx="1723">
                  <c:v>467.57900000000001</c:v>
                </c:pt>
                <c:pt idx="1724">
                  <c:v>563.55999999999995</c:v>
                </c:pt>
                <c:pt idx="1725">
                  <c:v>455.53300000000002</c:v>
                </c:pt>
                <c:pt idx="1726">
                  <c:v>297.51</c:v>
                </c:pt>
                <c:pt idx="1727">
                  <c:v>197.52500000000001</c:v>
                </c:pt>
                <c:pt idx="1728">
                  <c:v>226.54599999999999</c:v>
                </c:pt>
                <c:pt idx="1729">
                  <c:v>320.06799999999998</c:v>
                </c:pt>
                <c:pt idx="1730">
                  <c:v>409.56099999999998</c:v>
                </c:pt>
                <c:pt idx="1731">
                  <c:v>478.09300000000002</c:v>
                </c:pt>
                <c:pt idx="1732">
                  <c:v>611.125</c:v>
                </c:pt>
                <c:pt idx="1733">
                  <c:v>740.11800000000005</c:v>
                </c:pt>
                <c:pt idx="1734">
                  <c:v>790.09900000000005</c:v>
                </c:pt>
                <c:pt idx="1735">
                  <c:v>819.13199999999995</c:v>
                </c:pt>
                <c:pt idx="1736">
                  <c:v>883.62599999999998</c:v>
                </c:pt>
                <c:pt idx="1737">
                  <c:v>923.13199999999995</c:v>
                </c:pt>
                <c:pt idx="1738">
                  <c:v>962.63800000000003</c:v>
                </c:pt>
                <c:pt idx="1739">
                  <c:v>1002.14</c:v>
                </c:pt>
                <c:pt idx="1740">
                  <c:v>1041.6500000000001</c:v>
                </c:pt>
                <c:pt idx="1741">
                  <c:v>1052.1099999999999</c:v>
                </c:pt>
                <c:pt idx="1742">
                  <c:v>1085.22</c:v>
                </c:pt>
                <c:pt idx="1743">
                  <c:v>1170.6199999999999</c:v>
                </c:pt>
                <c:pt idx="1744">
                  <c:v>1145.6400000000001</c:v>
                </c:pt>
                <c:pt idx="1745">
                  <c:v>1145.6400000000001</c:v>
                </c:pt>
                <c:pt idx="1746">
                  <c:v>1145.6400000000001</c:v>
                </c:pt>
                <c:pt idx="1747">
                  <c:v>1116.5899999999999</c:v>
                </c:pt>
                <c:pt idx="1748">
                  <c:v>1095.69</c:v>
                </c:pt>
                <c:pt idx="1749">
                  <c:v>1131.1099999999999</c:v>
                </c:pt>
                <c:pt idx="1750">
                  <c:v>1091.6099999999999</c:v>
                </c:pt>
                <c:pt idx="1751">
                  <c:v>1081.1600000000001</c:v>
                </c:pt>
                <c:pt idx="1752">
                  <c:v>1091.6099999999999</c:v>
                </c:pt>
                <c:pt idx="1753">
                  <c:v>1095.7</c:v>
                </c:pt>
                <c:pt idx="1754">
                  <c:v>1203.78</c:v>
                </c:pt>
                <c:pt idx="1755">
                  <c:v>1303.6600000000001</c:v>
                </c:pt>
                <c:pt idx="1756">
                  <c:v>1419.94</c:v>
                </c:pt>
                <c:pt idx="1757">
                  <c:v>1706.92</c:v>
                </c:pt>
                <c:pt idx="1758">
                  <c:v>1914.88</c:v>
                </c:pt>
                <c:pt idx="1759">
                  <c:v>2087.44</c:v>
                </c:pt>
                <c:pt idx="1760">
                  <c:v>2255.89</c:v>
                </c:pt>
                <c:pt idx="1761">
                  <c:v>2374.41</c:v>
                </c:pt>
                <c:pt idx="1762">
                  <c:v>2420.23</c:v>
                </c:pt>
                <c:pt idx="1763">
                  <c:v>2312.13</c:v>
                </c:pt>
                <c:pt idx="1764">
                  <c:v>2183.19</c:v>
                </c:pt>
                <c:pt idx="1765">
                  <c:v>2104.1799999999998</c:v>
                </c:pt>
                <c:pt idx="1766">
                  <c:v>2039.71</c:v>
                </c:pt>
                <c:pt idx="1767">
                  <c:v>2000.21</c:v>
                </c:pt>
                <c:pt idx="1768">
                  <c:v>1946.16</c:v>
                </c:pt>
                <c:pt idx="1769">
                  <c:v>1750.77</c:v>
                </c:pt>
                <c:pt idx="1770">
                  <c:v>1268.43</c:v>
                </c:pt>
                <c:pt idx="1771">
                  <c:v>359.923</c:v>
                </c:pt>
                <c:pt idx="1772">
                  <c:v>-1357.41</c:v>
                </c:pt>
                <c:pt idx="1773">
                  <c:v>-3575.99</c:v>
                </c:pt>
                <c:pt idx="1774">
                  <c:v>-5466.09</c:v>
                </c:pt>
                <c:pt idx="1775">
                  <c:v>-6730.34</c:v>
                </c:pt>
                <c:pt idx="1776">
                  <c:v>-6807.38</c:v>
                </c:pt>
                <c:pt idx="1777">
                  <c:v>-5297.88</c:v>
                </c:pt>
                <c:pt idx="1778">
                  <c:v>-3397.43</c:v>
                </c:pt>
                <c:pt idx="1779">
                  <c:v>-1983.54</c:v>
                </c:pt>
                <c:pt idx="1780">
                  <c:v>-690.24199999999996</c:v>
                </c:pt>
                <c:pt idx="1781">
                  <c:v>914.98</c:v>
                </c:pt>
                <c:pt idx="1782">
                  <c:v>3304.11</c:v>
                </c:pt>
                <c:pt idx="1783">
                  <c:v>5932.2</c:v>
                </c:pt>
                <c:pt idx="1784">
                  <c:v>7156.6</c:v>
                </c:pt>
                <c:pt idx="1785">
                  <c:v>6376.66</c:v>
                </c:pt>
                <c:pt idx="1786">
                  <c:v>4307.67</c:v>
                </c:pt>
                <c:pt idx="1787">
                  <c:v>1666.98</c:v>
                </c:pt>
                <c:pt idx="1788">
                  <c:v>-807.16300000000001</c:v>
                </c:pt>
                <c:pt idx="1789">
                  <c:v>-2476.61</c:v>
                </c:pt>
                <c:pt idx="1790">
                  <c:v>-2835.78</c:v>
                </c:pt>
                <c:pt idx="1791">
                  <c:v>-1454.86</c:v>
                </c:pt>
                <c:pt idx="1792">
                  <c:v>803.37400000000002</c:v>
                </c:pt>
                <c:pt idx="1793">
                  <c:v>3425.32</c:v>
                </c:pt>
                <c:pt idx="1794">
                  <c:v>5533.19</c:v>
                </c:pt>
                <c:pt idx="1795">
                  <c:v>5523.69</c:v>
                </c:pt>
                <c:pt idx="1796">
                  <c:v>2740.88</c:v>
                </c:pt>
                <c:pt idx="1797">
                  <c:v>-1215.8599999999999</c:v>
                </c:pt>
                <c:pt idx="1798">
                  <c:v>-4712.7700000000004</c:v>
                </c:pt>
                <c:pt idx="1799">
                  <c:v>-7053.29</c:v>
                </c:pt>
                <c:pt idx="1800">
                  <c:v>-7769.82</c:v>
                </c:pt>
                <c:pt idx="1801">
                  <c:v>-6904.16</c:v>
                </c:pt>
                <c:pt idx="1802">
                  <c:v>-4859.83</c:v>
                </c:pt>
                <c:pt idx="1803">
                  <c:v>-2452.29</c:v>
                </c:pt>
                <c:pt idx="1804">
                  <c:v>-639.67100000000005</c:v>
                </c:pt>
                <c:pt idx="1805">
                  <c:v>318.37799999999999</c:v>
                </c:pt>
                <c:pt idx="1806">
                  <c:v>505.101</c:v>
                </c:pt>
                <c:pt idx="1807">
                  <c:v>63.949399999999997</c:v>
                </c:pt>
                <c:pt idx="1808">
                  <c:v>-697.005</c:v>
                </c:pt>
                <c:pt idx="1809">
                  <c:v>-1378.95</c:v>
                </c:pt>
                <c:pt idx="1810">
                  <c:v>-1865.22</c:v>
                </c:pt>
                <c:pt idx="1811">
                  <c:v>-1956.42</c:v>
                </c:pt>
                <c:pt idx="1812">
                  <c:v>-1783.81</c:v>
                </c:pt>
                <c:pt idx="1813">
                  <c:v>-1557.11</c:v>
                </c:pt>
                <c:pt idx="1814">
                  <c:v>-1295.1600000000001</c:v>
                </c:pt>
                <c:pt idx="1815">
                  <c:v>-1101.8800000000001</c:v>
                </c:pt>
                <c:pt idx="1816">
                  <c:v>-997.95299999999997</c:v>
                </c:pt>
                <c:pt idx="1817">
                  <c:v>-991.88400000000001</c:v>
                </c:pt>
                <c:pt idx="1818">
                  <c:v>-1168.76</c:v>
                </c:pt>
                <c:pt idx="1819">
                  <c:v>-1518.25</c:v>
                </c:pt>
                <c:pt idx="1820">
                  <c:v>-1963.14</c:v>
                </c:pt>
                <c:pt idx="1821">
                  <c:v>-2343.6</c:v>
                </c:pt>
                <c:pt idx="1822">
                  <c:v>-2597.0100000000002</c:v>
                </c:pt>
                <c:pt idx="1823">
                  <c:v>-2603.0500000000002</c:v>
                </c:pt>
                <c:pt idx="1824">
                  <c:v>-2265.61</c:v>
                </c:pt>
                <c:pt idx="1825">
                  <c:v>-1335.57</c:v>
                </c:pt>
                <c:pt idx="1826">
                  <c:v>70.293599999999998</c:v>
                </c:pt>
                <c:pt idx="1827">
                  <c:v>1650.53</c:v>
                </c:pt>
                <c:pt idx="1828">
                  <c:v>3274.55</c:v>
                </c:pt>
                <c:pt idx="1829">
                  <c:v>4987.8999999999996</c:v>
                </c:pt>
                <c:pt idx="1830">
                  <c:v>6536.36</c:v>
                </c:pt>
                <c:pt idx="1831">
                  <c:v>7673.43</c:v>
                </c:pt>
                <c:pt idx="1832">
                  <c:v>8719.48</c:v>
                </c:pt>
                <c:pt idx="1833">
                  <c:v>9967.3700000000008</c:v>
                </c:pt>
                <c:pt idx="1834">
                  <c:v>11331.2</c:v>
                </c:pt>
                <c:pt idx="1835">
                  <c:v>12376.3</c:v>
                </c:pt>
                <c:pt idx="1836">
                  <c:v>12989.5</c:v>
                </c:pt>
                <c:pt idx="1837">
                  <c:v>13415.4</c:v>
                </c:pt>
                <c:pt idx="1838">
                  <c:v>13838</c:v>
                </c:pt>
                <c:pt idx="1839">
                  <c:v>14509.6</c:v>
                </c:pt>
                <c:pt idx="1840">
                  <c:v>14918.3</c:v>
                </c:pt>
                <c:pt idx="1841">
                  <c:v>14455.1</c:v>
                </c:pt>
                <c:pt idx="1842">
                  <c:v>13167.6</c:v>
                </c:pt>
                <c:pt idx="1843">
                  <c:v>11691.3</c:v>
                </c:pt>
                <c:pt idx="1844">
                  <c:v>10160.9</c:v>
                </c:pt>
                <c:pt idx="1845">
                  <c:v>8989.7900000000009</c:v>
                </c:pt>
                <c:pt idx="1846">
                  <c:v>8851.84</c:v>
                </c:pt>
                <c:pt idx="1847">
                  <c:v>9534.85</c:v>
                </c:pt>
                <c:pt idx="1848">
                  <c:v>10582.6</c:v>
                </c:pt>
                <c:pt idx="1849">
                  <c:v>9835.17</c:v>
                </c:pt>
                <c:pt idx="1850">
                  <c:v>5265.11</c:v>
                </c:pt>
                <c:pt idx="1851">
                  <c:v>-2345.0100000000002</c:v>
                </c:pt>
                <c:pt idx="1852">
                  <c:v>-12345.9</c:v>
                </c:pt>
                <c:pt idx="1853">
                  <c:v>-19093.599999999999</c:v>
                </c:pt>
                <c:pt idx="1854">
                  <c:v>-17182.3</c:v>
                </c:pt>
                <c:pt idx="1855">
                  <c:v>-6190.25</c:v>
                </c:pt>
                <c:pt idx="1856">
                  <c:v>9444.52</c:v>
                </c:pt>
                <c:pt idx="1857">
                  <c:v>18507.099999999999</c:v>
                </c:pt>
                <c:pt idx="1858">
                  <c:v>15432.2</c:v>
                </c:pt>
                <c:pt idx="1859">
                  <c:v>4647.25</c:v>
                </c:pt>
                <c:pt idx="1860">
                  <c:v>-3650.16</c:v>
                </c:pt>
                <c:pt idx="1861">
                  <c:v>-4832.96</c:v>
                </c:pt>
                <c:pt idx="1862">
                  <c:v>-2835.78</c:v>
                </c:pt>
                <c:pt idx="1863">
                  <c:v>-436.17599999999999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311-4065-A4EC-D7CCF5EA8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520640"/>
        <c:axId val="198029824"/>
      </c:lineChart>
      <c:catAx>
        <c:axId val="153520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029824"/>
        <c:crosses val="autoZero"/>
        <c:auto val="1"/>
        <c:lblAlgn val="ctr"/>
        <c:lblOffset val="100"/>
        <c:noMultiLvlLbl val="0"/>
      </c:catAx>
      <c:valAx>
        <c:axId val="19802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52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walk03_1!$D$1:$D$2</c:f>
              <c:strCache>
                <c:ptCount val="1"/>
                <c:pt idx="0">
                  <c:v>left_ankle Delsys Trigno Accelerometers 1.2 - Sensor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walk03_1!$G$5:$G$1240</c:f>
              <c:numCache>
                <c:formatCode>General</c:formatCode>
                <c:ptCount val="1236"/>
                <c:pt idx="0">
                  <c:v>-1695.38</c:v>
                </c:pt>
                <c:pt idx="1">
                  <c:v>-1364.11</c:v>
                </c:pt>
                <c:pt idx="2">
                  <c:v>-978.09</c:v>
                </c:pt>
                <c:pt idx="3">
                  <c:v>-589.22500000000002</c:v>
                </c:pt>
                <c:pt idx="4">
                  <c:v>-379.815</c:v>
                </c:pt>
                <c:pt idx="5">
                  <c:v>-370.779</c:v>
                </c:pt>
                <c:pt idx="6">
                  <c:v>-501.69799999999998</c:v>
                </c:pt>
                <c:pt idx="7">
                  <c:v>-763.00300000000004</c:v>
                </c:pt>
                <c:pt idx="8">
                  <c:v>-939.08799999999997</c:v>
                </c:pt>
                <c:pt idx="9">
                  <c:v>-911.43200000000002</c:v>
                </c:pt>
                <c:pt idx="10">
                  <c:v>-561.51199999999994</c:v>
                </c:pt>
                <c:pt idx="11">
                  <c:v>137.755</c:v>
                </c:pt>
                <c:pt idx="12">
                  <c:v>1128.81</c:v>
                </c:pt>
                <c:pt idx="13">
                  <c:v>2283.5</c:v>
                </c:pt>
                <c:pt idx="14">
                  <c:v>3267.72</c:v>
                </c:pt>
                <c:pt idx="15">
                  <c:v>4012.11</c:v>
                </c:pt>
                <c:pt idx="16">
                  <c:v>4714.2</c:v>
                </c:pt>
                <c:pt idx="17">
                  <c:v>5632.5</c:v>
                </c:pt>
                <c:pt idx="18">
                  <c:v>7015.88</c:v>
                </c:pt>
                <c:pt idx="19">
                  <c:v>8836.6</c:v>
                </c:pt>
                <c:pt idx="20">
                  <c:v>10775.2</c:v>
                </c:pt>
                <c:pt idx="21">
                  <c:v>12394.2</c:v>
                </c:pt>
                <c:pt idx="22">
                  <c:v>13469.1</c:v>
                </c:pt>
                <c:pt idx="23">
                  <c:v>14134.5</c:v>
                </c:pt>
                <c:pt idx="24">
                  <c:v>14666.1</c:v>
                </c:pt>
                <c:pt idx="25">
                  <c:v>15192.2</c:v>
                </c:pt>
                <c:pt idx="26">
                  <c:v>15848.5</c:v>
                </c:pt>
                <c:pt idx="27">
                  <c:v>16495.8</c:v>
                </c:pt>
                <c:pt idx="28">
                  <c:v>16877.599999999999</c:v>
                </c:pt>
                <c:pt idx="29">
                  <c:v>16829.099999999999</c:v>
                </c:pt>
                <c:pt idx="30">
                  <c:v>17729.2</c:v>
                </c:pt>
                <c:pt idx="31">
                  <c:v>19480.3</c:v>
                </c:pt>
                <c:pt idx="32">
                  <c:v>20020</c:v>
                </c:pt>
                <c:pt idx="33">
                  <c:v>19992.2</c:v>
                </c:pt>
                <c:pt idx="34">
                  <c:v>14484.1</c:v>
                </c:pt>
                <c:pt idx="35">
                  <c:v>-758.60500000000002</c:v>
                </c:pt>
                <c:pt idx="36">
                  <c:v>-14353.5</c:v>
                </c:pt>
                <c:pt idx="37">
                  <c:v>-18195.599999999999</c:v>
                </c:pt>
                <c:pt idx="38">
                  <c:v>-9173.0300000000007</c:v>
                </c:pt>
                <c:pt idx="39">
                  <c:v>8662.83</c:v>
                </c:pt>
                <c:pt idx="40">
                  <c:v>18555.8</c:v>
                </c:pt>
                <c:pt idx="41">
                  <c:v>17044</c:v>
                </c:pt>
                <c:pt idx="42">
                  <c:v>8818.49</c:v>
                </c:pt>
                <c:pt idx="43">
                  <c:v>503.005</c:v>
                </c:pt>
                <c:pt idx="44">
                  <c:v>-3894.27</c:v>
                </c:pt>
                <c:pt idx="45">
                  <c:v>-4945.12</c:v>
                </c:pt>
                <c:pt idx="46">
                  <c:v>-3182.31</c:v>
                </c:pt>
                <c:pt idx="47">
                  <c:v>-346.858</c:v>
                </c:pt>
                <c:pt idx="48">
                  <c:v>2521.79</c:v>
                </c:pt>
                <c:pt idx="49">
                  <c:v>4862.1899999999996</c:v>
                </c:pt>
                <c:pt idx="50">
                  <c:v>5715.58</c:v>
                </c:pt>
                <c:pt idx="51">
                  <c:v>5096.67</c:v>
                </c:pt>
                <c:pt idx="52">
                  <c:v>3688.68</c:v>
                </c:pt>
                <c:pt idx="53">
                  <c:v>2020.48</c:v>
                </c:pt>
                <c:pt idx="54">
                  <c:v>507.68599999999998</c:v>
                </c:pt>
                <c:pt idx="55">
                  <c:v>-621.61099999999999</c:v>
                </c:pt>
                <c:pt idx="56">
                  <c:v>-1167.26</c:v>
                </c:pt>
                <c:pt idx="57">
                  <c:v>-1264.1600000000001</c:v>
                </c:pt>
                <c:pt idx="58">
                  <c:v>-1203.03</c:v>
                </c:pt>
                <c:pt idx="59">
                  <c:v>-1090.8599999999999</c:v>
                </c:pt>
                <c:pt idx="60">
                  <c:v>-1112.48</c:v>
                </c:pt>
                <c:pt idx="61">
                  <c:v>-1185.1500000000001</c:v>
                </c:pt>
                <c:pt idx="62">
                  <c:v>-986.447</c:v>
                </c:pt>
                <c:pt idx="63">
                  <c:v>-625.72699999999998</c:v>
                </c:pt>
                <c:pt idx="64">
                  <c:v>-537.78300000000002</c:v>
                </c:pt>
                <c:pt idx="65">
                  <c:v>-360.69099999999997</c:v>
                </c:pt>
                <c:pt idx="66">
                  <c:v>95.52</c:v>
                </c:pt>
                <c:pt idx="67">
                  <c:v>480.42099999999999</c:v>
                </c:pt>
                <c:pt idx="68">
                  <c:v>491.90899999999999</c:v>
                </c:pt>
                <c:pt idx="69">
                  <c:v>379.75799999999998</c:v>
                </c:pt>
                <c:pt idx="70">
                  <c:v>233.21100000000001</c:v>
                </c:pt>
                <c:pt idx="71">
                  <c:v>-67.543199999999999</c:v>
                </c:pt>
                <c:pt idx="72">
                  <c:v>-160.56200000000001</c:v>
                </c:pt>
                <c:pt idx="73">
                  <c:v>128.733</c:v>
                </c:pt>
                <c:pt idx="74">
                  <c:v>578.59199999999998</c:v>
                </c:pt>
                <c:pt idx="75">
                  <c:v>1006.77</c:v>
                </c:pt>
                <c:pt idx="76">
                  <c:v>1255.25</c:v>
                </c:pt>
                <c:pt idx="77">
                  <c:v>1242.47</c:v>
                </c:pt>
                <c:pt idx="78">
                  <c:v>977.35699999999997</c:v>
                </c:pt>
                <c:pt idx="79">
                  <c:v>558.09299999999996</c:v>
                </c:pt>
                <c:pt idx="80">
                  <c:v>208.93600000000001</c:v>
                </c:pt>
                <c:pt idx="81">
                  <c:v>39.504899999999999</c:v>
                </c:pt>
                <c:pt idx="82">
                  <c:v>70.109399999999994</c:v>
                </c:pt>
                <c:pt idx="83">
                  <c:v>210.333</c:v>
                </c:pt>
                <c:pt idx="84">
                  <c:v>539.19200000000001</c:v>
                </c:pt>
                <c:pt idx="85">
                  <c:v>997.95699999999999</c:v>
                </c:pt>
                <c:pt idx="86">
                  <c:v>1325.38</c:v>
                </c:pt>
                <c:pt idx="87">
                  <c:v>1529.32</c:v>
                </c:pt>
                <c:pt idx="88">
                  <c:v>1729.33</c:v>
                </c:pt>
                <c:pt idx="89">
                  <c:v>1793.03</c:v>
                </c:pt>
                <c:pt idx="90">
                  <c:v>1786.61</c:v>
                </c:pt>
                <c:pt idx="91">
                  <c:v>1768.84</c:v>
                </c:pt>
                <c:pt idx="92">
                  <c:v>1801.92</c:v>
                </c:pt>
                <c:pt idx="93">
                  <c:v>1731.79</c:v>
                </c:pt>
                <c:pt idx="94">
                  <c:v>1567.33</c:v>
                </c:pt>
                <c:pt idx="95">
                  <c:v>1406.86</c:v>
                </c:pt>
                <c:pt idx="96">
                  <c:v>1321.41</c:v>
                </c:pt>
                <c:pt idx="97">
                  <c:v>1132.76</c:v>
                </c:pt>
                <c:pt idx="98">
                  <c:v>895.72500000000002</c:v>
                </c:pt>
                <c:pt idx="99">
                  <c:v>811.86199999999997</c:v>
                </c:pt>
                <c:pt idx="100">
                  <c:v>908.61300000000006</c:v>
                </c:pt>
                <c:pt idx="101">
                  <c:v>1046.48</c:v>
                </c:pt>
                <c:pt idx="102">
                  <c:v>1539.91</c:v>
                </c:pt>
                <c:pt idx="103">
                  <c:v>2205.06</c:v>
                </c:pt>
                <c:pt idx="104">
                  <c:v>2644.43</c:v>
                </c:pt>
                <c:pt idx="105">
                  <c:v>2673.41</c:v>
                </c:pt>
                <c:pt idx="106">
                  <c:v>2283.14</c:v>
                </c:pt>
                <c:pt idx="107">
                  <c:v>1559.1</c:v>
                </c:pt>
                <c:pt idx="108">
                  <c:v>827.90200000000004</c:v>
                </c:pt>
                <c:pt idx="109">
                  <c:v>360.30500000000001</c:v>
                </c:pt>
                <c:pt idx="110">
                  <c:v>-4.0998599999999996</c:v>
                </c:pt>
                <c:pt idx="111">
                  <c:v>-396.78500000000003</c:v>
                </c:pt>
                <c:pt idx="112">
                  <c:v>-1063.6500000000001</c:v>
                </c:pt>
                <c:pt idx="113">
                  <c:v>-2248.21</c:v>
                </c:pt>
                <c:pt idx="114">
                  <c:v>-3913.94</c:v>
                </c:pt>
                <c:pt idx="115">
                  <c:v>-5713.52</c:v>
                </c:pt>
                <c:pt idx="116">
                  <c:v>-7548.47</c:v>
                </c:pt>
                <c:pt idx="117">
                  <c:v>-8918.73</c:v>
                </c:pt>
                <c:pt idx="118">
                  <c:v>-9325.5</c:v>
                </c:pt>
                <c:pt idx="119">
                  <c:v>-8928.6200000000008</c:v>
                </c:pt>
                <c:pt idx="120">
                  <c:v>-7558.09</c:v>
                </c:pt>
                <c:pt idx="121">
                  <c:v>-4197.37</c:v>
                </c:pt>
                <c:pt idx="122">
                  <c:v>1382.7</c:v>
                </c:pt>
                <c:pt idx="123">
                  <c:v>7224.41</c:v>
                </c:pt>
                <c:pt idx="124">
                  <c:v>9218.9599999999991</c:v>
                </c:pt>
                <c:pt idx="125">
                  <c:v>5804.02</c:v>
                </c:pt>
                <c:pt idx="126">
                  <c:v>180.761</c:v>
                </c:pt>
                <c:pt idx="127">
                  <c:v>-4815</c:v>
                </c:pt>
                <c:pt idx="128">
                  <c:v>-9125.73</c:v>
                </c:pt>
                <c:pt idx="129">
                  <c:v>-12090.1</c:v>
                </c:pt>
                <c:pt idx="130">
                  <c:v>-10690.9</c:v>
                </c:pt>
                <c:pt idx="131">
                  <c:v>-4331.43</c:v>
                </c:pt>
                <c:pt idx="132">
                  <c:v>2519.35</c:v>
                </c:pt>
                <c:pt idx="133">
                  <c:v>7706</c:v>
                </c:pt>
                <c:pt idx="134">
                  <c:v>10861.3</c:v>
                </c:pt>
                <c:pt idx="135">
                  <c:v>10020.200000000001</c:v>
                </c:pt>
                <c:pt idx="136">
                  <c:v>5550.22</c:v>
                </c:pt>
                <c:pt idx="137">
                  <c:v>-219.88200000000001</c:v>
                </c:pt>
                <c:pt idx="138">
                  <c:v>-5408.67</c:v>
                </c:pt>
                <c:pt idx="139">
                  <c:v>-9228.0300000000007</c:v>
                </c:pt>
                <c:pt idx="140">
                  <c:v>-11004.3</c:v>
                </c:pt>
                <c:pt idx="141">
                  <c:v>-10164.299999999999</c:v>
                </c:pt>
                <c:pt idx="142">
                  <c:v>-7201.65</c:v>
                </c:pt>
                <c:pt idx="143">
                  <c:v>-3538.51</c:v>
                </c:pt>
                <c:pt idx="144">
                  <c:v>-709.20399999999995</c:v>
                </c:pt>
                <c:pt idx="145">
                  <c:v>658.35</c:v>
                </c:pt>
                <c:pt idx="146">
                  <c:v>656.30799999999999</c:v>
                </c:pt>
                <c:pt idx="147">
                  <c:v>-263.255</c:v>
                </c:pt>
                <c:pt idx="148">
                  <c:v>-1340.91</c:v>
                </c:pt>
                <c:pt idx="149">
                  <c:v>-2049.85</c:v>
                </c:pt>
                <c:pt idx="150">
                  <c:v>-2245.1999999999998</c:v>
                </c:pt>
                <c:pt idx="151">
                  <c:v>-2049.87</c:v>
                </c:pt>
                <c:pt idx="152">
                  <c:v>-1687.73</c:v>
                </c:pt>
                <c:pt idx="153">
                  <c:v>-1329.99</c:v>
                </c:pt>
                <c:pt idx="154">
                  <c:v>-1169.78</c:v>
                </c:pt>
                <c:pt idx="155">
                  <c:v>-1191.74</c:v>
                </c:pt>
                <c:pt idx="156">
                  <c:v>-1340.99</c:v>
                </c:pt>
                <c:pt idx="157">
                  <c:v>-1615.36</c:v>
                </c:pt>
                <c:pt idx="158">
                  <c:v>-1918.21</c:v>
                </c:pt>
                <c:pt idx="159">
                  <c:v>-1522.92</c:v>
                </c:pt>
                <c:pt idx="160">
                  <c:v>-596.88599999999997</c:v>
                </c:pt>
                <c:pt idx="161">
                  <c:v>-201.828</c:v>
                </c:pt>
                <c:pt idx="162">
                  <c:v>254.72</c:v>
                </c:pt>
                <c:pt idx="163">
                  <c:v>807.80100000000004</c:v>
                </c:pt>
                <c:pt idx="164">
                  <c:v>1391.63</c:v>
                </c:pt>
                <c:pt idx="165">
                  <c:v>2177.4699999999998</c:v>
                </c:pt>
                <c:pt idx="166">
                  <c:v>3327.63</c:v>
                </c:pt>
                <c:pt idx="167">
                  <c:v>4609.32</c:v>
                </c:pt>
                <c:pt idx="168">
                  <c:v>5886.76</c:v>
                </c:pt>
                <c:pt idx="169">
                  <c:v>7462.76</c:v>
                </c:pt>
                <c:pt idx="170">
                  <c:v>9633.75</c:v>
                </c:pt>
                <c:pt idx="171">
                  <c:v>12605.7</c:v>
                </c:pt>
                <c:pt idx="172">
                  <c:v>15702.3</c:v>
                </c:pt>
                <c:pt idx="173">
                  <c:v>17865.7</c:v>
                </c:pt>
                <c:pt idx="174">
                  <c:v>18747.400000000001</c:v>
                </c:pt>
                <c:pt idx="175">
                  <c:v>18397.7</c:v>
                </c:pt>
                <c:pt idx="176">
                  <c:v>17252.099999999999</c:v>
                </c:pt>
                <c:pt idx="177">
                  <c:v>16383.3</c:v>
                </c:pt>
                <c:pt idx="178">
                  <c:v>16133.4</c:v>
                </c:pt>
                <c:pt idx="179">
                  <c:v>16449.900000000001</c:v>
                </c:pt>
                <c:pt idx="180">
                  <c:v>17431.3</c:v>
                </c:pt>
                <c:pt idx="181">
                  <c:v>18559.099999999999</c:v>
                </c:pt>
                <c:pt idx="182">
                  <c:v>18825.900000000001</c:v>
                </c:pt>
                <c:pt idx="183">
                  <c:v>16872.3</c:v>
                </c:pt>
                <c:pt idx="184">
                  <c:v>13940.1</c:v>
                </c:pt>
                <c:pt idx="185">
                  <c:v>12343.4</c:v>
                </c:pt>
                <c:pt idx="186">
                  <c:v>6252.48</c:v>
                </c:pt>
                <c:pt idx="187">
                  <c:v>-6558.35</c:v>
                </c:pt>
                <c:pt idx="188">
                  <c:v>-17038.8</c:v>
                </c:pt>
                <c:pt idx="189">
                  <c:v>-19640.599999999999</c:v>
                </c:pt>
                <c:pt idx="190">
                  <c:v>-13908.3</c:v>
                </c:pt>
                <c:pt idx="191">
                  <c:v>3310.49</c:v>
                </c:pt>
                <c:pt idx="192">
                  <c:v>17424.900000000001</c:v>
                </c:pt>
                <c:pt idx="193">
                  <c:v>19409.599999999999</c:v>
                </c:pt>
                <c:pt idx="194">
                  <c:v>14869.8</c:v>
                </c:pt>
                <c:pt idx="195">
                  <c:v>4828.71</c:v>
                </c:pt>
                <c:pt idx="196">
                  <c:v>-2537.9699999999998</c:v>
                </c:pt>
                <c:pt idx="197">
                  <c:v>-6645.7</c:v>
                </c:pt>
                <c:pt idx="198">
                  <c:v>-7203.09</c:v>
                </c:pt>
                <c:pt idx="199">
                  <c:v>-4154.17</c:v>
                </c:pt>
                <c:pt idx="200">
                  <c:v>327.37099999999998</c:v>
                </c:pt>
                <c:pt idx="201">
                  <c:v>4789.55</c:v>
                </c:pt>
                <c:pt idx="202">
                  <c:v>8416.9500000000007</c:v>
                </c:pt>
                <c:pt idx="203">
                  <c:v>9055.65</c:v>
                </c:pt>
                <c:pt idx="204">
                  <c:v>6848.39</c:v>
                </c:pt>
                <c:pt idx="205">
                  <c:v>4015.46</c:v>
                </c:pt>
                <c:pt idx="206">
                  <c:v>1678.75</c:v>
                </c:pt>
                <c:pt idx="207">
                  <c:v>57.936500000000002</c:v>
                </c:pt>
                <c:pt idx="208">
                  <c:v>-731.28899999999999</c:v>
                </c:pt>
                <c:pt idx="209">
                  <c:v>-840.22199999999998</c:v>
                </c:pt>
                <c:pt idx="210">
                  <c:v>-517.43799999999999</c:v>
                </c:pt>
                <c:pt idx="211">
                  <c:v>-338.19600000000003</c:v>
                </c:pt>
                <c:pt idx="212">
                  <c:v>-480.803</c:v>
                </c:pt>
                <c:pt idx="213">
                  <c:v>-599.32100000000003</c:v>
                </c:pt>
                <c:pt idx="214">
                  <c:v>-825.76499999999999</c:v>
                </c:pt>
                <c:pt idx="215">
                  <c:v>-1174.57</c:v>
                </c:pt>
                <c:pt idx="216">
                  <c:v>-1358.59</c:v>
                </c:pt>
                <c:pt idx="217">
                  <c:v>-1305.57</c:v>
                </c:pt>
                <c:pt idx="218">
                  <c:v>-1030.93</c:v>
                </c:pt>
                <c:pt idx="219">
                  <c:v>-527.91700000000003</c:v>
                </c:pt>
                <c:pt idx="220">
                  <c:v>81.988399999999999</c:v>
                </c:pt>
                <c:pt idx="221">
                  <c:v>533.86699999999996</c:v>
                </c:pt>
                <c:pt idx="222">
                  <c:v>796.86900000000003</c:v>
                </c:pt>
                <c:pt idx="223">
                  <c:v>776.553</c:v>
                </c:pt>
                <c:pt idx="224">
                  <c:v>647.50599999999997</c:v>
                </c:pt>
                <c:pt idx="225">
                  <c:v>748.72199999999998</c:v>
                </c:pt>
                <c:pt idx="226">
                  <c:v>946.25099999999998</c:v>
                </c:pt>
                <c:pt idx="227">
                  <c:v>1112.92</c:v>
                </c:pt>
                <c:pt idx="228">
                  <c:v>1154.29</c:v>
                </c:pt>
                <c:pt idx="229">
                  <c:v>936.39499999999998</c:v>
                </c:pt>
                <c:pt idx="230">
                  <c:v>548.12699999999995</c:v>
                </c:pt>
                <c:pt idx="231">
                  <c:v>170.34899999999999</c:v>
                </c:pt>
                <c:pt idx="232">
                  <c:v>-164.816</c:v>
                </c:pt>
                <c:pt idx="233">
                  <c:v>-206.16</c:v>
                </c:pt>
                <c:pt idx="234">
                  <c:v>-127.149</c:v>
                </c:pt>
                <c:pt idx="235">
                  <c:v>106.22799999999999</c:v>
                </c:pt>
                <c:pt idx="236">
                  <c:v>595.73500000000001</c:v>
                </c:pt>
                <c:pt idx="237">
                  <c:v>1109.31</c:v>
                </c:pt>
                <c:pt idx="238">
                  <c:v>1576.57</c:v>
                </c:pt>
                <c:pt idx="239">
                  <c:v>1878.99</c:v>
                </c:pt>
                <c:pt idx="240">
                  <c:v>1959.81</c:v>
                </c:pt>
                <c:pt idx="241">
                  <c:v>1873.97</c:v>
                </c:pt>
                <c:pt idx="242">
                  <c:v>1808.61</c:v>
                </c:pt>
                <c:pt idx="243">
                  <c:v>1887.62</c:v>
                </c:pt>
                <c:pt idx="244">
                  <c:v>1904.85</c:v>
                </c:pt>
                <c:pt idx="245">
                  <c:v>1856.73</c:v>
                </c:pt>
                <c:pt idx="246">
                  <c:v>1779.5</c:v>
                </c:pt>
                <c:pt idx="247">
                  <c:v>1520.18</c:v>
                </c:pt>
                <c:pt idx="248">
                  <c:v>1180.08</c:v>
                </c:pt>
                <c:pt idx="249">
                  <c:v>910.37900000000002</c:v>
                </c:pt>
                <c:pt idx="250">
                  <c:v>836.44799999999998</c:v>
                </c:pt>
                <c:pt idx="251">
                  <c:v>877.71199999999999</c:v>
                </c:pt>
                <c:pt idx="252">
                  <c:v>891.40899999999999</c:v>
                </c:pt>
                <c:pt idx="253">
                  <c:v>1095.79</c:v>
                </c:pt>
                <c:pt idx="254">
                  <c:v>1325.97</c:v>
                </c:pt>
                <c:pt idx="255">
                  <c:v>1499.45</c:v>
                </c:pt>
                <c:pt idx="256">
                  <c:v>1696.98</c:v>
                </c:pt>
                <c:pt idx="257">
                  <c:v>1925.42</c:v>
                </c:pt>
                <c:pt idx="258">
                  <c:v>2140.13</c:v>
                </c:pt>
                <c:pt idx="259">
                  <c:v>2181.36</c:v>
                </c:pt>
                <c:pt idx="260">
                  <c:v>2040.52</c:v>
                </c:pt>
                <c:pt idx="261">
                  <c:v>1772.56</c:v>
                </c:pt>
                <c:pt idx="262">
                  <c:v>1394.67</c:v>
                </c:pt>
                <c:pt idx="263">
                  <c:v>827.83900000000006</c:v>
                </c:pt>
                <c:pt idx="264">
                  <c:v>23.962</c:v>
                </c:pt>
                <c:pt idx="265">
                  <c:v>-939.64</c:v>
                </c:pt>
                <c:pt idx="266">
                  <c:v>-2004.6</c:v>
                </c:pt>
                <c:pt idx="267">
                  <c:v>-3344.42</c:v>
                </c:pt>
                <c:pt idx="268">
                  <c:v>-4940.12</c:v>
                </c:pt>
                <c:pt idx="269">
                  <c:v>-6343.33</c:v>
                </c:pt>
                <c:pt idx="270">
                  <c:v>-7409.99</c:v>
                </c:pt>
                <c:pt idx="271">
                  <c:v>-8445.7099999999991</c:v>
                </c:pt>
                <c:pt idx="272">
                  <c:v>-9031.16</c:v>
                </c:pt>
                <c:pt idx="273">
                  <c:v>-8341.92</c:v>
                </c:pt>
                <c:pt idx="274">
                  <c:v>-5359.1</c:v>
                </c:pt>
                <c:pt idx="275">
                  <c:v>593.34699999999998</c:v>
                </c:pt>
                <c:pt idx="276">
                  <c:v>7688.6</c:v>
                </c:pt>
                <c:pt idx="277">
                  <c:v>11762.3</c:v>
                </c:pt>
                <c:pt idx="278">
                  <c:v>9377.24</c:v>
                </c:pt>
                <c:pt idx="279">
                  <c:v>3106.38</c:v>
                </c:pt>
                <c:pt idx="280">
                  <c:v>-2269.2800000000002</c:v>
                </c:pt>
                <c:pt idx="281">
                  <c:v>-6681.7</c:v>
                </c:pt>
                <c:pt idx="282">
                  <c:v>-9854.7199999999993</c:v>
                </c:pt>
                <c:pt idx="283">
                  <c:v>-9130.25</c:v>
                </c:pt>
                <c:pt idx="284">
                  <c:v>-3962.58</c:v>
                </c:pt>
                <c:pt idx="285">
                  <c:v>1754.61</c:v>
                </c:pt>
                <c:pt idx="286">
                  <c:v>6426.45</c:v>
                </c:pt>
                <c:pt idx="287">
                  <c:v>9490.27</c:v>
                </c:pt>
                <c:pt idx="288">
                  <c:v>8818.0400000000009</c:v>
                </c:pt>
                <c:pt idx="289">
                  <c:v>4948.5</c:v>
                </c:pt>
                <c:pt idx="290">
                  <c:v>-405.63299999999998</c:v>
                </c:pt>
                <c:pt idx="291">
                  <c:v>-5852.07</c:v>
                </c:pt>
                <c:pt idx="292">
                  <c:v>-10440.4</c:v>
                </c:pt>
                <c:pt idx="293">
                  <c:v>-12555.6</c:v>
                </c:pt>
                <c:pt idx="294">
                  <c:v>-11213.5</c:v>
                </c:pt>
                <c:pt idx="295">
                  <c:v>-7493.88</c:v>
                </c:pt>
                <c:pt idx="296">
                  <c:v>-3138.15</c:v>
                </c:pt>
                <c:pt idx="297">
                  <c:v>-127.846</c:v>
                </c:pt>
                <c:pt idx="298">
                  <c:v>313.721</c:v>
                </c:pt>
                <c:pt idx="299">
                  <c:v>-567.803</c:v>
                </c:pt>
                <c:pt idx="300">
                  <c:v>-1605.02</c:v>
                </c:pt>
                <c:pt idx="301">
                  <c:v>-2288.21</c:v>
                </c:pt>
                <c:pt idx="302">
                  <c:v>-2574.8000000000002</c:v>
                </c:pt>
                <c:pt idx="303">
                  <c:v>-2584.85</c:v>
                </c:pt>
                <c:pt idx="304">
                  <c:v>-2364.83</c:v>
                </c:pt>
                <c:pt idx="305">
                  <c:v>-1971.3</c:v>
                </c:pt>
                <c:pt idx="306">
                  <c:v>-1504.22</c:v>
                </c:pt>
                <c:pt idx="307">
                  <c:v>-1124.6600000000001</c:v>
                </c:pt>
                <c:pt idx="308">
                  <c:v>-815.61</c:v>
                </c:pt>
                <c:pt idx="309">
                  <c:v>-640.58100000000002</c:v>
                </c:pt>
                <c:pt idx="310">
                  <c:v>-670.08600000000001</c:v>
                </c:pt>
                <c:pt idx="311">
                  <c:v>-898.62099999999998</c:v>
                </c:pt>
                <c:pt idx="312">
                  <c:v>-1159.6600000000001</c:v>
                </c:pt>
                <c:pt idx="313">
                  <c:v>-1334.67</c:v>
                </c:pt>
                <c:pt idx="314">
                  <c:v>-1320.65</c:v>
                </c:pt>
                <c:pt idx="315">
                  <c:v>-914.51800000000003</c:v>
                </c:pt>
                <c:pt idx="316">
                  <c:v>61.689</c:v>
                </c:pt>
                <c:pt idx="317">
                  <c:v>1449.94</c:v>
                </c:pt>
                <c:pt idx="318">
                  <c:v>3030.18</c:v>
                </c:pt>
                <c:pt idx="319">
                  <c:v>4517.3500000000004</c:v>
                </c:pt>
                <c:pt idx="320">
                  <c:v>5751.97</c:v>
                </c:pt>
                <c:pt idx="321">
                  <c:v>6710.04</c:v>
                </c:pt>
                <c:pt idx="322">
                  <c:v>7608.74</c:v>
                </c:pt>
                <c:pt idx="323">
                  <c:v>8877.08</c:v>
                </c:pt>
                <c:pt idx="324">
                  <c:v>10643.5</c:v>
                </c:pt>
                <c:pt idx="325">
                  <c:v>12728.8</c:v>
                </c:pt>
                <c:pt idx="326">
                  <c:v>14598.4</c:v>
                </c:pt>
                <c:pt idx="327">
                  <c:v>15920.4</c:v>
                </c:pt>
                <c:pt idx="328">
                  <c:v>16793.8</c:v>
                </c:pt>
                <c:pt idx="329">
                  <c:v>16872.8</c:v>
                </c:pt>
                <c:pt idx="330">
                  <c:v>16047.5</c:v>
                </c:pt>
                <c:pt idx="331">
                  <c:v>15033</c:v>
                </c:pt>
                <c:pt idx="332">
                  <c:v>14515.2</c:v>
                </c:pt>
                <c:pt idx="333">
                  <c:v>14853.9</c:v>
                </c:pt>
                <c:pt idx="334">
                  <c:v>16068.8</c:v>
                </c:pt>
                <c:pt idx="335">
                  <c:v>17156.5</c:v>
                </c:pt>
                <c:pt idx="336">
                  <c:v>18223.3</c:v>
                </c:pt>
                <c:pt idx="337">
                  <c:v>19557.900000000001</c:v>
                </c:pt>
                <c:pt idx="338">
                  <c:v>19321.8</c:v>
                </c:pt>
                <c:pt idx="339">
                  <c:v>13601.4</c:v>
                </c:pt>
                <c:pt idx="340">
                  <c:v>474.92599999999999</c:v>
                </c:pt>
                <c:pt idx="341">
                  <c:v>-12603.2</c:v>
                </c:pt>
                <c:pt idx="342">
                  <c:v>-19246.3</c:v>
                </c:pt>
                <c:pt idx="343">
                  <c:v>-16122.2</c:v>
                </c:pt>
                <c:pt idx="344">
                  <c:v>-1920.71</c:v>
                </c:pt>
                <c:pt idx="345">
                  <c:v>14000.2</c:v>
                </c:pt>
                <c:pt idx="346">
                  <c:v>19086.599999999999</c:v>
                </c:pt>
                <c:pt idx="347">
                  <c:v>15099.5</c:v>
                </c:pt>
                <c:pt idx="348">
                  <c:v>5202.66</c:v>
                </c:pt>
                <c:pt idx="349">
                  <c:v>-1734.32</c:v>
                </c:pt>
                <c:pt idx="350">
                  <c:v>-4320.25</c:v>
                </c:pt>
                <c:pt idx="351">
                  <c:v>-3469.6</c:v>
                </c:pt>
                <c:pt idx="352">
                  <c:v>-599.37099999999998</c:v>
                </c:pt>
                <c:pt idx="353">
                  <c:v>2502.87</c:v>
                </c:pt>
                <c:pt idx="354">
                  <c:v>5180.84</c:v>
                </c:pt>
                <c:pt idx="355">
                  <c:v>7176.27</c:v>
                </c:pt>
                <c:pt idx="356">
                  <c:v>7314.89</c:v>
                </c:pt>
                <c:pt idx="357">
                  <c:v>6047.46</c:v>
                </c:pt>
                <c:pt idx="358">
                  <c:v>4239.8999999999996</c:v>
                </c:pt>
                <c:pt idx="359">
                  <c:v>2062.52</c:v>
                </c:pt>
                <c:pt idx="360">
                  <c:v>-22.140699999999999</c:v>
                </c:pt>
                <c:pt idx="361">
                  <c:v>-1126.27</c:v>
                </c:pt>
                <c:pt idx="362">
                  <c:v>-1508.33</c:v>
                </c:pt>
                <c:pt idx="363">
                  <c:v>-1518</c:v>
                </c:pt>
                <c:pt idx="364">
                  <c:v>-1266.68</c:v>
                </c:pt>
                <c:pt idx="365">
                  <c:v>-964.92600000000004</c:v>
                </c:pt>
                <c:pt idx="366">
                  <c:v>-1024.6199999999999</c:v>
                </c:pt>
                <c:pt idx="367">
                  <c:v>-1450.79</c:v>
                </c:pt>
                <c:pt idx="368">
                  <c:v>-1738.22</c:v>
                </c:pt>
                <c:pt idx="369">
                  <c:v>-1489.35</c:v>
                </c:pt>
                <c:pt idx="370">
                  <c:v>-686.154</c:v>
                </c:pt>
                <c:pt idx="371">
                  <c:v>396.05900000000003</c:v>
                </c:pt>
                <c:pt idx="372">
                  <c:v>1377.77</c:v>
                </c:pt>
                <c:pt idx="373">
                  <c:v>2043.42</c:v>
                </c:pt>
                <c:pt idx="374">
                  <c:v>2268.56</c:v>
                </c:pt>
                <c:pt idx="375">
                  <c:v>1752.67</c:v>
                </c:pt>
                <c:pt idx="376">
                  <c:v>608.21</c:v>
                </c:pt>
                <c:pt idx="377">
                  <c:v>-329.19200000000001</c:v>
                </c:pt>
                <c:pt idx="378">
                  <c:v>-483.64</c:v>
                </c:pt>
                <c:pt idx="379">
                  <c:v>-113.72199999999999</c:v>
                </c:pt>
                <c:pt idx="380">
                  <c:v>384.29</c:v>
                </c:pt>
                <c:pt idx="381">
                  <c:v>733.84199999999998</c:v>
                </c:pt>
                <c:pt idx="382">
                  <c:v>673.94799999999998</c:v>
                </c:pt>
                <c:pt idx="383">
                  <c:v>201.05799999999999</c:v>
                </c:pt>
                <c:pt idx="384">
                  <c:v>-298.125</c:v>
                </c:pt>
                <c:pt idx="385">
                  <c:v>-482.428</c:v>
                </c:pt>
                <c:pt idx="386">
                  <c:v>-325.57100000000003</c:v>
                </c:pt>
                <c:pt idx="387">
                  <c:v>106.66800000000001</c:v>
                </c:pt>
                <c:pt idx="388">
                  <c:v>856.12099999999998</c:v>
                </c:pt>
                <c:pt idx="389">
                  <c:v>1585.1</c:v>
                </c:pt>
                <c:pt idx="390">
                  <c:v>2098.6799999999998</c:v>
                </c:pt>
                <c:pt idx="391">
                  <c:v>2378.65</c:v>
                </c:pt>
                <c:pt idx="392">
                  <c:v>2252.92</c:v>
                </c:pt>
                <c:pt idx="393">
                  <c:v>2024.24</c:v>
                </c:pt>
                <c:pt idx="394">
                  <c:v>1700.97</c:v>
                </c:pt>
                <c:pt idx="395">
                  <c:v>1337.07</c:v>
                </c:pt>
                <c:pt idx="396">
                  <c:v>1145.6400000000001</c:v>
                </c:pt>
                <c:pt idx="397">
                  <c:v>1161.22</c:v>
                </c:pt>
                <c:pt idx="398">
                  <c:v>1231.8900000000001</c:v>
                </c:pt>
                <c:pt idx="399">
                  <c:v>1381.56</c:v>
                </c:pt>
                <c:pt idx="400">
                  <c:v>1563.51</c:v>
                </c:pt>
                <c:pt idx="401">
                  <c:v>1628.04</c:v>
                </c:pt>
                <c:pt idx="402">
                  <c:v>1517.86</c:v>
                </c:pt>
                <c:pt idx="403">
                  <c:v>1328.67</c:v>
                </c:pt>
                <c:pt idx="404">
                  <c:v>1200.73</c:v>
                </c:pt>
                <c:pt idx="405">
                  <c:v>1146.72</c:v>
                </c:pt>
                <c:pt idx="406">
                  <c:v>1058.3</c:v>
                </c:pt>
                <c:pt idx="407">
                  <c:v>1277.5999999999999</c:v>
                </c:pt>
                <c:pt idx="408">
                  <c:v>1649.81</c:v>
                </c:pt>
                <c:pt idx="409">
                  <c:v>1832.82</c:v>
                </c:pt>
                <c:pt idx="410">
                  <c:v>1934.68</c:v>
                </c:pt>
                <c:pt idx="411">
                  <c:v>2023.07</c:v>
                </c:pt>
                <c:pt idx="412">
                  <c:v>1850.51</c:v>
                </c:pt>
                <c:pt idx="413">
                  <c:v>1472.09</c:v>
                </c:pt>
                <c:pt idx="414">
                  <c:v>1153.96</c:v>
                </c:pt>
                <c:pt idx="415">
                  <c:v>856.62699999999995</c:v>
                </c:pt>
                <c:pt idx="416">
                  <c:v>240.13</c:v>
                </c:pt>
                <c:pt idx="417">
                  <c:v>-399.24599999999998</c:v>
                </c:pt>
                <c:pt idx="418">
                  <c:v>-1203.93</c:v>
                </c:pt>
                <c:pt idx="419">
                  <c:v>-2230.06</c:v>
                </c:pt>
                <c:pt idx="420">
                  <c:v>-3250.94</c:v>
                </c:pt>
                <c:pt idx="421">
                  <c:v>-4033.76</c:v>
                </c:pt>
                <c:pt idx="422">
                  <c:v>-4682.46</c:v>
                </c:pt>
                <c:pt idx="423">
                  <c:v>-5157.54</c:v>
                </c:pt>
                <c:pt idx="424">
                  <c:v>-5559.9</c:v>
                </c:pt>
                <c:pt idx="425">
                  <c:v>-6049.57</c:v>
                </c:pt>
                <c:pt idx="426">
                  <c:v>-6329.09</c:v>
                </c:pt>
                <c:pt idx="427">
                  <c:v>-5657.09</c:v>
                </c:pt>
                <c:pt idx="428">
                  <c:v>-3140.5</c:v>
                </c:pt>
                <c:pt idx="429">
                  <c:v>1293.8800000000001</c:v>
                </c:pt>
                <c:pt idx="430">
                  <c:v>6250.64</c:v>
                </c:pt>
                <c:pt idx="431">
                  <c:v>8843.7199999999993</c:v>
                </c:pt>
                <c:pt idx="432">
                  <c:v>6613.12</c:v>
                </c:pt>
                <c:pt idx="433">
                  <c:v>1831.95</c:v>
                </c:pt>
                <c:pt idx="434">
                  <c:v>-2345.79</c:v>
                </c:pt>
                <c:pt idx="435">
                  <c:v>-5564.23</c:v>
                </c:pt>
                <c:pt idx="436">
                  <c:v>-7839.25</c:v>
                </c:pt>
                <c:pt idx="437">
                  <c:v>-7589.85</c:v>
                </c:pt>
                <c:pt idx="438">
                  <c:v>-4419.3999999999996</c:v>
                </c:pt>
                <c:pt idx="439">
                  <c:v>178.75399999999999</c:v>
                </c:pt>
                <c:pt idx="440">
                  <c:v>5984.25</c:v>
                </c:pt>
                <c:pt idx="441">
                  <c:v>10326.4</c:v>
                </c:pt>
                <c:pt idx="442">
                  <c:v>9550.1</c:v>
                </c:pt>
                <c:pt idx="443">
                  <c:v>4318.78</c:v>
                </c:pt>
                <c:pt idx="444">
                  <c:v>-1406.77</c:v>
                </c:pt>
                <c:pt idx="445">
                  <c:v>-6151.1</c:v>
                </c:pt>
                <c:pt idx="446">
                  <c:v>-9730.3700000000008</c:v>
                </c:pt>
                <c:pt idx="447">
                  <c:v>-10962.1</c:v>
                </c:pt>
                <c:pt idx="448">
                  <c:v>-9133.4599999999991</c:v>
                </c:pt>
                <c:pt idx="449">
                  <c:v>-5594.45</c:v>
                </c:pt>
                <c:pt idx="450">
                  <c:v>-2241.17</c:v>
                </c:pt>
                <c:pt idx="451">
                  <c:v>-83.409400000000005</c:v>
                </c:pt>
                <c:pt idx="452">
                  <c:v>404.17599999999999</c:v>
                </c:pt>
                <c:pt idx="453">
                  <c:v>-184.92</c:v>
                </c:pt>
                <c:pt idx="454">
                  <c:v>-1220.32</c:v>
                </c:pt>
                <c:pt idx="455">
                  <c:v>-2004.78</c:v>
                </c:pt>
                <c:pt idx="456">
                  <c:v>-2353.81</c:v>
                </c:pt>
                <c:pt idx="457">
                  <c:v>-2402.41</c:v>
                </c:pt>
                <c:pt idx="458">
                  <c:v>-2221.37</c:v>
                </c:pt>
                <c:pt idx="459">
                  <c:v>-1897.93</c:v>
                </c:pt>
                <c:pt idx="460">
                  <c:v>-1565.4</c:v>
                </c:pt>
                <c:pt idx="461">
                  <c:v>-1344</c:v>
                </c:pt>
                <c:pt idx="462">
                  <c:v>-1209.02</c:v>
                </c:pt>
                <c:pt idx="463">
                  <c:v>-1153.8699999999999</c:v>
                </c:pt>
                <c:pt idx="464">
                  <c:v>-1074.8599999999999</c:v>
                </c:pt>
                <c:pt idx="465">
                  <c:v>-980.21299999999997</c:v>
                </c:pt>
                <c:pt idx="466">
                  <c:v>-861.69600000000003</c:v>
                </c:pt>
                <c:pt idx="467">
                  <c:v>-821.37900000000002</c:v>
                </c:pt>
                <c:pt idx="468">
                  <c:v>-822.18600000000004</c:v>
                </c:pt>
                <c:pt idx="469">
                  <c:v>-719.31</c:v>
                </c:pt>
                <c:pt idx="470">
                  <c:v>-609.01300000000003</c:v>
                </c:pt>
                <c:pt idx="471">
                  <c:v>-357.12900000000002</c:v>
                </c:pt>
                <c:pt idx="472">
                  <c:v>256.95100000000002</c:v>
                </c:pt>
                <c:pt idx="473">
                  <c:v>1330.25</c:v>
                </c:pt>
                <c:pt idx="474">
                  <c:v>2672.67</c:v>
                </c:pt>
                <c:pt idx="475">
                  <c:v>4150.03</c:v>
                </c:pt>
                <c:pt idx="476">
                  <c:v>5776.43</c:v>
                </c:pt>
                <c:pt idx="477">
                  <c:v>7640.65</c:v>
                </c:pt>
                <c:pt idx="478">
                  <c:v>9576.43</c:v>
                </c:pt>
                <c:pt idx="479">
                  <c:v>11590.5</c:v>
                </c:pt>
                <c:pt idx="480">
                  <c:v>13379.5</c:v>
                </c:pt>
                <c:pt idx="481">
                  <c:v>14064.5</c:v>
                </c:pt>
                <c:pt idx="482">
                  <c:v>13757.4</c:v>
                </c:pt>
                <c:pt idx="483">
                  <c:v>13580.8</c:v>
                </c:pt>
                <c:pt idx="484">
                  <c:v>13966.9</c:v>
                </c:pt>
                <c:pt idx="485">
                  <c:v>14676.5</c:v>
                </c:pt>
                <c:pt idx="486">
                  <c:v>15468.1</c:v>
                </c:pt>
                <c:pt idx="487">
                  <c:v>15911.6</c:v>
                </c:pt>
                <c:pt idx="488">
                  <c:v>16454.3</c:v>
                </c:pt>
                <c:pt idx="489">
                  <c:v>17715.599999999999</c:v>
                </c:pt>
                <c:pt idx="490">
                  <c:v>18467.3</c:v>
                </c:pt>
                <c:pt idx="491">
                  <c:v>17325.2</c:v>
                </c:pt>
                <c:pt idx="492">
                  <c:v>15195.4</c:v>
                </c:pt>
                <c:pt idx="493">
                  <c:v>13941.8</c:v>
                </c:pt>
                <c:pt idx="494">
                  <c:v>12767.8</c:v>
                </c:pt>
                <c:pt idx="495">
                  <c:v>5797.34</c:v>
                </c:pt>
                <c:pt idx="496">
                  <c:v>-6084.32</c:v>
                </c:pt>
                <c:pt idx="497">
                  <c:v>-16313.6</c:v>
                </c:pt>
                <c:pt idx="498">
                  <c:v>-18339.7</c:v>
                </c:pt>
                <c:pt idx="499">
                  <c:v>-9197.42</c:v>
                </c:pt>
                <c:pt idx="500">
                  <c:v>8283.65</c:v>
                </c:pt>
                <c:pt idx="501">
                  <c:v>18441.5</c:v>
                </c:pt>
                <c:pt idx="502">
                  <c:v>17495.900000000001</c:v>
                </c:pt>
                <c:pt idx="503">
                  <c:v>10083.200000000001</c:v>
                </c:pt>
                <c:pt idx="504">
                  <c:v>1255.48</c:v>
                </c:pt>
                <c:pt idx="505">
                  <c:v>-4561.55</c:v>
                </c:pt>
                <c:pt idx="506">
                  <c:v>-7117.77</c:v>
                </c:pt>
                <c:pt idx="507">
                  <c:v>-5740.91</c:v>
                </c:pt>
                <c:pt idx="508">
                  <c:v>-1257.3399999999999</c:v>
                </c:pt>
                <c:pt idx="509">
                  <c:v>3816.96</c:v>
                </c:pt>
                <c:pt idx="510">
                  <c:v>7585.64</c:v>
                </c:pt>
                <c:pt idx="511">
                  <c:v>8481.58</c:v>
                </c:pt>
                <c:pt idx="512">
                  <c:v>6598.37</c:v>
                </c:pt>
                <c:pt idx="513">
                  <c:v>3745.8</c:v>
                </c:pt>
                <c:pt idx="514">
                  <c:v>1285.8800000000001</c:v>
                </c:pt>
                <c:pt idx="515">
                  <c:v>-289.22000000000003</c:v>
                </c:pt>
                <c:pt idx="516">
                  <c:v>-830.19899999999996</c:v>
                </c:pt>
                <c:pt idx="517">
                  <c:v>-428.779</c:v>
                </c:pt>
                <c:pt idx="518">
                  <c:v>235.27099999999999</c:v>
                </c:pt>
                <c:pt idx="519">
                  <c:v>529.83199999999999</c:v>
                </c:pt>
                <c:pt idx="520">
                  <c:v>199.25700000000001</c:v>
                </c:pt>
                <c:pt idx="521">
                  <c:v>-440.392</c:v>
                </c:pt>
                <c:pt idx="522">
                  <c:v>-1135.81</c:v>
                </c:pt>
                <c:pt idx="523">
                  <c:v>-1650.52</c:v>
                </c:pt>
                <c:pt idx="524">
                  <c:v>-1723.09</c:v>
                </c:pt>
                <c:pt idx="525">
                  <c:v>-1407.6</c:v>
                </c:pt>
                <c:pt idx="526">
                  <c:v>-988.72500000000002</c:v>
                </c:pt>
                <c:pt idx="527">
                  <c:v>-687.82299999999998</c:v>
                </c:pt>
                <c:pt idx="528">
                  <c:v>-623.96100000000001</c:v>
                </c:pt>
                <c:pt idx="529">
                  <c:v>-671.58399999999995</c:v>
                </c:pt>
                <c:pt idx="530">
                  <c:v>-498.93599999999998</c:v>
                </c:pt>
                <c:pt idx="531">
                  <c:v>76.893000000000001</c:v>
                </c:pt>
                <c:pt idx="532">
                  <c:v>772.827</c:v>
                </c:pt>
                <c:pt idx="533">
                  <c:v>1090.44</c:v>
                </c:pt>
                <c:pt idx="534">
                  <c:v>956.74199999999996</c:v>
                </c:pt>
                <c:pt idx="535">
                  <c:v>711.601</c:v>
                </c:pt>
                <c:pt idx="536">
                  <c:v>576.87300000000005</c:v>
                </c:pt>
                <c:pt idx="537">
                  <c:v>568.77</c:v>
                </c:pt>
                <c:pt idx="538">
                  <c:v>592.57399999999996</c:v>
                </c:pt>
                <c:pt idx="539">
                  <c:v>592.57399999999996</c:v>
                </c:pt>
                <c:pt idx="540">
                  <c:v>655.38900000000001</c:v>
                </c:pt>
                <c:pt idx="541">
                  <c:v>782.00300000000004</c:v>
                </c:pt>
                <c:pt idx="542">
                  <c:v>876.72</c:v>
                </c:pt>
                <c:pt idx="543">
                  <c:v>963.82500000000005</c:v>
                </c:pt>
                <c:pt idx="544">
                  <c:v>987.62300000000005</c:v>
                </c:pt>
                <c:pt idx="545">
                  <c:v>1081.8699999999999</c:v>
                </c:pt>
                <c:pt idx="546">
                  <c:v>1271.78</c:v>
                </c:pt>
                <c:pt idx="547">
                  <c:v>1421.72</c:v>
                </c:pt>
                <c:pt idx="548">
                  <c:v>1619.25</c:v>
                </c:pt>
                <c:pt idx="549">
                  <c:v>1706.79</c:v>
                </c:pt>
                <c:pt idx="550">
                  <c:v>1674.92</c:v>
                </c:pt>
                <c:pt idx="551">
                  <c:v>1730.14</c:v>
                </c:pt>
                <c:pt idx="552">
                  <c:v>1793.44</c:v>
                </c:pt>
                <c:pt idx="553">
                  <c:v>1848.66</c:v>
                </c:pt>
                <c:pt idx="554">
                  <c:v>1959.1</c:v>
                </c:pt>
                <c:pt idx="555">
                  <c:v>2054.2600000000002</c:v>
                </c:pt>
                <c:pt idx="556">
                  <c:v>2038.54</c:v>
                </c:pt>
                <c:pt idx="557">
                  <c:v>1920.44</c:v>
                </c:pt>
                <c:pt idx="558">
                  <c:v>1730.56</c:v>
                </c:pt>
                <c:pt idx="559">
                  <c:v>1627.77</c:v>
                </c:pt>
                <c:pt idx="560">
                  <c:v>1595.92</c:v>
                </c:pt>
                <c:pt idx="561">
                  <c:v>1682.59</c:v>
                </c:pt>
                <c:pt idx="562">
                  <c:v>1856.34</c:v>
                </c:pt>
                <c:pt idx="563">
                  <c:v>2053.87</c:v>
                </c:pt>
                <c:pt idx="564">
                  <c:v>2235.67</c:v>
                </c:pt>
                <c:pt idx="565">
                  <c:v>2252.16</c:v>
                </c:pt>
                <c:pt idx="566">
                  <c:v>2054.63</c:v>
                </c:pt>
                <c:pt idx="567">
                  <c:v>1857.1</c:v>
                </c:pt>
                <c:pt idx="568">
                  <c:v>1580.93</c:v>
                </c:pt>
                <c:pt idx="569">
                  <c:v>1075.77</c:v>
                </c:pt>
                <c:pt idx="570">
                  <c:v>577.20399999999995</c:v>
                </c:pt>
                <c:pt idx="571">
                  <c:v>214.321</c:v>
                </c:pt>
                <c:pt idx="572">
                  <c:v>-307.29599999999999</c:v>
                </c:pt>
                <c:pt idx="573">
                  <c:v>-828.56399999999996</c:v>
                </c:pt>
                <c:pt idx="574">
                  <c:v>-1704.35</c:v>
                </c:pt>
                <c:pt idx="575">
                  <c:v>-2960.84</c:v>
                </c:pt>
                <c:pt idx="576">
                  <c:v>-4035.87</c:v>
                </c:pt>
                <c:pt idx="577">
                  <c:v>-4944.5</c:v>
                </c:pt>
                <c:pt idx="578">
                  <c:v>-5632.82</c:v>
                </c:pt>
                <c:pt idx="579">
                  <c:v>-5689.35</c:v>
                </c:pt>
                <c:pt idx="580">
                  <c:v>-5404.46</c:v>
                </c:pt>
                <c:pt idx="581">
                  <c:v>-5443.34</c:v>
                </c:pt>
                <c:pt idx="582">
                  <c:v>-5531</c:v>
                </c:pt>
                <c:pt idx="583">
                  <c:v>-4719.5600000000004</c:v>
                </c:pt>
                <c:pt idx="584">
                  <c:v>-1942.32</c:v>
                </c:pt>
                <c:pt idx="585">
                  <c:v>2639.46</c:v>
                </c:pt>
                <c:pt idx="586">
                  <c:v>6963.67</c:v>
                </c:pt>
                <c:pt idx="587">
                  <c:v>8582.01</c:v>
                </c:pt>
                <c:pt idx="588">
                  <c:v>6161.23</c:v>
                </c:pt>
                <c:pt idx="589">
                  <c:v>1665.58</c:v>
                </c:pt>
                <c:pt idx="590">
                  <c:v>-2483.9</c:v>
                </c:pt>
                <c:pt idx="591">
                  <c:v>-5740.21</c:v>
                </c:pt>
                <c:pt idx="592">
                  <c:v>-7426.93</c:v>
                </c:pt>
                <c:pt idx="593">
                  <c:v>-6387.42</c:v>
                </c:pt>
                <c:pt idx="594">
                  <c:v>-3465.02</c:v>
                </c:pt>
                <c:pt idx="595">
                  <c:v>877.58500000000004</c:v>
                </c:pt>
                <c:pt idx="596">
                  <c:v>6298.87</c:v>
                </c:pt>
                <c:pt idx="597">
                  <c:v>9055.11</c:v>
                </c:pt>
                <c:pt idx="598">
                  <c:v>6722.02</c:v>
                </c:pt>
                <c:pt idx="599">
                  <c:v>1570.51</c:v>
                </c:pt>
                <c:pt idx="600">
                  <c:v>-3525.97</c:v>
                </c:pt>
                <c:pt idx="601">
                  <c:v>-8235.83</c:v>
                </c:pt>
                <c:pt idx="602">
                  <c:v>-11344.4</c:v>
                </c:pt>
                <c:pt idx="603">
                  <c:v>-11261.3</c:v>
                </c:pt>
                <c:pt idx="604">
                  <c:v>-8363.51</c:v>
                </c:pt>
                <c:pt idx="605">
                  <c:v>-4357.66</c:v>
                </c:pt>
                <c:pt idx="606">
                  <c:v>-911.24599999999998</c:v>
                </c:pt>
                <c:pt idx="607">
                  <c:v>1010.38</c:v>
                </c:pt>
                <c:pt idx="608">
                  <c:v>1406.8</c:v>
                </c:pt>
                <c:pt idx="609">
                  <c:v>672.72</c:v>
                </c:pt>
                <c:pt idx="610">
                  <c:v>-402.09899999999999</c:v>
                </c:pt>
                <c:pt idx="611">
                  <c:v>-1121.54</c:v>
                </c:pt>
                <c:pt idx="612">
                  <c:v>-1493.04</c:v>
                </c:pt>
                <c:pt idx="613">
                  <c:v>-1548.83</c:v>
                </c:pt>
                <c:pt idx="614">
                  <c:v>-1288.06</c:v>
                </c:pt>
                <c:pt idx="615">
                  <c:v>-1082.57</c:v>
                </c:pt>
                <c:pt idx="616">
                  <c:v>-924.54200000000003</c:v>
                </c:pt>
                <c:pt idx="617">
                  <c:v>-845.375</c:v>
                </c:pt>
                <c:pt idx="618">
                  <c:v>-900.65200000000004</c:v>
                </c:pt>
                <c:pt idx="619">
                  <c:v>-1011.21</c:v>
                </c:pt>
                <c:pt idx="620">
                  <c:v>-1090.3599999999999</c:v>
                </c:pt>
                <c:pt idx="621">
                  <c:v>-1113.96</c:v>
                </c:pt>
                <c:pt idx="622">
                  <c:v>-1248.25</c:v>
                </c:pt>
                <c:pt idx="623">
                  <c:v>-1422.05</c:v>
                </c:pt>
                <c:pt idx="624">
                  <c:v>-1635.36</c:v>
                </c:pt>
                <c:pt idx="625">
                  <c:v>-1777.72</c:v>
                </c:pt>
                <c:pt idx="626">
                  <c:v>-1493.7</c:v>
                </c:pt>
                <c:pt idx="627">
                  <c:v>-640.57600000000002</c:v>
                </c:pt>
                <c:pt idx="628">
                  <c:v>662.79200000000003</c:v>
                </c:pt>
                <c:pt idx="629">
                  <c:v>2432.5100000000002</c:v>
                </c:pt>
                <c:pt idx="630">
                  <c:v>4289.38</c:v>
                </c:pt>
                <c:pt idx="631">
                  <c:v>5917.15</c:v>
                </c:pt>
                <c:pt idx="632">
                  <c:v>7252.59</c:v>
                </c:pt>
                <c:pt idx="633">
                  <c:v>8445.6200000000008</c:v>
                </c:pt>
                <c:pt idx="634">
                  <c:v>9741.3700000000008</c:v>
                </c:pt>
                <c:pt idx="635">
                  <c:v>11037.2</c:v>
                </c:pt>
                <c:pt idx="636">
                  <c:v>12230.3</c:v>
                </c:pt>
                <c:pt idx="637">
                  <c:v>13439.1</c:v>
                </c:pt>
                <c:pt idx="638">
                  <c:v>14695.5</c:v>
                </c:pt>
                <c:pt idx="639">
                  <c:v>15628</c:v>
                </c:pt>
                <c:pt idx="640">
                  <c:v>15849.5</c:v>
                </c:pt>
                <c:pt idx="641">
                  <c:v>15509.7</c:v>
                </c:pt>
                <c:pt idx="642">
                  <c:v>15343.7</c:v>
                </c:pt>
                <c:pt idx="643">
                  <c:v>16149.3</c:v>
                </c:pt>
                <c:pt idx="644">
                  <c:v>17998.099999999999</c:v>
                </c:pt>
                <c:pt idx="645">
                  <c:v>19562.7</c:v>
                </c:pt>
                <c:pt idx="646">
                  <c:v>19721</c:v>
                </c:pt>
                <c:pt idx="647">
                  <c:v>18433.3</c:v>
                </c:pt>
                <c:pt idx="648">
                  <c:v>16078.7</c:v>
                </c:pt>
                <c:pt idx="649">
                  <c:v>12341.7</c:v>
                </c:pt>
                <c:pt idx="650">
                  <c:v>5681.21</c:v>
                </c:pt>
                <c:pt idx="651">
                  <c:v>-4487.43</c:v>
                </c:pt>
                <c:pt idx="652">
                  <c:v>-14964.4</c:v>
                </c:pt>
                <c:pt idx="653">
                  <c:v>-19523.400000000001</c:v>
                </c:pt>
                <c:pt idx="654">
                  <c:v>-19847.3</c:v>
                </c:pt>
                <c:pt idx="655">
                  <c:v>-14442.2</c:v>
                </c:pt>
                <c:pt idx="656">
                  <c:v>736.41099999999994</c:v>
                </c:pt>
                <c:pt idx="657">
                  <c:v>14902</c:v>
                </c:pt>
                <c:pt idx="658">
                  <c:v>19373.3</c:v>
                </c:pt>
                <c:pt idx="659">
                  <c:v>16543.400000000001</c:v>
                </c:pt>
                <c:pt idx="660">
                  <c:v>7907.22</c:v>
                </c:pt>
                <c:pt idx="661">
                  <c:v>-293.54899999999998</c:v>
                </c:pt>
                <c:pt idx="662">
                  <c:v>-4733.1000000000004</c:v>
                </c:pt>
                <c:pt idx="663">
                  <c:v>-5309.14</c:v>
                </c:pt>
                <c:pt idx="664">
                  <c:v>-2938.14</c:v>
                </c:pt>
                <c:pt idx="665">
                  <c:v>1131.07</c:v>
                </c:pt>
                <c:pt idx="666">
                  <c:v>5215.8100000000004</c:v>
                </c:pt>
                <c:pt idx="667">
                  <c:v>8067.4</c:v>
                </c:pt>
                <c:pt idx="668">
                  <c:v>8508.9599999999991</c:v>
                </c:pt>
                <c:pt idx="669">
                  <c:v>6730.62</c:v>
                </c:pt>
                <c:pt idx="670">
                  <c:v>4036.35</c:v>
                </c:pt>
                <c:pt idx="671">
                  <c:v>1563.47</c:v>
                </c:pt>
                <c:pt idx="672">
                  <c:v>-348.28800000000001</c:v>
                </c:pt>
                <c:pt idx="673">
                  <c:v>-1430.32</c:v>
                </c:pt>
                <c:pt idx="674">
                  <c:v>-1580.01</c:v>
                </c:pt>
                <c:pt idx="675">
                  <c:v>-995.08299999999997</c:v>
                </c:pt>
                <c:pt idx="676">
                  <c:v>-189.24700000000001</c:v>
                </c:pt>
                <c:pt idx="677">
                  <c:v>426.91500000000002</c:v>
                </c:pt>
                <c:pt idx="678">
                  <c:v>663.61500000000001</c:v>
                </c:pt>
                <c:pt idx="679">
                  <c:v>339.36599999999999</c:v>
                </c:pt>
                <c:pt idx="680">
                  <c:v>-197.76900000000001</c:v>
                </c:pt>
                <c:pt idx="681">
                  <c:v>-482.036</c:v>
                </c:pt>
                <c:pt idx="682">
                  <c:v>-473.928</c:v>
                </c:pt>
                <c:pt idx="683">
                  <c:v>-149.767</c:v>
                </c:pt>
                <c:pt idx="684">
                  <c:v>442.95800000000003</c:v>
                </c:pt>
                <c:pt idx="685">
                  <c:v>1090.74</c:v>
                </c:pt>
                <c:pt idx="686">
                  <c:v>1517.17</c:v>
                </c:pt>
                <c:pt idx="687">
                  <c:v>1754.2</c:v>
                </c:pt>
                <c:pt idx="688">
                  <c:v>1912.07</c:v>
                </c:pt>
                <c:pt idx="689">
                  <c:v>1824.9</c:v>
                </c:pt>
                <c:pt idx="690">
                  <c:v>1595.87</c:v>
                </c:pt>
                <c:pt idx="691">
                  <c:v>1437.84</c:v>
                </c:pt>
                <c:pt idx="692">
                  <c:v>1248.1500000000001</c:v>
                </c:pt>
                <c:pt idx="693">
                  <c:v>1026.95</c:v>
                </c:pt>
                <c:pt idx="694">
                  <c:v>845.25900000000001</c:v>
                </c:pt>
                <c:pt idx="695">
                  <c:v>671.39599999999996</c:v>
                </c:pt>
                <c:pt idx="696">
                  <c:v>489.70699999999999</c:v>
                </c:pt>
                <c:pt idx="697">
                  <c:v>379.20800000000003</c:v>
                </c:pt>
                <c:pt idx="698">
                  <c:v>339.702</c:v>
                </c:pt>
                <c:pt idx="699">
                  <c:v>236.82400000000001</c:v>
                </c:pt>
                <c:pt idx="700">
                  <c:v>166.047</c:v>
                </c:pt>
                <c:pt idx="701">
                  <c:v>395.47800000000001</c:v>
                </c:pt>
                <c:pt idx="702">
                  <c:v>758.84500000000003</c:v>
                </c:pt>
                <c:pt idx="703">
                  <c:v>1059.04</c:v>
                </c:pt>
                <c:pt idx="704">
                  <c:v>1494.06</c:v>
                </c:pt>
                <c:pt idx="705">
                  <c:v>2149.81</c:v>
                </c:pt>
                <c:pt idx="706">
                  <c:v>2607.56</c:v>
                </c:pt>
                <c:pt idx="707">
                  <c:v>2820.94</c:v>
                </c:pt>
                <c:pt idx="708">
                  <c:v>3057.98</c:v>
                </c:pt>
                <c:pt idx="709">
                  <c:v>3136.49</c:v>
                </c:pt>
                <c:pt idx="710">
                  <c:v>2883.35</c:v>
                </c:pt>
                <c:pt idx="711">
                  <c:v>2440.73</c:v>
                </c:pt>
                <c:pt idx="712">
                  <c:v>1943.01</c:v>
                </c:pt>
                <c:pt idx="713">
                  <c:v>1484.8</c:v>
                </c:pt>
                <c:pt idx="714">
                  <c:v>1113.6600000000001</c:v>
                </c:pt>
                <c:pt idx="715">
                  <c:v>900.54700000000003</c:v>
                </c:pt>
                <c:pt idx="716">
                  <c:v>893.03599999999994</c:v>
                </c:pt>
                <c:pt idx="717">
                  <c:v>1051.06</c:v>
                </c:pt>
                <c:pt idx="718">
                  <c:v>1256.6600000000001</c:v>
                </c:pt>
                <c:pt idx="719">
                  <c:v>1453.9</c:v>
                </c:pt>
                <c:pt idx="720">
                  <c:v>1517.05</c:v>
                </c:pt>
                <c:pt idx="721">
                  <c:v>1572.42</c:v>
                </c:pt>
                <c:pt idx="722">
                  <c:v>1603.84</c:v>
                </c:pt>
                <c:pt idx="723">
                  <c:v>1580.2</c:v>
                </c:pt>
                <c:pt idx="724">
                  <c:v>1516.74</c:v>
                </c:pt>
                <c:pt idx="725">
                  <c:v>1326.98</c:v>
                </c:pt>
                <c:pt idx="726">
                  <c:v>1089.95</c:v>
                </c:pt>
                <c:pt idx="727">
                  <c:v>789.44200000000001</c:v>
                </c:pt>
                <c:pt idx="728">
                  <c:v>489.59500000000003</c:v>
                </c:pt>
                <c:pt idx="729">
                  <c:v>395.04899999999998</c:v>
                </c:pt>
                <c:pt idx="730">
                  <c:v>347.43799999999999</c:v>
                </c:pt>
                <c:pt idx="731">
                  <c:v>149.565</c:v>
                </c:pt>
                <c:pt idx="732">
                  <c:v>-309.33</c:v>
                </c:pt>
                <c:pt idx="733">
                  <c:v>-1187.28</c:v>
                </c:pt>
                <c:pt idx="734">
                  <c:v>-2420.0700000000002</c:v>
                </c:pt>
                <c:pt idx="735">
                  <c:v>-3612.64</c:v>
                </c:pt>
                <c:pt idx="736">
                  <c:v>-4544.54</c:v>
                </c:pt>
                <c:pt idx="737">
                  <c:v>-5207.6400000000003</c:v>
                </c:pt>
                <c:pt idx="738">
                  <c:v>-5935.75</c:v>
                </c:pt>
                <c:pt idx="739">
                  <c:v>-6978.4</c:v>
                </c:pt>
                <c:pt idx="740">
                  <c:v>-7132.59</c:v>
                </c:pt>
                <c:pt idx="741">
                  <c:v>-4930.32</c:v>
                </c:pt>
                <c:pt idx="742">
                  <c:v>-265.10300000000001</c:v>
                </c:pt>
                <c:pt idx="743">
                  <c:v>5193.25</c:v>
                </c:pt>
                <c:pt idx="744">
                  <c:v>8407.6200000000008</c:v>
                </c:pt>
                <c:pt idx="745">
                  <c:v>7150.39</c:v>
                </c:pt>
                <c:pt idx="746">
                  <c:v>2952.99</c:v>
                </c:pt>
                <c:pt idx="747">
                  <c:v>-1676.51</c:v>
                </c:pt>
                <c:pt idx="748">
                  <c:v>-5997.69</c:v>
                </c:pt>
                <c:pt idx="749">
                  <c:v>-8374.6200000000008</c:v>
                </c:pt>
                <c:pt idx="750">
                  <c:v>-6254.67</c:v>
                </c:pt>
                <c:pt idx="751">
                  <c:v>-1388.16</c:v>
                </c:pt>
                <c:pt idx="752">
                  <c:v>3408.37</c:v>
                </c:pt>
                <c:pt idx="753">
                  <c:v>7552.08</c:v>
                </c:pt>
                <c:pt idx="754">
                  <c:v>9037.1200000000008</c:v>
                </c:pt>
                <c:pt idx="755">
                  <c:v>6848.04</c:v>
                </c:pt>
                <c:pt idx="756">
                  <c:v>2097.35</c:v>
                </c:pt>
                <c:pt idx="757">
                  <c:v>-2894.44</c:v>
                </c:pt>
                <c:pt idx="758">
                  <c:v>-7008.45</c:v>
                </c:pt>
                <c:pt idx="759">
                  <c:v>-9785.5400000000009</c:v>
                </c:pt>
                <c:pt idx="760">
                  <c:v>-10347.5</c:v>
                </c:pt>
                <c:pt idx="761">
                  <c:v>-8319.7099999999991</c:v>
                </c:pt>
                <c:pt idx="762">
                  <c:v>-4945.34</c:v>
                </c:pt>
                <c:pt idx="763">
                  <c:v>-1810.91</c:v>
                </c:pt>
                <c:pt idx="764">
                  <c:v>57.367400000000004</c:v>
                </c:pt>
                <c:pt idx="765">
                  <c:v>346.35700000000003</c:v>
                </c:pt>
                <c:pt idx="766">
                  <c:v>-310.33499999999998</c:v>
                </c:pt>
                <c:pt idx="767">
                  <c:v>-956.82500000000005</c:v>
                </c:pt>
                <c:pt idx="768">
                  <c:v>-1320.58</c:v>
                </c:pt>
                <c:pt idx="769">
                  <c:v>-1452.96</c:v>
                </c:pt>
                <c:pt idx="770">
                  <c:v>-1216.44</c:v>
                </c:pt>
                <c:pt idx="771">
                  <c:v>-1050.21</c:v>
                </c:pt>
                <c:pt idx="772">
                  <c:v>-940.428</c:v>
                </c:pt>
                <c:pt idx="773">
                  <c:v>-1098.98</c:v>
                </c:pt>
                <c:pt idx="774">
                  <c:v>-1359.61</c:v>
                </c:pt>
                <c:pt idx="775">
                  <c:v>-1564.83</c:v>
                </c:pt>
                <c:pt idx="776">
                  <c:v>-1675.12</c:v>
                </c:pt>
                <c:pt idx="777">
                  <c:v>-1666.89</c:v>
                </c:pt>
                <c:pt idx="778">
                  <c:v>-1556.05</c:v>
                </c:pt>
                <c:pt idx="779">
                  <c:v>-1366.2</c:v>
                </c:pt>
                <c:pt idx="780">
                  <c:v>-1176.9100000000001</c:v>
                </c:pt>
                <c:pt idx="781">
                  <c:v>-1042.48</c:v>
                </c:pt>
                <c:pt idx="782">
                  <c:v>-788.95899999999995</c:v>
                </c:pt>
                <c:pt idx="783">
                  <c:v>-282.48399999999998</c:v>
                </c:pt>
                <c:pt idx="784">
                  <c:v>532.37400000000002</c:v>
                </c:pt>
                <c:pt idx="785">
                  <c:v>1639.12</c:v>
                </c:pt>
                <c:pt idx="786">
                  <c:v>2863.8</c:v>
                </c:pt>
                <c:pt idx="787">
                  <c:v>4040.72</c:v>
                </c:pt>
                <c:pt idx="788">
                  <c:v>5051.3500000000004</c:v>
                </c:pt>
                <c:pt idx="789">
                  <c:v>5968.25</c:v>
                </c:pt>
                <c:pt idx="790">
                  <c:v>7162.89</c:v>
                </c:pt>
                <c:pt idx="791">
                  <c:v>8711.8799999999992</c:v>
                </c:pt>
                <c:pt idx="792">
                  <c:v>10538.6</c:v>
                </c:pt>
                <c:pt idx="793">
                  <c:v>12337.5</c:v>
                </c:pt>
                <c:pt idx="794">
                  <c:v>13227.1</c:v>
                </c:pt>
                <c:pt idx="795">
                  <c:v>13487.7</c:v>
                </c:pt>
                <c:pt idx="796">
                  <c:v>13581.4</c:v>
                </c:pt>
                <c:pt idx="797">
                  <c:v>13606.3</c:v>
                </c:pt>
                <c:pt idx="798">
                  <c:v>14034.5</c:v>
                </c:pt>
                <c:pt idx="799">
                  <c:v>14809.3</c:v>
                </c:pt>
                <c:pt idx="800">
                  <c:v>15694.3</c:v>
                </c:pt>
                <c:pt idx="801">
                  <c:v>16555.2</c:v>
                </c:pt>
                <c:pt idx="802">
                  <c:v>17170</c:v>
                </c:pt>
                <c:pt idx="803">
                  <c:v>17079.400000000001</c:v>
                </c:pt>
                <c:pt idx="804">
                  <c:v>15914.5</c:v>
                </c:pt>
                <c:pt idx="805">
                  <c:v>13833.9</c:v>
                </c:pt>
                <c:pt idx="806">
                  <c:v>12054.6</c:v>
                </c:pt>
                <c:pt idx="807">
                  <c:v>10458.6</c:v>
                </c:pt>
                <c:pt idx="808">
                  <c:v>4802.04</c:v>
                </c:pt>
                <c:pt idx="809">
                  <c:v>-6606.67</c:v>
                </c:pt>
                <c:pt idx="810">
                  <c:v>-16805.5</c:v>
                </c:pt>
                <c:pt idx="811">
                  <c:v>-19754.599999999999</c:v>
                </c:pt>
                <c:pt idx="812">
                  <c:v>-15150</c:v>
                </c:pt>
                <c:pt idx="813">
                  <c:v>404.66300000000001</c:v>
                </c:pt>
                <c:pt idx="814">
                  <c:v>15225.2</c:v>
                </c:pt>
                <c:pt idx="815">
                  <c:v>19415</c:v>
                </c:pt>
                <c:pt idx="816">
                  <c:v>16204.2</c:v>
                </c:pt>
                <c:pt idx="817">
                  <c:v>7379.16</c:v>
                </c:pt>
                <c:pt idx="818">
                  <c:v>-27.983000000000001</c:v>
                </c:pt>
                <c:pt idx="819">
                  <c:v>-4299.6000000000004</c:v>
                </c:pt>
                <c:pt idx="820">
                  <c:v>-5711.53</c:v>
                </c:pt>
                <c:pt idx="821">
                  <c:v>-4326.08</c:v>
                </c:pt>
                <c:pt idx="822">
                  <c:v>-957.51400000000001</c:v>
                </c:pt>
                <c:pt idx="823">
                  <c:v>2627.67</c:v>
                </c:pt>
                <c:pt idx="824">
                  <c:v>5348.3</c:v>
                </c:pt>
                <c:pt idx="825">
                  <c:v>6399.04</c:v>
                </c:pt>
                <c:pt idx="826">
                  <c:v>5563.33</c:v>
                </c:pt>
                <c:pt idx="827">
                  <c:v>3673.88</c:v>
                </c:pt>
                <c:pt idx="828">
                  <c:v>1795.1</c:v>
                </c:pt>
                <c:pt idx="829">
                  <c:v>414.71699999999998</c:v>
                </c:pt>
                <c:pt idx="830">
                  <c:v>-404.97899999999998</c:v>
                </c:pt>
                <c:pt idx="831">
                  <c:v>-711.08900000000006</c:v>
                </c:pt>
                <c:pt idx="832">
                  <c:v>-599.37</c:v>
                </c:pt>
                <c:pt idx="833">
                  <c:v>-338.79</c:v>
                </c:pt>
                <c:pt idx="834">
                  <c:v>-133.678</c:v>
                </c:pt>
                <c:pt idx="835">
                  <c:v>-39.504899999999999</c:v>
                </c:pt>
                <c:pt idx="836">
                  <c:v>-119.321</c:v>
                </c:pt>
                <c:pt idx="837">
                  <c:v>-428.6</c:v>
                </c:pt>
                <c:pt idx="838">
                  <c:v>-870.73900000000003</c:v>
                </c:pt>
                <c:pt idx="839">
                  <c:v>-1154.04</c:v>
                </c:pt>
                <c:pt idx="840">
                  <c:v>-1160.79</c:v>
                </c:pt>
                <c:pt idx="841">
                  <c:v>-890.98800000000006</c:v>
                </c:pt>
                <c:pt idx="842">
                  <c:v>-488.36200000000002</c:v>
                </c:pt>
                <c:pt idx="843">
                  <c:v>-148.779</c:v>
                </c:pt>
                <c:pt idx="844">
                  <c:v>151.297</c:v>
                </c:pt>
                <c:pt idx="845">
                  <c:v>443.80900000000003</c:v>
                </c:pt>
                <c:pt idx="846">
                  <c:v>664.02300000000002</c:v>
                </c:pt>
                <c:pt idx="847">
                  <c:v>647.197</c:v>
                </c:pt>
                <c:pt idx="848">
                  <c:v>569.04300000000001</c:v>
                </c:pt>
                <c:pt idx="849">
                  <c:v>624.52300000000002</c:v>
                </c:pt>
                <c:pt idx="850">
                  <c:v>639.63300000000004</c:v>
                </c:pt>
                <c:pt idx="851">
                  <c:v>496.71499999999997</c:v>
                </c:pt>
                <c:pt idx="852">
                  <c:v>323.58999999999997</c:v>
                </c:pt>
                <c:pt idx="853">
                  <c:v>212.62200000000001</c:v>
                </c:pt>
                <c:pt idx="854">
                  <c:v>70.577500000000001</c:v>
                </c:pt>
                <c:pt idx="855">
                  <c:v>63.919899999999998</c:v>
                </c:pt>
                <c:pt idx="856">
                  <c:v>253.905</c:v>
                </c:pt>
                <c:pt idx="857">
                  <c:v>506.92099999999999</c:v>
                </c:pt>
                <c:pt idx="858">
                  <c:v>783.46199999999999</c:v>
                </c:pt>
                <c:pt idx="859">
                  <c:v>980.08500000000004</c:v>
                </c:pt>
                <c:pt idx="860">
                  <c:v>1186.97</c:v>
                </c:pt>
                <c:pt idx="861">
                  <c:v>1374.22</c:v>
                </c:pt>
                <c:pt idx="862">
                  <c:v>1319.65</c:v>
                </c:pt>
                <c:pt idx="863">
                  <c:v>1327.18</c:v>
                </c:pt>
                <c:pt idx="864">
                  <c:v>1255.7</c:v>
                </c:pt>
                <c:pt idx="865">
                  <c:v>1249.0999999999999</c:v>
                </c:pt>
                <c:pt idx="866">
                  <c:v>1343.17</c:v>
                </c:pt>
                <c:pt idx="867">
                  <c:v>1311.19</c:v>
                </c:pt>
                <c:pt idx="868">
                  <c:v>1264.1600000000001</c:v>
                </c:pt>
                <c:pt idx="869">
                  <c:v>1232.17</c:v>
                </c:pt>
                <c:pt idx="870">
                  <c:v>1105.18</c:v>
                </c:pt>
                <c:pt idx="871">
                  <c:v>907.65300000000002</c:v>
                </c:pt>
                <c:pt idx="872">
                  <c:v>774.10400000000004</c:v>
                </c:pt>
                <c:pt idx="873">
                  <c:v>734.59799999999996</c:v>
                </c:pt>
                <c:pt idx="874">
                  <c:v>743.08199999999999</c:v>
                </c:pt>
                <c:pt idx="875">
                  <c:v>854.08900000000006</c:v>
                </c:pt>
                <c:pt idx="876">
                  <c:v>1124.0999999999999</c:v>
                </c:pt>
                <c:pt idx="877">
                  <c:v>1558.66</c:v>
                </c:pt>
                <c:pt idx="878">
                  <c:v>1817.23</c:v>
                </c:pt>
                <c:pt idx="879">
                  <c:v>1833.23</c:v>
                </c:pt>
                <c:pt idx="880">
                  <c:v>1792.72</c:v>
                </c:pt>
                <c:pt idx="881">
                  <c:v>1602.7</c:v>
                </c:pt>
                <c:pt idx="882">
                  <c:v>1349.66</c:v>
                </c:pt>
                <c:pt idx="883">
                  <c:v>1121.1300000000001</c:v>
                </c:pt>
                <c:pt idx="884">
                  <c:v>1027.1300000000001</c:v>
                </c:pt>
                <c:pt idx="885">
                  <c:v>995.11599999999999</c:v>
                </c:pt>
                <c:pt idx="886">
                  <c:v>900.09699999999998</c:v>
                </c:pt>
                <c:pt idx="887">
                  <c:v>749.56299999999999</c:v>
                </c:pt>
                <c:pt idx="888">
                  <c:v>568.04300000000001</c:v>
                </c:pt>
                <c:pt idx="889">
                  <c:v>426.03</c:v>
                </c:pt>
                <c:pt idx="890">
                  <c:v>211.44800000000001</c:v>
                </c:pt>
                <c:pt idx="891">
                  <c:v>-304.22000000000003</c:v>
                </c:pt>
                <c:pt idx="892">
                  <c:v>-1198.94</c:v>
                </c:pt>
                <c:pt idx="893">
                  <c:v>-2593.35</c:v>
                </c:pt>
                <c:pt idx="894">
                  <c:v>-4618.8</c:v>
                </c:pt>
                <c:pt idx="895">
                  <c:v>-6629.34</c:v>
                </c:pt>
                <c:pt idx="896">
                  <c:v>-7785.68</c:v>
                </c:pt>
                <c:pt idx="897">
                  <c:v>-8025.9</c:v>
                </c:pt>
                <c:pt idx="898">
                  <c:v>-7284.84</c:v>
                </c:pt>
                <c:pt idx="899">
                  <c:v>-5205.87</c:v>
                </c:pt>
                <c:pt idx="900">
                  <c:v>-1603.24</c:v>
                </c:pt>
                <c:pt idx="901">
                  <c:v>2965.59</c:v>
                </c:pt>
                <c:pt idx="902">
                  <c:v>6752.48</c:v>
                </c:pt>
                <c:pt idx="903">
                  <c:v>7368.95</c:v>
                </c:pt>
                <c:pt idx="904">
                  <c:v>4591.41</c:v>
                </c:pt>
                <c:pt idx="905">
                  <c:v>714.596</c:v>
                </c:pt>
                <c:pt idx="906">
                  <c:v>-2624.04</c:v>
                </c:pt>
                <c:pt idx="907">
                  <c:v>-5378.64</c:v>
                </c:pt>
                <c:pt idx="908">
                  <c:v>-7331.18</c:v>
                </c:pt>
                <c:pt idx="909">
                  <c:v>-7994.9</c:v>
                </c:pt>
                <c:pt idx="910">
                  <c:v>-6538.58</c:v>
                </c:pt>
                <c:pt idx="911">
                  <c:v>-2347.0700000000002</c:v>
                </c:pt>
                <c:pt idx="912">
                  <c:v>2552.2600000000002</c:v>
                </c:pt>
                <c:pt idx="913">
                  <c:v>6299.6</c:v>
                </c:pt>
                <c:pt idx="914">
                  <c:v>8257.68</c:v>
                </c:pt>
                <c:pt idx="915">
                  <c:v>7268.79</c:v>
                </c:pt>
                <c:pt idx="916">
                  <c:v>4254.28</c:v>
                </c:pt>
                <c:pt idx="917">
                  <c:v>769.17600000000004</c:v>
                </c:pt>
                <c:pt idx="918">
                  <c:v>-2786.35</c:v>
                </c:pt>
                <c:pt idx="919">
                  <c:v>-5989.07</c:v>
                </c:pt>
                <c:pt idx="920">
                  <c:v>-8001.91</c:v>
                </c:pt>
                <c:pt idx="921">
                  <c:v>-8227.16</c:v>
                </c:pt>
                <c:pt idx="922">
                  <c:v>-6765.78</c:v>
                </c:pt>
                <c:pt idx="923">
                  <c:v>-4344.9399999999996</c:v>
                </c:pt>
                <c:pt idx="924">
                  <c:v>-1859.65</c:v>
                </c:pt>
                <c:pt idx="925">
                  <c:v>-255.703</c:v>
                </c:pt>
                <c:pt idx="926">
                  <c:v>204.94499999999999</c:v>
                </c:pt>
                <c:pt idx="927">
                  <c:v>-82.628600000000006</c:v>
                </c:pt>
                <c:pt idx="928">
                  <c:v>-755.43600000000004</c:v>
                </c:pt>
                <c:pt idx="929">
                  <c:v>-1481.37</c:v>
                </c:pt>
                <c:pt idx="930">
                  <c:v>-2001.14</c:v>
                </c:pt>
                <c:pt idx="931">
                  <c:v>-2212.2800000000002</c:v>
                </c:pt>
                <c:pt idx="932">
                  <c:v>-2115.9899999999998</c:v>
                </c:pt>
                <c:pt idx="933">
                  <c:v>-1830.81</c:v>
                </c:pt>
                <c:pt idx="934">
                  <c:v>-1475.26</c:v>
                </c:pt>
                <c:pt idx="935">
                  <c:v>-1199.96</c:v>
                </c:pt>
                <c:pt idx="936">
                  <c:v>-1090.0899999999999</c:v>
                </c:pt>
                <c:pt idx="937">
                  <c:v>-1066.6300000000001</c:v>
                </c:pt>
                <c:pt idx="938">
                  <c:v>-1098.74</c:v>
                </c:pt>
                <c:pt idx="939">
                  <c:v>-1193.8</c:v>
                </c:pt>
                <c:pt idx="940">
                  <c:v>-1280.21</c:v>
                </c:pt>
                <c:pt idx="941">
                  <c:v>-1287.6099999999999</c:v>
                </c:pt>
                <c:pt idx="942">
                  <c:v>-1135.71</c:v>
                </c:pt>
                <c:pt idx="943">
                  <c:v>-643.03</c:v>
                </c:pt>
                <c:pt idx="944">
                  <c:v>123.639</c:v>
                </c:pt>
                <c:pt idx="945">
                  <c:v>1042.23</c:v>
                </c:pt>
                <c:pt idx="946">
                  <c:v>2180.5100000000002</c:v>
                </c:pt>
                <c:pt idx="947">
                  <c:v>3478.11</c:v>
                </c:pt>
                <c:pt idx="948">
                  <c:v>4827.3900000000003</c:v>
                </c:pt>
                <c:pt idx="949">
                  <c:v>5948.32</c:v>
                </c:pt>
                <c:pt idx="950">
                  <c:v>6975.47</c:v>
                </c:pt>
                <c:pt idx="951">
                  <c:v>8099</c:v>
                </c:pt>
                <c:pt idx="952">
                  <c:v>9572.0400000000009</c:v>
                </c:pt>
                <c:pt idx="953">
                  <c:v>11558.7</c:v>
                </c:pt>
                <c:pt idx="954">
                  <c:v>13785.7</c:v>
                </c:pt>
                <c:pt idx="955">
                  <c:v>15838.7</c:v>
                </c:pt>
                <c:pt idx="956">
                  <c:v>17501.3</c:v>
                </c:pt>
                <c:pt idx="957">
                  <c:v>18299.5</c:v>
                </c:pt>
                <c:pt idx="958">
                  <c:v>18128.7</c:v>
                </c:pt>
                <c:pt idx="959">
                  <c:v>17407.599999999999</c:v>
                </c:pt>
                <c:pt idx="960">
                  <c:v>16659.7</c:v>
                </c:pt>
                <c:pt idx="961">
                  <c:v>16339</c:v>
                </c:pt>
                <c:pt idx="962">
                  <c:v>16331.6</c:v>
                </c:pt>
                <c:pt idx="963">
                  <c:v>16322.9</c:v>
                </c:pt>
                <c:pt idx="964">
                  <c:v>15729.5</c:v>
                </c:pt>
                <c:pt idx="965">
                  <c:v>15688.5</c:v>
                </c:pt>
                <c:pt idx="966">
                  <c:v>17963.2</c:v>
                </c:pt>
                <c:pt idx="967">
                  <c:v>16602.5</c:v>
                </c:pt>
                <c:pt idx="968">
                  <c:v>6500.32</c:v>
                </c:pt>
                <c:pt idx="969">
                  <c:v>-7937.75</c:v>
                </c:pt>
                <c:pt idx="970">
                  <c:v>-18152.3</c:v>
                </c:pt>
                <c:pt idx="971">
                  <c:v>-17990.8</c:v>
                </c:pt>
                <c:pt idx="972">
                  <c:v>-7390.43</c:v>
                </c:pt>
                <c:pt idx="973">
                  <c:v>9904.51</c:v>
                </c:pt>
                <c:pt idx="974">
                  <c:v>18847.8</c:v>
                </c:pt>
                <c:pt idx="975">
                  <c:v>16614.400000000001</c:v>
                </c:pt>
                <c:pt idx="976">
                  <c:v>7812.44</c:v>
                </c:pt>
                <c:pt idx="977">
                  <c:v>-804.95799999999997</c:v>
                </c:pt>
                <c:pt idx="978">
                  <c:v>-5941.29</c:v>
                </c:pt>
                <c:pt idx="979">
                  <c:v>-7250.11</c:v>
                </c:pt>
                <c:pt idx="980">
                  <c:v>-4413.4399999999996</c:v>
                </c:pt>
                <c:pt idx="981">
                  <c:v>221.94300000000001</c:v>
                </c:pt>
                <c:pt idx="982">
                  <c:v>4212.13</c:v>
                </c:pt>
                <c:pt idx="983">
                  <c:v>6813.78</c:v>
                </c:pt>
                <c:pt idx="984">
                  <c:v>7156.29</c:v>
                </c:pt>
                <c:pt idx="985">
                  <c:v>5475.12</c:v>
                </c:pt>
                <c:pt idx="986">
                  <c:v>3479.35</c:v>
                </c:pt>
                <c:pt idx="987">
                  <c:v>1885.95</c:v>
                </c:pt>
                <c:pt idx="988">
                  <c:v>696.40899999999999</c:v>
                </c:pt>
                <c:pt idx="989">
                  <c:v>93.629400000000004</c:v>
                </c:pt>
                <c:pt idx="990">
                  <c:v>-16.098500000000001</c:v>
                </c:pt>
                <c:pt idx="991">
                  <c:v>-297.09399999999999</c:v>
                </c:pt>
                <c:pt idx="992">
                  <c:v>-945.28700000000003</c:v>
                </c:pt>
                <c:pt idx="993">
                  <c:v>-1423.67</c:v>
                </c:pt>
                <c:pt idx="994">
                  <c:v>-1589</c:v>
                </c:pt>
                <c:pt idx="995">
                  <c:v>-1723.62</c:v>
                </c:pt>
                <c:pt idx="996">
                  <c:v>-1849.43</c:v>
                </c:pt>
                <c:pt idx="997">
                  <c:v>-1864.03</c:v>
                </c:pt>
                <c:pt idx="998">
                  <c:v>-1527.33</c:v>
                </c:pt>
                <c:pt idx="999">
                  <c:v>-832.33</c:v>
                </c:pt>
                <c:pt idx="1000">
                  <c:v>-257.375</c:v>
                </c:pt>
                <c:pt idx="1001">
                  <c:v>322.16199999999998</c:v>
                </c:pt>
                <c:pt idx="1002">
                  <c:v>983.40599999999995</c:v>
                </c:pt>
                <c:pt idx="1003">
                  <c:v>1183.6099999999999</c:v>
                </c:pt>
                <c:pt idx="1004">
                  <c:v>889.41499999999996</c:v>
                </c:pt>
                <c:pt idx="1005">
                  <c:v>470.96300000000002</c:v>
                </c:pt>
                <c:pt idx="1006">
                  <c:v>140.35499999999999</c:v>
                </c:pt>
                <c:pt idx="1007">
                  <c:v>16.113399999999999</c:v>
                </c:pt>
                <c:pt idx="1008">
                  <c:v>184.53299999999999</c:v>
                </c:pt>
                <c:pt idx="1009">
                  <c:v>523.97</c:v>
                </c:pt>
                <c:pt idx="1010">
                  <c:v>743.32100000000003</c:v>
                </c:pt>
                <c:pt idx="1011">
                  <c:v>725.63099999999997</c:v>
                </c:pt>
                <c:pt idx="1012">
                  <c:v>519.255</c:v>
                </c:pt>
                <c:pt idx="1013">
                  <c:v>194.358</c:v>
                </c:pt>
                <c:pt idx="1014">
                  <c:v>-152.34200000000001</c:v>
                </c:pt>
                <c:pt idx="1015">
                  <c:v>-332.16</c:v>
                </c:pt>
                <c:pt idx="1016">
                  <c:v>-291.05900000000003</c:v>
                </c:pt>
                <c:pt idx="1017">
                  <c:v>-4.0588600000000001</c:v>
                </c:pt>
                <c:pt idx="1018">
                  <c:v>534.50300000000004</c:v>
                </c:pt>
                <c:pt idx="1019">
                  <c:v>1102.0999999999999</c:v>
                </c:pt>
                <c:pt idx="1020">
                  <c:v>1543.92</c:v>
                </c:pt>
                <c:pt idx="1021">
                  <c:v>1777.72</c:v>
                </c:pt>
                <c:pt idx="1022">
                  <c:v>1777.72</c:v>
                </c:pt>
                <c:pt idx="1023">
                  <c:v>1697.08</c:v>
                </c:pt>
                <c:pt idx="1024">
                  <c:v>1515.68</c:v>
                </c:pt>
                <c:pt idx="1025">
                  <c:v>1373.79</c:v>
                </c:pt>
                <c:pt idx="1026">
                  <c:v>1319.79</c:v>
                </c:pt>
                <c:pt idx="1027">
                  <c:v>1310.91</c:v>
                </c:pt>
                <c:pt idx="1028">
                  <c:v>1248.03</c:v>
                </c:pt>
                <c:pt idx="1029">
                  <c:v>1143.99</c:v>
                </c:pt>
                <c:pt idx="1030">
                  <c:v>994.86099999999999</c:v>
                </c:pt>
                <c:pt idx="1031">
                  <c:v>931.98400000000004</c:v>
                </c:pt>
                <c:pt idx="1032">
                  <c:v>1021.56</c:v>
                </c:pt>
                <c:pt idx="1033">
                  <c:v>1233.56</c:v>
                </c:pt>
                <c:pt idx="1034">
                  <c:v>1416.62</c:v>
                </c:pt>
                <c:pt idx="1035">
                  <c:v>1628.61</c:v>
                </c:pt>
                <c:pt idx="1036">
                  <c:v>1714.85</c:v>
                </c:pt>
                <c:pt idx="1037">
                  <c:v>1641.38</c:v>
                </c:pt>
                <c:pt idx="1038">
                  <c:v>1404.34</c:v>
                </c:pt>
                <c:pt idx="1039">
                  <c:v>1264.1600000000001</c:v>
                </c:pt>
                <c:pt idx="1040">
                  <c:v>1328.73</c:v>
                </c:pt>
                <c:pt idx="1041">
                  <c:v>1535.18</c:v>
                </c:pt>
                <c:pt idx="1042">
                  <c:v>1795.58</c:v>
                </c:pt>
                <c:pt idx="1043">
                  <c:v>2048.7600000000002</c:v>
                </c:pt>
                <c:pt idx="1044">
                  <c:v>2196.13</c:v>
                </c:pt>
                <c:pt idx="1045">
                  <c:v>2108.1799999999998</c:v>
                </c:pt>
                <c:pt idx="1046">
                  <c:v>1917.87</c:v>
                </c:pt>
                <c:pt idx="1047">
                  <c:v>1696.98</c:v>
                </c:pt>
                <c:pt idx="1048">
                  <c:v>1515.6</c:v>
                </c:pt>
                <c:pt idx="1049">
                  <c:v>1406.03</c:v>
                </c:pt>
                <c:pt idx="1050">
                  <c:v>1269.6099999999999</c:v>
                </c:pt>
                <c:pt idx="1051">
                  <c:v>880.01</c:v>
                </c:pt>
                <c:pt idx="1052">
                  <c:v>181.553</c:v>
                </c:pt>
                <c:pt idx="1053">
                  <c:v>-1001.69</c:v>
                </c:pt>
                <c:pt idx="1054">
                  <c:v>-2630.39</c:v>
                </c:pt>
                <c:pt idx="1055">
                  <c:v>-4216.05</c:v>
                </c:pt>
                <c:pt idx="1056">
                  <c:v>-5298.98</c:v>
                </c:pt>
                <c:pt idx="1057">
                  <c:v>-5600.73</c:v>
                </c:pt>
                <c:pt idx="1058">
                  <c:v>-5417.58</c:v>
                </c:pt>
                <c:pt idx="1059">
                  <c:v>-5157.2</c:v>
                </c:pt>
                <c:pt idx="1060">
                  <c:v>-4532.33</c:v>
                </c:pt>
                <c:pt idx="1061">
                  <c:v>-2700.72</c:v>
                </c:pt>
                <c:pt idx="1062">
                  <c:v>517.21</c:v>
                </c:pt>
                <c:pt idx="1063">
                  <c:v>4372.62</c:v>
                </c:pt>
                <c:pt idx="1064">
                  <c:v>7105.57</c:v>
                </c:pt>
                <c:pt idx="1065">
                  <c:v>6618.64</c:v>
                </c:pt>
                <c:pt idx="1066">
                  <c:v>3418.59</c:v>
                </c:pt>
                <c:pt idx="1067">
                  <c:v>-68.632000000000005</c:v>
                </c:pt>
                <c:pt idx="1068">
                  <c:v>-2938.09</c:v>
                </c:pt>
                <c:pt idx="1069">
                  <c:v>-5031.76</c:v>
                </c:pt>
                <c:pt idx="1070">
                  <c:v>-6159.27</c:v>
                </c:pt>
                <c:pt idx="1071">
                  <c:v>-5566.15</c:v>
                </c:pt>
                <c:pt idx="1072">
                  <c:v>-2624.31</c:v>
                </c:pt>
                <c:pt idx="1073">
                  <c:v>1225.55</c:v>
                </c:pt>
                <c:pt idx="1074">
                  <c:v>4605.03</c:v>
                </c:pt>
                <c:pt idx="1075">
                  <c:v>7181.41</c:v>
                </c:pt>
                <c:pt idx="1076">
                  <c:v>7604.28</c:v>
                </c:pt>
                <c:pt idx="1077">
                  <c:v>5427.14</c:v>
                </c:pt>
                <c:pt idx="1078">
                  <c:v>1682.8</c:v>
                </c:pt>
                <c:pt idx="1079">
                  <c:v>-2375.4</c:v>
                </c:pt>
                <c:pt idx="1080">
                  <c:v>-5826.35</c:v>
                </c:pt>
                <c:pt idx="1081">
                  <c:v>-7942.75</c:v>
                </c:pt>
                <c:pt idx="1082">
                  <c:v>-8071.02</c:v>
                </c:pt>
                <c:pt idx="1083">
                  <c:v>-6344.75</c:v>
                </c:pt>
                <c:pt idx="1084">
                  <c:v>-3911.58</c:v>
                </c:pt>
                <c:pt idx="1085">
                  <c:v>-1873.9</c:v>
                </c:pt>
                <c:pt idx="1086">
                  <c:v>-825.79700000000003</c:v>
                </c:pt>
                <c:pt idx="1087">
                  <c:v>-819.14400000000001</c:v>
                </c:pt>
                <c:pt idx="1088">
                  <c:v>-1388.41</c:v>
                </c:pt>
                <c:pt idx="1089">
                  <c:v>-1916.26</c:v>
                </c:pt>
                <c:pt idx="1090">
                  <c:v>-2108.0300000000002</c:v>
                </c:pt>
                <c:pt idx="1091">
                  <c:v>-1820.51</c:v>
                </c:pt>
                <c:pt idx="1092">
                  <c:v>-1330.25</c:v>
                </c:pt>
                <c:pt idx="1093">
                  <c:v>-865.24</c:v>
                </c:pt>
                <c:pt idx="1094">
                  <c:v>-534.94100000000003</c:v>
                </c:pt>
                <c:pt idx="1095">
                  <c:v>-395.04899999999998</c:v>
                </c:pt>
                <c:pt idx="1096">
                  <c:v>-427.43200000000002</c:v>
                </c:pt>
                <c:pt idx="1097">
                  <c:v>-571.21299999999997</c:v>
                </c:pt>
                <c:pt idx="1098">
                  <c:v>-775.86199999999997</c:v>
                </c:pt>
                <c:pt idx="1099">
                  <c:v>-998.66099999999994</c:v>
                </c:pt>
                <c:pt idx="1100">
                  <c:v>-1217.54</c:v>
                </c:pt>
                <c:pt idx="1101">
                  <c:v>-1199.3699999999999</c:v>
                </c:pt>
                <c:pt idx="1102">
                  <c:v>-1025.1500000000001</c:v>
                </c:pt>
                <c:pt idx="1103">
                  <c:v>-811.428</c:v>
                </c:pt>
                <c:pt idx="1104">
                  <c:v>-461.00299999999999</c:v>
                </c:pt>
                <c:pt idx="1105">
                  <c:v>101.17</c:v>
                </c:pt>
                <c:pt idx="1106">
                  <c:v>879.06500000000005</c:v>
                </c:pt>
                <c:pt idx="1107">
                  <c:v>1996.32</c:v>
                </c:pt>
                <c:pt idx="1108">
                  <c:v>3316.21</c:v>
                </c:pt>
                <c:pt idx="1109">
                  <c:v>4562.1899999999996</c:v>
                </c:pt>
                <c:pt idx="1110">
                  <c:v>5700.76</c:v>
                </c:pt>
                <c:pt idx="1111">
                  <c:v>6999.37</c:v>
                </c:pt>
                <c:pt idx="1112">
                  <c:v>8380.06</c:v>
                </c:pt>
                <c:pt idx="1113">
                  <c:v>9498.39</c:v>
                </c:pt>
                <c:pt idx="1114">
                  <c:v>10358.4</c:v>
                </c:pt>
                <c:pt idx="1115">
                  <c:v>11229.6</c:v>
                </c:pt>
                <c:pt idx="1116">
                  <c:v>12395.5</c:v>
                </c:pt>
                <c:pt idx="1117">
                  <c:v>13833.9</c:v>
                </c:pt>
                <c:pt idx="1118">
                  <c:v>15003.8</c:v>
                </c:pt>
                <c:pt idx="1119">
                  <c:v>15349.2</c:v>
                </c:pt>
                <c:pt idx="1120">
                  <c:v>14804.1</c:v>
                </c:pt>
                <c:pt idx="1121">
                  <c:v>13751.6</c:v>
                </c:pt>
                <c:pt idx="1122">
                  <c:v>12849.1</c:v>
                </c:pt>
                <c:pt idx="1123">
                  <c:v>12636.6</c:v>
                </c:pt>
                <c:pt idx="1124">
                  <c:v>13205</c:v>
                </c:pt>
                <c:pt idx="1125">
                  <c:v>14273.7</c:v>
                </c:pt>
                <c:pt idx="1126">
                  <c:v>14826.4</c:v>
                </c:pt>
                <c:pt idx="1127">
                  <c:v>14973.6</c:v>
                </c:pt>
                <c:pt idx="1128">
                  <c:v>16540.2</c:v>
                </c:pt>
                <c:pt idx="1129">
                  <c:v>17550.900000000001</c:v>
                </c:pt>
                <c:pt idx="1130">
                  <c:v>10794.8</c:v>
                </c:pt>
                <c:pt idx="1131">
                  <c:v>-4842.2700000000004</c:v>
                </c:pt>
                <c:pt idx="1132">
                  <c:v>-16768.2</c:v>
                </c:pt>
                <c:pt idx="1133">
                  <c:v>-19580.3</c:v>
                </c:pt>
                <c:pt idx="1134">
                  <c:v>-13459.3</c:v>
                </c:pt>
                <c:pt idx="1135">
                  <c:v>3780.72</c:v>
                </c:pt>
                <c:pt idx="1136">
                  <c:v>17296.900000000001</c:v>
                </c:pt>
                <c:pt idx="1137">
                  <c:v>18500.2</c:v>
                </c:pt>
                <c:pt idx="1138">
                  <c:v>12134.8</c:v>
                </c:pt>
                <c:pt idx="1139">
                  <c:v>2237.66</c:v>
                </c:pt>
                <c:pt idx="1140">
                  <c:v>-3874.17</c:v>
                </c:pt>
                <c:pt idx="1141">
                  <c:v>-7603.64</c:v>
                </c:pt>
                <c:pt idx="1142">
                  <c:v>-7910.4</c:v>
                </c:pt>
                <c:pt idx="1143">
                  <c:v>-4203.5</c:v>
                </c:pt>
                <c:pt idx="1144">
                  <c:v>820.78</c:v>
                </c:pt>
                <c:pt idx="1145">
                  <c:v>5522.53</c:v>
                </c:pt>
                <c:pt idx="1146">
                  <c:v>8432.42</c:v>
                </c:pt>
                <c:pt idx="1147">
                  <c:v>8155.81</c:v>
                </c:pt>
                <c:pt idx="1148">
                  <c:v>5888.25</c:v>
                </c:pt>
                <c:pt idx="1149">
                  <c:v>3364.23</c:v>
                </c:pt>
                <c:pt idx="1150">
                  <c:v>1446.39</c:v>
                </c:pt>
                <c:pt idx="1151">
                  <c:v>388.483</c:v>
                </c:pt>
                <c:pt idx="1152">
                  <c:v>-57.938800000000001</c:v>
                </c:pt>
                <c:pt idx="1153">
                  <c:v>-116.31699999999999</c:v>
                </c:pt>
                <c:pt idx="1154">
                  <c:v>-48.7271</c:v>
                </c:pt>
                <c:pt idx="1155">
                  <c:v>-345.92</c:v>
                </c:pt>
                <c:pt idx="1156">
                  <c:v>-996.46600000000001</c:v>
                </c:pt>
                <c:pt idx="1157">
                  <c:v>-1640.38</c:v>
                </c:pt>
                <c:pt idx="1158">
                  <c:v>-1977.47</c:v>
                </c:pt>
                <c:pt idx="1159">
                  <c:v>-2028.77</c:v>
                </c:pt>
                <c:pt idx="1160">
                  <c:v>-1708.27</c:v>
                </c:pt>
                <c:pt idx="1161">
                  <c:v>-1090.2</c:v>
                </c:pt>
                <c:pt idx="1162">
                  <c:v>-541.58900000000006</c:v>
                </c:pt>
                <c:pt idx="1163">
                  <c:v>-323.04399999999998</c:v>
                </c:pt>
                <c:pt idx="1164">
                  <c:v>-65.269400000000005</c:v>
                </c:pt>
                <c:pt idx="1165">
                  <c:v>480.81</c:v>
                </c:pt>
                <c:pt idx="1166">
                  <c:v>927.12099999999998</c:v>
                </c:pt>
                <c:pt idx="1167">
                  <c:v>1034.1300000000001</c:v>
                </c:pt>
                <c:pt idx="1168">
                  <c:v>987.62300000000005</c:v>
                </c:pt>
                <c:pt idx="1169">
                  <c:v>906.34500000000003</c:v>
                </c:pt>
                <c:pt idx="1170">
                  <c:v>741.32899999999995</c:v>
                </c:pt>
                <c:pt idx="1171">
                  <c:v>606.55499999999995</c:v>
                </c:pt>
                <c:pt idx="1172">
                  <c:v>350.98200000000003</c:v>
                </c:pt>
                <c:pt idx="1173">
                  <c:v>4.7013600000000002</c:v>
                </c:pt>
                <c:pt idx="1174">
                  <c:v>-271.839</c:v>
                </c:pt>
                <c:pt idx="1175">
                  <c:v>-483.33699999999999</c:v>
                </c:pt>
                <c:pt idx="1176">
                  <c:v>-569.33100000000002</c:v>
                </c:pt>
                <c:pt idx="1177">
                  <c:v>-560.04899999999998</c:v>
                </c:pt>
                <c:pt idx="1178">
                  <c:v>-481.03699999999998</c:v>
                </c:pt>
                <c:pt idx="1179">
                  <c:v>-288.17500000000001</c:v>
                </c:pt>
                <c:pt idx="1180">
                  <c:v>99.907200000000003</c:v>
                </c:pt>
                <c:pt idx="1181">
                  <c:v>550.73699999999997</c:v>
                </c:pt>
                <c:pt idx="1182">
                  <c:v>992.27300000000002</c:v>
                </c:pt>
                <c:pt idx="1183">
                  <c:v>1322.26</c:v>
                </c:pt>
                <c:pt idx="1184">
                  <c:v>1608.1</c:v>
                </c:pt>
                <c:pt idx="1185">
                  <c:v>1914.84</c:v>
                </c:pt>
                <c:pt idx="1186">
                  <c:v>2037.99</c:v>
                </c:pt>
                <c:pt idx="1187">
                  <c:v>1933.39</c:v>
                </c:pt>
                <c:pt idx="1188">
                  <c:v>1687.05</c:v>
                </c:pt>
                <c:pt idx="1189">
                  <c:v>1322.18</c:v>
                </c:pt>
                <c:pt idx="1190">
                  <c:v>871.346</c:v>
                </c:pt>
                <c:pt idx="1191">
                  <c:v>462.375</c:v>
                </c:pt>
                <c:pt idx="1192">
                  <c:v>211.43199999999999</c:v>
                </c:pt>
                <c:pt idx="1193">
                  <c:v>118.515</c:v>
                </c:pt>
                <c:pt idx="1194">
                  <c:v>216.18</c:v>
                </c:pt>
                <c:pt idx="1195">
                  <c:v>534.60599999999999</c:v>
                </c:pt>
                <c:pt idx="1196">
                  <c:v>985.44899999999996</c:v>
                </c:pt>
                <c:pt idx="1197">
                  <c:v>1394.4</c:v>
                </c:pt>
                <c:pt idx="1198">
                  <c:v>1677.88</c:v>
                </c:pt>
                <c:pt idx="1199">
                  <c:v>1849.79</c:v>
                </c:pt>
                <c:pt idx="1200">
                  <c:v>1782.26</c:v>
                </c:pt>
                <c:pt idx="1201">
                  <c:v>1538.28</c:v>
                </c:pt>
                <c:pt idx="1202">
                  <c:v>1373.32</c:v>
                </c:pt>
                <c:pt idx="1203">
                  <c:v>1368.8</c:v>
                </c:pt>
                <c:pt idx="1204">
                  <c:v>1543.11</c:v>
                </c:pt>
                <c:pt idx="1205">
                  <c:v>1838.37</c:v>
                </c:pt>
                <c:pt idx="1206">
                  <c:v>2256.64</c:v>
                </c:pt>
                <c:pt idx="1207">
                  <c:v>2521.39</c:v>
                </c:pt>
                <c:pt idx="1208">
                  <c:v>2421.21</c:v>
                </c:pt>
                <c:pt idx="1209">
                  <c:v>1642.1</c:v>
                </c:pt>
                <c:pt idx="1210">
                  <c:v>-261.928</c:v>
                </c:pt>
                <c:pt idx="1211">
                  <c:v>-2973.99</c:v>
                </c:pt>
                <c:pt idx="1212">
                  <c:v>-5632.26</c:v>
                </c:pt>
                <c:pt idx="1213">
                  <c:v>-7641.68</c:v>
                </c:pt>
                <c:pt idx="1214">
                  <c:v>-8454.0499999999993</c:v>
                </c:pt>
                <c:pt idx="1215">
                  <c:v>-7606.67</c:v>
                </c:pt>
                <c:pt idx="1216">
                  <c:v>-5454.58</c:v>
                </c:pt>
                <c:pt idx="1217">
                  <c:v>-3407.71</c:v>
                </c:pt>
                <c:pt idx="1218">
                  <c:v>-1676.37</c:v>
                </c:pt>
                <c:pt idx="1219">
                  <c:v>443.68299999999999</c:v>
                </c:pt>
                <c:pt idx="1220">
                  <c:v>3132.57</c:v>
                </c:pt>
                <c:pt idx="1221">
                  <c:v>5252.83</c:v>
                </c:pt>
                <c:pt idx="1222">
                  <c:v>5648.6</c:v>
                </c:pt>
                <c:pt idx="1223">
                  <c:v>4732.46</c:v>
                </c:pt>
                <c:pt idx="1224">
                  <c:v>3174.81</c:v>
                </c:pt>
                <c:pt idx="1225">
                  <c:v>1036.47</c:v>
                </c:pt>
                <c:pt idx="1226">
                  <c:v>-1007.77</c:v>
                </c:pt>
                <c:pt idx="1227">
                  <c:v>-1642.23</c:v>
                </c:pt>
                <c:pt idx="1228">
                  <c:v>-132.06200000000001</c:v>
                </c:pt>
                <c:pt idx="1229">
                  <c:v>2498.52</c:v>
                </c:pt>
                <c:pt idx="1230">
                  <c:v>4290.45</c:v>
                </c:pt>
                <c:pt idx="1231">
                  <c:v>3976.56</c:v>
                </c:pt>
                <c:pt idx="1232">
                  <c:v>1730.13</c:v>
                </c:pt>
                <c:pt idx="1233">
                  <c:v>-1416.57</c:v>
                </c:pt>
                <c:pt idx="1234">
                  <c:v>-4346.1099999999997</c:v>
                </c:pt>
                <c:pt idx="1235">
                  <c:v>-6133.49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7CB-4A7E-B9C0-5C154794A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245696"/>
        <c:axId val="198031552"/>
      </c:lineChart>
      <c:catAx>
        <c:axId val="153245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031552"/>
        <c:crosses val="autoZero"/>
        <c:auto val="1"/>
        <c:lblAlgn val="ctr"/>
        <c:lblOffset val="100"/>
        <c:noMultiLvlLbl val="0"/>
      </c:catAx>
      <c:valAx>
        <c:axId val="19803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24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130968</xdr:colOff>
      <xdr:row>12</xdr:row>
      <xdr:rowOff>111125</xdr:rowOff>
    </xdr:from>
    <xdr:to>
      <xdr:col>25</xdr:col>
      <xdr:colOff>103187</xdr:colOff>
      <xdr:row>32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52955DB2-7D57-4C34-9C3B-C6D2ED94E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472281</xdr:colOff>
      <xdr:row>17</xdr:row>
      <xdr:rowOff>134937</xdr:rowOff>
    </xdr:from>
    <xdr:to>
      <xdr:col>25</xdr:col>
      <xdr:colOff>71437</xdr:colOff>
      <xdr:row>35</xdr:row>
      <xdr:rowOff>150812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C0A40760-1901-4725-A4E1-F684033DC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11904</xdr:colOff>
      <xdr:row>15</xdr:row>
      <xdr:rowOff>47625</xdr:rowOff>
    </xdr:from>
    <xdr:to>
      <xdr:col>28</xdr:col>
      <xdr:colOff>190500</xdr:colOff>
      <xdr:row>35</xdr:row>
      <xdr:rowOff>15875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15A30AC6-8D3F-4A86-A47B-CD8DDDEBA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150812</xdr:colOff>
      <xdr:row>15</xdr:row>
      <xdr:rowOff>150813</xdr:rowOff>
    </xdr:from>
    <xdr:to>
      <xdr:col>26</xdr:col>
      <xdr:colOff>126999</xdr:colOff>
      <xdr:row>39</xdr:row>
      <xdr:rowOff>87312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9EF7BD70-FB74-44D5-95E4-157674037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464341</xdr:colOff>
      <xdr:row>16</xdr:row>
      <xdr:rowOff>160338</xdr:rowOff>
    </xdr:from>
    <xdr:to>
      <xdr:col>25</xdr:col>
      <xdr:colOff>285749</xdr:colOff>
      <xdr:row>35</xdr:row>
      <xdr:rowOff>31750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DC9C856E-EEFB-493C-9033-CB8D2E710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42"/>
  <sheetViews>
    <sheetView zoomScale="80" zoomScaleNormal="80" workbookViewId="0">
      <selection activeCell="E4" sqref="E4"/>
    </sheetView>
  </sheetViews>
  <sheetFormatPr defaultRowHeight="14.25" x14ac:dyDescent="0.2"/>
  <sheetData>
    <row r="1" spans="1:26" ht="14.1" x14ac:dyDescent="0.3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6" ht="14.1" x14ac:dyDescent="0.3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6" ht="14.1" x14ac:dyDescent="0.3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6" x14ac:dyDescent="0.2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V4" t="s">
        <v>36</v>
      </c>
      <c r="W4" t="s">
        <v>37</v>
      </c>
      <c r="X4" t="s">
        <v>38</v>
      </c>
      <c r="Y4" t="s">
        <v>39</v>
      </c>
      <c r="Z4" t="s">
        <v>40</v>
      </c>
    </row>
    <row r="5" spans="1:26" ht="14.1" x14ac:dyDescent="0.3">
      <c r="A5">
        <v>1</v>
      </c>
      <c r="B5">
        <v>0</v>
      </c>
      <c r="C5">
        <v>-9957.27</v>
      </c>
      <c r="D5">
        <v>-3756.52</v>
      </c>
      <c r="E5">
        <v>-4661.58</v>
      </c>
      <c r="F5">
        <v>-9718.5300000000007</v>
      </c>
      <c r="G5">
        <v>-13329.3</v>
      </c>
      <c r="H5">
        <v>-8801.1</v>
      </c>
      <c r="I5">
        <v>-6526.11</v>
      </c>
      <c r="J5">
        <v>3381.32</v>
      </c>
      <c r="K5">
        <v>-1082.74</v>
      </c>
      <c r="L5">
        <v>-9853.34</v>
      </c>
      <c r="M5">
        <v>362.83600000000001</v>
      </c>
      <c r="N5">
        <v>253.136</v>
      </c>
      <c r="O5">
        <v>-7489.32</v>
      </c>
      <c r="P5">
        <v>1383.18</v>
      </c>
      <c r="Q5">
        <v>1675.31</v>
      </c>
      <c r="R5">
        <v>-10627.3</v>
      </c>
      <c r="S5">
        <v>-2291.29</v>
      </c>
      <c r="T5">
        <v>-1817.23</v>
      </c>
      <c r="U5">
        <v>133</v>
      </c>
      <c r="V5">
        <v>219</v>
      </c>
      <c r="W5">
        <v>60</v>
      </c>
      <c r="X5">
        <v>146</v>
      </c>
      <c r="Y5" s="1">
        <f t="shared" ref="Y5:Y10" si="0">(V5-U5)/(U6-U5)</f>
        <v>0.57718120805369133</v>
      </c>
      <c r="Z5" s="1">
        <f t="shared" ref="Z5:Z10" si="1">(X5-W5)/(W6-W5)</f>
        <v>0.59310344827586203</v>
      </c>
    </row>
    <row r="6" spans="1:26" ht="14.1" x14ac:dyDescent="0.3">
      <c r="A6">
        <v>2</v>
      </c>
      <c r="B6">
        <v>1</v>
      </c>
      <c r="C6">
        <v>-9206.16</v>
      </c>
      <c r="D6">
        <v>-2506.42</v>
      </c>
      <c r="E6">
        <v>-4599.18</v>
      </c>
      <c r="F6">
        <v>-6846.18</v>
      </c>
      <c r="G6">
        <v>-11588.3</v>
      </c>
      <c r="H6">
        <v>-6128.29</v>
      </c>
      <c r="I6">
        <v>-6589.02</v>
      </c>
      <c r="J6">
        <v>3476.43</v>
      </c>
      <c r="K6">
        <v>-972.02300000000002</v>
      </c>
      <c r="L6">
        <v>-9529.5</v>
      </c>
      <c r="M6">
        <v>553.06899999999996</v>
      </c>
      <c r="N6">
        <v>134.619</v>
      </c>
      <c r="O6">
        <v>-7859.97</v>
      </c>
      <c r="P6">
        <v>1138.8499999999999</v>
      </c>
      <c r="Q6">
        <v>1595.8</v>
      </c>
      <c r="R6">
        <v>-10336.200000000001</v>
      </c>
      <c r="S6">
        <v>-2291.29</v>
      </c>
      <c r="T6">
        <v>-1840.63</v>
      </c>
      <c r="U6">
        <v>282</v>
      </c>
      <c r="V6">
        <v>372</v>
      </c>
      <c r="W6">
        <v>205</v>
      </c>
      <c r="X6">
        <v>296</v>
      </c>
      <c r="Y6" s="1">
        <f t="shared" si="0"/>
        <v>0.59602649006622521</v>
      </c>
      <c r="Z6" s="1">
        <f t="shared" si="1"/>
        <v>0.59868421052631582</v>
      </c>
    </row>
    <row r="7" spans="1:26" ht="14.1" x14ac:dyDescent="0.3">
      <c r="A7">
        <v>3</v>
      </c>
      <c r="B7">
        <v>0</v>
      </c>
      <c r="C7">
        <v>-8699.3799999999992</v>
      </c>
      <c r="D7">
        <v>-1951.34</v>
      </c>
      <c r="E7">
        <v>-4290.93</v>
      </c>
      <c r="F7">
        <v>-5235.24</v>
      </c>
      <c r="G7">
        <v>-3244.75</v>
      </c>
      <c r="H7">
        <v>-4831.71</v>
      </c>
      <c r="I7">
        <v>-6700.24</v>
      </c>
      <c r="J7">
        <v>3468.63</v>
      </c>
      <c r="K7">
        <v>-908.61300000000006</v>
      </c>
      <c r="L7">
        <v>-9173.94</v>
      </c>
      <c r="M7">
        <v>506.262</v>
      </c>
      <c r="N7">
        <v>0.49867099999999998</v>
      </c>
      <c r="O7">
        <v>-8405.75</v>
      </c>
      <c r="P7">
        <v>696.48400000000004</v>
      </c>
      <c r="Q7">
        <v>1674.81</v>
      </c>
      <c r="R7">
        <v>-9633.4</v>
      </c>
      <c r="S7">
        <v>-2267.88</v>
      </c>
      <c r="T7">
        <v>-1920.14</v>
      </c>
      <c r="U7">
        <v>433</v>
      </c>
      <c r="V7">
        <v>521</v>
      </c>
      <c r="W7">
        <v>357</v>
      </c>
      <c r="X7">
        <v>447</v>
      </c>
      <c r="Y7" s="1">
        <f t="shared" si="0"/>
        <v>0.58278145695364236</v>
      </c>
      <c r="Z7" s="1">
        <f t="shared" si="1"/>
        <v>0.59602649006622521</v>
      </c>
    </row>
    <row r="8" spans="1:26" ht="14.1" x14ac:dyDescent="0.3">
      <c r="A8">
        <v>4</v>
      </c>
      <c r="B8">
        <v>1</v>
      </c>
      <c r="C8">
        <v>-8564.77</v>
      </c>
      <c r="D8">
        <v>-2092.77</v>
      </c>
      <c r="E8">
        <v>-4053.4</v>
      </c>
      <c r="F8">
        <v>-3385.77</v>
      </c>
      <c r="G8">
        <v>4927.63</v>
      </c>
      <c r="H8">
        <v>-6316.83</v>
      </c>
      <c r="I8">
        <v>-6621.22</v>
      </c>
      <c r="J8">
        <v>3405.72</v>
      </c>
      <c r="K8">
        <v>-885.20699999999999</v>
      </c>
      <c r="L8">
        <v>-8841.7999999999993</v>
      </c>
      <c r="M8">
        <v>269.22699999999998</v>
      </c>
      <c r="N8">
        <v>-158.02000000000001</v>
      </c>
      <c r="O8">
        <v>-8737.9</v>
      </c>
      <c r="P8">
        <v>230.21600000000001</v>
      </c>
      <c r="Q8">
        <v>1753.82</v>
      </c>
      <c r="R8">
        <v>-8827.18</v>
      </c>
      <c r="S8">
        <v>-2157.17</v>
      </c>
      <c r="T8">
        <v>-1856.73</v>
      </c>
      <c r="U8">
        <v>584</v>
      </c>
      <c r="V8">
        <v>676</v>
      </c>
      <c r="W8">
        <v>508</v>
      </c>
      <c r="X8">
        <v>598</v>
      </c>
      <c r="Y8" s="1">
        <f t="shared" si="0"/>
        <v>0.60130718954248363</v>
      </c>
      <c r="Z8" s="1">
        <f t="shared" si="1"/>
        <v>0.58823529411764708</v>
      </c>
    </row>
    <row r="9" spans="1:26" ht="14.1" x14ac:dyDescent="0.3">
      <c r="A9">
        <v>5</v>
      </c>
      <c r="B9">
        <v>0</v>
      </c>
      <c r="C9">
        <v>-8509.66</v>
      </c>
      <c r="D9">
        <v>-2425.41</v>
      </c>
      <c r="E9">
        <v>-3990</v>
      </c>
      <c r="F9">
        <v>-2101.0700000000002</v>
      </c>
      <c r="G9">
        <v>11503.2</v>
      </c>
      <c r="H9">
        <v>-7506.92</v>
      </c>
      <c r="I9">
        <v>-6526.61</v>
      </c>
      <c r="J9">
        <v>3255.5</v>
      </c>
      <c r="K9">
        <v>-774.49300000000005</v>
      </c>
      <c r="L9">
        <v>-8604.76</v>
      </c>
      <c r="M9">
        <v>16.585799999999999</v>
      </c>
      <c r="N9">
        <v>-181.429</v>
      </c>
      <c r="O9">
        <v>-8928.11</v>
      </c>
      <c r="P9">
        <v>-141.92400000000001</v>
      </c>
      <c r="Q9">
        <v>1786.01</v>
      </c>
      <c r="R9">
        <v>-8170.7</v>
      </c>
      <c r="S9">
        <v>-2070.35</v>
      </c>
      <c r="T9">
        <v>-1841.13</v>
      </c>
      <c r="U9">
        <v>737</v>
      </c>
      <c r="V9">
        <v>830</v>
      </c>
      <c r="W9">
        <v>661</v>
      </c>
      <c r="X9">
        <v>753</v>
      </c>
      <c r="Y9" s="1">
        <f t="shared" si="0"/>
        <v>0.6</v>
      </c>
      <c r="Z9" s="1">
        <f t="shared" si="1"/>
        <v>0.59740259740259738</v>
      </c>
    </row>
    <row r="10" spans="1:26" ht="14.1" x14ac:dyDescent="0.3">
      <c r="A10">
        <v>6</v>
      </c>
      <c r="B10">
        <v>1</v>
      </c>
      <c r="C10">
        <v>-8367.73</v>
      </c>
      <c r="D10">
        <v>-2457.6</v>
      </c>
      <c r="E10">
        <v>-4029.02</v>
      </c>
      <c r="F10">
        <v>-2486.38</v>
      </c>
      <c r="G10">
        <v>13699.4</v>
      </c>
      <c r="H10">
        <v>-6823.11</v>
      </c>
      <c r="I10">
        <v>-6368.58</v>
      </c>
      <c r="J10">
        <v>3136.98</v>
      </c>
      <c r="K10">
        <v>-703.28499999999997</v>
      </c>
      <c r="L10">
        <v>-8375.5300000000007</v>
      </c>
      <c r="M10">
        <v>-291.65699999999998</v>
      </c>
      <c r="N10">
        <v>-292.142</v>
      </c>
      <c r="O10">
        <v>-8865.68</v>
      </c>
      <c r="P10">
        <v>-268.245</v>
      </c>
      <c r="Q10">
        <v>1596.78</v>
      </c>
      <c r="R10">
        <v>-7821.98</v>
      </c>
      <c r="S10">
        <v>-1912.82</v>
      </c>
      <c r="T10">
        <v>-1777.72</v>
      </c>
      <c r="U10">
        <v>892</v>
      </c>
      <c r="V10">
        <v>984</v>
      </c>
      <c r="W10">
        <v>815</v>
      </c>
      <c r="X10">
        <v>907</v>
      </c>
      <c r="Y10" s="1">
        <f t="shared" si="0"/>
        <v>0.59740259740259738</v>
      </c>
      <c r="Z10" s="1">
        <f t="shared" si="1"/>
        <v>0.60526315789473684</v>
      </c>
    </row>
    <row r="11" spans="1:26" ht="14.1" x14ac:dyDescent="0.3">
      <c r="A11">
        <v>7</v>
      </c>
      <c r="B11">
        <v>0</v>
      </c>
      <c r="C11">
        <v>-8154.11</v>
      </c>
      <c r="D11">
        <v>-2221.52</v>
      </c>
      <c r="E11">
        <v>-4281.18</v>
      </c>
      <c r="F11">
        <v>-3481.83</v>
      </c>
      <c r="G11">
        <v>10230.6</v>
      </c>
      <c r="H11">
        <v>-5153.66</v>
      </c>
      <c r="I11">
        <v>-6233.97</v>
      </c>
      <c r="J11">
        <v>3034.07</v>
      </c>
      <c r="K11">
        <v>-671.58399999999995</v>
      </c>
      <c r="L11">
        <v>-8201.42</v>
      </c>
      <c r="M11">
        <v>-521.36900000000003</v>
      </c>
      <c r="N11">
        <v>-355.54399999999998</v>
      </c>
      <c r="O11">
        <v>-8573.0499999999993</v>
      </c>
      <c r="P11">
        <v>-434.07299999999998</v>
      </c>
      <c r="Q11">
        <v>1288.53</v>
      </c>
      <c r="R11">
        <v>-7845.39</v>
      </c>
      <c r="S11">
        <v>-1612.38</v>
      </c>
      <c r="T11">
        <v>-1785.53</v>
      </c>
      <c r="U11">
        <v>1046</v>
      </c>
      <c r="W11">
        <v>967</v>
      </c>
    </row>
    <row r="12" spans="1:26" ht="14.1" x14ac:dyDescent="0.3">
      <c r="A12">
        <v>8</v>
      </c>
      <c r="B12">
        <v>1</v>
      </c>
      <c r="C12">
        <v>-8082.42</v>
      </c>
      <c r="D12">
        <v>-1629.41</v>
      </c>
      <c r="E12">
        <v>-4747.4399999999996</v>
      </c>
      <c r="F12">
        <v>-4306.04</v>
      </c>
      <c r="G12">
        <v>4342.8</v>
      </c>
      <c r="H12">
        <v>-4596.28</v>
      </c>
      <c r="I12">
        <v>-6194.47</v>
      </c>
      <c r="J12">
        <v>2994.57</v>
      </c>
      <c r="K12">
        <v>-655.97299999999996</v>
      </c>
      <c r="L12">
        <v>-8106.79</v>
      </c>
      <c r="M12">
        <v>-631.125</v>
      </c>
      <c r="N12">
        <v>-402.37799999999999</v>
      </c>
      <c r="O12">
        <v>-8367.7199999999993</v>
      </c>
      <c r="P12">
        <v>-631.60199999999998</v>
      </c>
      <c r="Q12">
        <v>1019.8</v>
      </c>
      <c r="R12">
        <v>-7995.13</v>
      </c>
      <c r="S12">
        <v>-1383.15</v>
      </c>
      <c r="T12">
        <v>-1825.03</v>
      </c>
    </row>
    <row r="13" spans="1:26" ht="14.1" x14ac:dyDescent="0.3">
      <c r="A13">
        <v>9</v>
      </c>
      <c r="B13">
        <v>0</v>
      </c>
      <c r="C13">
        <v>-8208.75</v>
      </c>
      <c r="D13">
        <v>-933.45</v>
      </c>
      <c r="E13">
        <v>-5025.88</v>
      </c>
      <c r="F13">
        <v>-4071.84</v>
      </c>
      <c r="G13">
        <v>-882.13599999999997</v>
      </c>
      <c r="H13">
        <v>-5410.76</v>
      </c>
      <c r="I13">
        <v>-6194</v>
      </c>
      <c r="J13">
        <v>2986.29</v>
      </c>
      <c r="K13">
        <v>-569.154</v>
      </c>
      <c r="L13">
        <v>-7964.38</v>
      </c>
      <c r="M13">
        <v>-994.95699999999999</v>
      </c>
      <c r="N13">
        <v>-631.60699999999997</v>
      </c>
      <c r="O13">
        <v>-8107.26</v>
      </c>
      <c r="P13">
        <v>-821.32500000000005</v>
      </c>
      <c r="Q13">
        <v>798.37800000000004</v>
      </c>
      <c r="R13">
        <v>-8248.25</v>
      </c>
      <c r="S13">
        <v>-1185.6199999999999</v>
      </c>
      <c r="T13">
        <v>-1864.54</v>
      </c>
    </row>
    <row r="14" spans="1:26" ht="14.1" x14ac:dyDescent="0.3">
      <c r="A14">
        <v>10</v>
      </c>
      <c r="B14">
        <v>1</v>
      </c>
      <c r="C14">
        <v>-8351.15</v>
      </c>
      <c r="D14">
        <v>-389.11399999999998</v>
      </c>
      <c r="E14">
        <v>-4701.55</v>
      </c>
      <c r="F14">
        <v>-2785.17</v>
      </c>
      <c r="G14">
        <v>-5182.34</v>
      </c>
      <c r="H14">
        <v>-5792.55</v>
      </c>
      <c r="I14">
        <v>-6375.44</v>
      </c>
      <c r="J14">
        <v>3073.58</v>
      </c>
      <c r="K14">
        <v>-466.25200000000001</v>
      </c>
      <c r="L14">
        <v>-7869.76</v>
      </c>
      <c r="M14">
        <v>-1169.53</v>
      </c>
      <c r="N14">
        <v>-805.71299999999997</v>
      </c>
      <c r="O14">
        <v>-7759.52</v>
      </c>
      <c r="P14">
        <v>-987.15499999999997</v>
      </c>
      <c r="Q14">
        <v>624.74</v>
      </c>
      <c r="R14">
        <v>-8367.24</v>
      </c>
      <c r="S14">
        <v>-1011.51</v>
      </c>
      <c r="T14">
        <v>-1911.85</v>
      </c>
    </row>
    <row r="15" spans="1:26" ht="14.1" x14ac:dyDescent="0.3">
      <c r="A15">
        <v>11</v>
      </c>
      <c r="B15">
        <v>0</v>
      </c>
      <c r="C15">
        <v>-8445.7800000000007</v>
      </c>
      <c r="D15">
        <v>440.50799999999998</v>
      </c>
      <c r="E15">
        <v>-4543.07</v>
      </c>
      <c r="F15">
        <v>-1141.08</v>
      </c>
      <c r="G15">
        <v>-8363.99</v>
      </c>
      <c r="H15">
        <v>-5209.16</v>
      </c>
      <c r="I15">
        <v>-6675.41</v>
      </c>
      <c r="J15">
        <v>3034.07</v>
      </c>
      <c r="K15">
        <v>-379.89600000000002</v>
      </c>
      <c r="L15">
        <v>-7696.12</v>
      </c>
      <c r="M15">
        <v>-1035.8599999999999</v>
      </c>
      <c r="N15">
        <v>-908.15</v>
      </c>
      <c r="O15">
        <v>-7459.09</v>
      </c>
      <c r="P15">
        <v>-1169.07</v>
      </c>
      <c r="Q15">
        <v>387.70499999999998</v>
      </c>
      <c r="R15">
        <v>-8280.8799999999992</v>
      </c>
      <c r="S15">
        <v>-948.11800000000005</v>
      </c>
      <c r="T15">
        <v>-1983.05</v>
      </c>
    </row>
    <row r="16" spans="1:26" ht="14.1" x14ac:dyDescent="0.3">
      <c r="A16">
        <v>12</v>
      </c>
      <c r="B16">
        <v>1</v>
      </c>
      <c r="C16">
        <v>-8611.6200000000008</v>
      </c>
      <c r="D16">
        <v>1160.8</v>
      </c>
      <c r="E16">
        <v>-4597.7299999999996</v>
      </c>
      <c r="F16">
        <v>171.80099999999999</v>
      </c>
      <c r="G16">
        <v>-9082.4599999999991</v>
      </c>
      <c r="H16">
        <v>-4213.25</v>
      </c>
      <c r="I16">
        <v>-7047.04</v>
      </c>
      <c r="J16">
        <v>2978.95</v>
      </c>
      <c r="K16">
        <v>-103.35599999999999</v>
      </c>
      <c r="L16">
        <v>-7435.65</v>
      </c>
      <c r="M16">
        <v>-734.97500000000002</v>
      </c>
      <c r="N16">
        <v>-1090.06</v>
      </c>
      <c r="O16">
        <v>-7206.43</v>
      </c>
      <c r="P16">
        <v>-1287.5899999999999</v>
      </c>
      <c r="Q16">
        <v>150.66999999999999</v>
      </c>
      <c r="R16">
        <v>-7996.53</v>
      </c>
      <c r="S16">
        <v>-963.73699999999997</v>
      </c>
      <c r="T16">
        <v>-2030.37</v>
      </c>
    </row>
    <row r="17" spans="1:20" ht="14.1" x14ac:dyDescent="0.3">
      <c r="A17">
        <v>13</v>
      </c>
      <c r="B17">
        <v>0</v>
      </c>
      <c r="C17">
        <v>-8762.2800000000007</v>
      </c>
      <c r="D17">
        <v>1328</v>
      </c>
      <c r="E17">
        <v>-4921.13</v>
      </c>
      <c r="F17">
        <v>845.678</v>
      </c>
      <c r="G17">
        <v>-6866.88</v>
      </c>
      <c r="H17">
        <v>-3500.32</v>
      </c>
      <c r="I17">
        <v>-7300.15</v>
      </c>
      <c r="J17">
        <v>2852.62</v>
      </c>
      <c r="K17">
        <v>134.13499999999999</v>
      </c>
      <c r="L17">
        <v>-7087.91</v>
      </c>
      <c r="M17">
        <v>-702.82399999999996</v>
      </c>
      <c r="N17">
        <v>-1216.3900000000001</v>
      </c>
      <c r="O17">
        <v>-6898.2</v>
      </c>
      <c r="P17">
        <v>-1374.86</v>
      </c>
      <c r="Q17">
        <v>-62.935000000000002</v>
      </c>
      <c r="R17">
        <v>-7657.06</v>
      </c>
      <c r="S17">
        <v>-1050.56</v>
      </c>
      <c r="T17">
        <v>-2117.19</v>
      </c>
    </row>
    <row r="18" spans="1:20" ht="14.1" x14ac:dyDescent="0.3">
      <c r="A18">
        <v>14</v>
      </c>
      <c r="B18">
        <v>1</v>
      </c>
      <c r="C18">
        <v>-8691.5400000000009</v>
      </c>
      <c r="D18">
        <v>996.78599999999994</v>
      </c>
      <c r="E18">
        <v>-5489.38</v>
      </c>
      <c r="F18">
        <v>508.45600000000002</v>
      </c>
      <c r="G18">
        <v>-3151.98</v>
      </c>
      <c r="H18">
        <v>-3397.87</v>
      </c>
      <c r="I18">
        <v>-7434.74</v>
      </c>
      <c r="J18">
        <v>2647.73</v>
      </c>
      <c r="K18">
        <v>205.33600000000001</v>
      </c>
      <c r="L18">
        <v>-6771.87</v>
      </c>
      <c r="M18">
        <v>-853.03599999999994</v>
      </c>
      <c r="N18">
        <v>-1366.6</v>
      </c>
      <c r="O18">
        <v>-6645.09</v>
      </c>
      <c r="P18">
        <v>-1335.36</v>
      </c>
      <c r="Q18">
        <v>-204.88499999999999</v>
      </c>
      <c r="R18">
        <v>-7245.92</v>
      </c>
      <c r="S18">
        <v>-1176.8900000000001</v>
      </c>
      <c r="T18">
        <v>-2220.09</v>
      </c>
    </row>
    <row r="19" spans="1:20" ht="14.1" x14ac:dyDescent="0.3">
      <c r="A19">
        <v>15</v>
      </c>
      <c r="B19">
        <v>0</v>
      </c>
      <c r="C19">
        <v>-8517.44</v>
      </c>
      <c r="D19">
        <v>389.02199999999999</v>
      </c>
      <c r="E19">
        <v>-6256.06</v>
      </c>
      <c r="F19">
        <v>-794.34100000000001</v>
      </c>
      <c r="G19">
        <v>-193.72800000000001</v>
      </c>
      <c r="H19">
        <v>-3044.11</v>
      </c>
      <c r="I19">
        <v>-7450.81</v>
      </c>
      <c r="J19">
        <v>2283.92</v>
      </c>
      <c r="K19">
        <v>237.03</v>
      </c>
      <c r="L19">
        <v>-6479.25</v>
      </c>
      <c r="M19">
        <v>-893.43600000000004</v>
      </c>
      <c r="N19">
        <v>-1469.49</v>
      </c>
      <c r="O19">
        <v>-6487.07</v>
      </c>
      <c r="P19">
        <v>-1295.8499999999999</v>
      </c>
      <c r="Q19">
        <v>-441.92</v>
      </c>
      <c r="R19">
        <v>-6937.69</v>
      </c>
      <c r="S19">
        <v>-1319.29</v>
      </c>
      <c r="T19">
        <v>-2267.4</v>
      </c>
    </row>
    <row r="20" spans="1:20" ht="14.1" x14ac:dyDescent="0.3">
      <c r="A20">
        <v>16</v>
      </c>
      <c r="B20">
        <v>1</v>
      </c>
      <c r="C20">
        <v>-8399.3700000000008</v>
      </c>
      <c r="D20">
        <v>-464.03800000000001</v>
      </c>
      <c r="E20">
        <v>-6857.35</v>
      </c>
      <c r="F20">
        <v>-2179.6999999999998</v>
      </c>
      <c r="G20">
        <v>1326.66</v>
      </c>
      <c r="H20">
        <v>-2134.59</v>
      </c>
      <c r="I20">
        <v>-7363.98</v>
      </c>
      <c r="J20">
        <v>2031.26</v>
      </c>
      <c r="K20">
        <v>237.03</v>
      </c>
      <c r="L20">
        <v>-6273.91</v>
      </c>
      <c r="M20">
        <v>-663.77099999999996</v>
      </c>
      <c r="N20">
        <v>-1509</v>
      </c>
      <c r="O20">
        <v>-6344.67</v>
      </c>
      <c r="P20">
        <v>-1256.3499999999999</v>
      </c>
      <c r="Q20">
        <v>-663.32899999999995</v>
      </c>
      <c r="R20">
        <v>-6692.4</v>
      </c>
      <c r="S20">
        <v>-1390.49</v>
      </c>
      <c r="T20">
        <v>-2354.23</v>
      </c>
    </row>
    <row r="21" spans="1:20" ht="14.1" x14ac:dyDescent="0.3">
      <c r="A21">
        <v>17</v>
      </c>
      <c r="B21">
        <v>0</v>
      </c>
      <c r="C21">
        <v>-8130.64</v>
      </c>
      <c r="D21">
        <v>-1365.3</v>
      </c>
      <c r="E21">
        <v>-7071.82</v>
      </c>
      <c r="F21">
        <v>-2426.7399999999998</v>
      </c>
      <c r="G21">
        <v>1353.61</v>
      </c>
      <c r="H21">
        <v>-1745.16</v>
      </c>
      <c r="I21">
        <v>-7229.84</v>
      </c>
      <c r="J21">
        <v>1746.47</v>
      </c>
      <c r="K21">
        <v>268.28399999999999</v>
      </c>
      <c r="L21">
        <v>-6068.13</v>
      </c>
      <c r="M21">
        <v>-639.89200000000005</v>
      </c>
      <c r="N21">
        <v>-1571.95</v>
      </c>
      <c r="O21">
        <v>-6250.03</v>
      </c>
      <c r="P21">
        <v>-1201.21</v>
      </c>
      <c r="Q21">
        <v>-790.09900000000005</v>
      </c>
      <c r="R21">
        <v>-6573.88</v>
      </c>
      <c r="S21">
        <v>-1422.18</v>
      </c>
      <c r="T21">
        <v>-2480.56</v>
      </c>
    </row>
    <row r="22" spans="1:20" ht="14.1" x14ac:dyDescent="0.3">
      <c r="A22">
        <v>18</v>
      </c>
      <c r="B22">
        <v>1</v>
      </c>
      <c r="C22">
        <v>-7909.23</v>
      </c>
      <c r="D22">
        <v>-1990.44</v>
      </c>
      <c r="E22">
        <v>-6835.22</v>
      </c>
      <c r="F22">
        <v>-1811.58</v>
      </c>
      <c r="G22">
        <v>161.05099999999999</v>
      </c>
      <c r="H22">
        <v>-2242.23</v>
      </c>
      <c r="I22">
        <v>-7024.5</v>
      </c>
      <c r="J22">
        <v>1565</v>
      </c>
      <c r="K22">
        <v>402.86399999999998</v>
      </c>
      <c r="L22">
        <v>-6004.75</v>
      </c>
      <c r="M22">
        <v>-710.65599999999995</v>
      </c>
      <c r="N22">
        <v>-1714.34</v>
      </c>
      <c r="O22">
        <v>-6092.01</v>
      </c>
      <c r="P22">
        <v>-1113.95</v>
      </c>
      <c r="Q22">
        <v>-797.91300000000001</v>
      </c>
      <c r="R22">
        <v>-6494.44</v>
      </c>
      <c r="S22">
        <v>-1422.18</v>
      </c>
      <c r="T22">
        <v>-2615.14</v>
      </c>
    </row>
    <row r="23" spans="1:20" ht="14.1" x14ac:dyDescent="0.3">
      <c r="A23">
        <v>19</v>
      </c>
      <c r="B23">
        <v>0</v>
      </c>
      <c r="C23">
        <v>-7774.66</v>
      </c>
      <c r="D23">
        <v>-2149.75</v>
      </c>
      <c r="E23">
        <v>-6487.05</v>
      </c>
      <c r="F23">
        <v>-886.02499999999998</v>
      </c>
      <c r="G23">
        <v>-1206.02</v>
      </c>
      <c r="H23">
        <v>-2969.4</v>
      </c>
      <c r="I23">
        <v>-6810.91</v>
      </c>
      <c r="J23">
        <v>1296.28</v>
      </c>
      <c r="K23">
        <v>418.92399999999998</v>
      </c>
      <c r="L23">
        <v>-6043.83</v>
      </c>
      <c r="M23">
        <v>-830.03200000000004</v>
      </c>
      <c r="N23">
        <v>-1785.54</v>
      </c>
      <c r="O23">
        <v>-5957.43</v>
      </c>
      <c r="P23">
        <v>-1130.01</v>
      </c>
      <c r="Q23">
        <v>-821.78800000000001</v>
      </c>
      <c r="R23">
        <v>-6573.45</v>
      </c>
      <c r="S23">
        <v>-1422.18</v>
      </c>
      <c r="T23">
        <v>-2670.28</v>
      </c>
    </row>
    <row r="24" spans="1:20" ht="14.1" x14ac:dyDescent="0.3">
      <c r="A24">
        <v>20</v>
      </c>
      <c r="B24">
        <v>1</v>
      </c>
      <c r="C24">
        <v>-7735.15</v>
      </c>
      <c r="D24">
        <v>-1802.44</v>
      </c>
      <c r="E24">
        <v>-6305.58</v>
      </c>
      <c r="F24">
        <v>-489.69099999999997</v>
      </c>
      <c r="G24">
        <v>-2415.92</v>
      </c>
      <c r="H24">
        <v>-3538.96</v>
      </c>
      <c r="I24">
        <v>-6676.76</v>
      </c>
      <c r="J24">
        <v>1067.06</v>
      </c>
      <c r="K24">
        <v>347.72800000000001</v>
      </c>
      <c r="L24">
        <v>-6217.91</v>
      </c>
      <c r="M24">
        <v>-671.58399999999995</v>
      </c>
      <c r="N24">
        <v>-1840.68</v>
      </c>
      <c r="O24">
        <v>-5941.37</v>
      </c>
      <c r="P24">
        <v>-1090.08</v>
      </c>
      <c r="Q24">
        <v>-782.28200000000004</v>
      </c>
      <c r="R24">
        <v>-6652.46</v>
      </c>
      <c r="S24">
        <v>-1429.99</v>
      </c>
      <c r="T24">
        <v>-2780.98</v>
      </c>
    </row>
    <row r="25" spans="1:20" ht="14.1" x14ac:dyDescent="0.3">
      <c r="A25">
        <v>21</v>
      </c>
      <c r="B25">
        <v>0</v>
      </c>
      <c r="C25">
        <v>-7726.91</v>
      </c>
      <c r="D25">
        <v>-1312.74</v>
      </c>
      <c r="E25">
        <v>-5989.96</v>
      </c>
      <c r="F25">
        <v>-646.87300000000005</v>
      </c>
      <c r="G25">
        <v>-3089.2</v>
      </c>
      <c r="H25">
        <v>-3792.47</v>
      </c>
      <c r="I25">
        <v>-6455.78</v>
      </c>
      <c r="J25">
        <v>885.16200000000003</v>
      </c>
      <c r="K25">
        <v>308.22199999999998</v>
      </c>
      <c r="L25">
        <v>-6312.55</v>
      </c>
      <c r="M25">
        <v>-687.21799999999996</v>
      </c>
      <c r="N25">
        <v>-1959.19</v>
      </c>
      <c r="O25">
        <v>-6028.2</v>
      </c>
      <c r="P25">
        <v>-1192.96</v>
      </c>
      <c r="Q25">
        <v>-758.41099999999994</v>
      </c>
      <c r="R25">
        <v>-6731.47</v>
      </c>
      <c r="S25">
        <v>-1461.68</v>
      </c>
      <c r="T25">
        <v>-2859.99</v>
      </c>
    </row>
    <row r="26" spans="1:20" ht="14.1" x14ac:dyDescent="0.3">
      <c r="A26">
        <v>22</v>
      </c>
      <c r="B26">
        <v>1</v>
      </c>
      <c r="C26">
        <v>-7868.88</v>
      </c>
      <c r="D26">
        <v>-783.11199999999997</v>
      </c>
      <c r="E26">
        <v>-5437.71</v>
      </c>
      <c r="F26">
        <v>-1222.58</v>
      </c>
      <c r="G26">
        <v>-3042.71</v>
      </c>
      <c r="H26">
        <v>-3792.47</v>
      </c>
      <c r="I26">
        <v>-6155.37</v>
      </c>
      <c r="J26">
        <v>766.64499999999998</v>
      </c>
      <c r="K26">
        <v>284.35199999999998</v>
      </c>
      <c r="L26">
        <v>-6470.58</v>
      </c>
      <c r="M26">
        <v>-805.31899999999996</v>
      </c>
      <c r="N26">
        <v>-2046.44</v>
      </c>
      <c r="O26">
        <v>-6154.54</v>
      </c>
      <c r="P26">
        <v>-1232.47</v>
      </c>
      <c r="Q26">
        <v>-766.64499999999998</v>
      </c>
      <c r="R26">
        <v>-6802.67</v>
      </c>
      <c r="S26">
        <v>-1453.86</v>
      </c>
      <c r="T26">
        <v>-2931.18</v>
      </c>
    </row>
    <row r="27" spans="1:20" ht="14.1" x14ac:dyDescent="0.3">
      <c r="A27">
        <v>23</v>
      </c>
      <c r="B27">
        <v>0</v>
      </c>
      <c r="C27">
        <v>-8145.01</v>
      </c>
      <c r="D27">
        <v>-418.91699999999997</v>
      </c>
      <c r="E27">
        <v>-4592.03</v>
      </c>
      <c r="F27">
        <v>-2233.6799999999998</v>
      </c>
      <c r="G27">
        <v>-2624.2</v>
      </c>
      <c r="H27">
        <v>-3808.11</v>
      </c>
      <c r="I27">
        <v>-5918.33</v>
      </c>
      <c r="J27">
        <v>663.76499999999999</v>
      </c>
      <c r="K27">
        <v>331.67700000000002</v>
      </c>
      <c r="L27">
        <v>-6620.78</v>
      </c>
      <c r="M27">
        <v>-1042.77</v>
      </c>
      <c r="N27">
        <v>-2022.57</v>
      </c>
      <c r="O27">
        <v>-6336.02</v>
      </c>
      <c r="P27">
        <v>-1271.98</v>
      </c>
      <c r="Q27">
        <v>-655.94600000000003</v>
      </c>
      <c r="R27">
        <v>-6857.81</v>
      </c>
      <c r="S27">
        <v>-1414.36</v>
      </c>
      <c r="T27">
        <v>-2978.51</v>
      </c>
    </row>
    <row r="28" spans="1:20" ht="14.1" x14ac:dyDescent="0.3">
      <c r="A28">
        <v>24</v>
      </c>
      <c r="B28">
        <v>1</v>
      </c>
      <c r="C28">
        <v>-8579.58</v>
      </c>
      <c r="D28">
        <v>-433.74099999999999</v>
      </c>
      <c r="E28">
        <v>-3935.26</v>
      </c>
      <c r="F28">
        <v>-3324.2</v>
      </c>
      <c r="G28">
        <v>-2134.08</v>
      </c>
      <c r="H28">
        <v>-3902.76</v>
      </c>
      <c r="I28">
        <v>-5689.12</v>
      </c>
      <c r="J28">
        <v>616.44000000000005</v>
      </c>
      <c r="K28">
        <v>387.23</v>
      </c>
      <c r="L28">
        <v>-6778.4</v>
      </c>
      <c r="M28">
        <v>-996.66300000000001</v>
      </c>
      <c r="N28">
        <v>-2046.44</v>
      </c>
      <c r="O28">
        <v>-6612.56</v>
      </c>
      <c r="P28">
        <v>-1311.48</v>
      </c>
      <c r="Q28">
        <v>-584.75400000000002</v>
      </c>
      <c r="R28">
        <v>-6968.51</v>
      </c>
      <c r="S28">
        <v>-1367.03</v>
      </c>
      <c r="T28">
        <v>-3057.52</v>
      </c>
    </row>
    <row r="29" spans="1:20" ht="14.1" x14ac:dyDescent="0.3">
      <c r="A29">
        <v>25</v>
      </c>
      <c r="B29">
        <v>0</v>
      </c>
      <c r="C29">
        <v>-9014.14</v>
      </c>
      <c r="D29">
        <v>-875.72199999999998</v>
      </c>
      <c r="E29">
        <v>-3697.82</v>
      </c>
      <c r="F29">
        <v>-4296.6099999999997</v>
      </c>
      <c r="G29">
        <v>-1770.3</v>
      </c>
      <c r="H29">
        <v>-4029.5</v>
      </c>
      <c r="I29">
        <v>-5507.23</v>
      </c>
      <c r="J29">
        <v>553.06899999999996</v>
      </c>
      <c r="K29">
        <v>355.54399999999998</v>
      </c>
      <c r="L29">
        <v>-7055.34</v>
      </c>
      <c r="M29">
        <v>-482.68400000000003</v>
      </c>
      <c r="N29">
        <v>-1999.11</v>
      </c>
      <c r="O29">
        <v>-6889.1</v>
      </c>
      <c r="P29">
        <v>-1350.99</v>
      </c>
      <c r="Q29">
        <v>-545.24900000000002</v>
      </c>
      <c r="R29">
        <v>-7055.34</v>
      </c>
      <c r="S29">
        <v>-1280.2</v>
      </c>
      <c r="T29">
        <v>-3120.89</v>
      </c>
    </row>
    <row r="30" spans="1:20" x14ac:dyDescent="0.2">
      <c r="A30">
        <v>26</v>
      </c>
      <c r="B30">
        <v>1</v>
      </c>
      <c r="C30">
        <v>-9425.24</v>
      </c>
      <c r="D30">
        <v>-1413.96</v>
      </c>
      <c r="E30">
        <v>-3697.02</v>
      </c>
      <c r="F30">
        <v>-4976.83</v>
      </c>
      <c r="G30">
        <v>-1595.84</v>
      </c>
      <c r="H30">
        <v>-4045.15</v>
      </c>
      <c r="I30">
        <v>-5404.35</v>
      </c>
      <c r="J30">
        <v>576.53300000000002</v>
      </c>
      <c r="K30">
        <v>355.54399999999998</v>
      </c>
      <c r="L30">
        <v>-7173.86</v>
      </c>
      <c r="M30">
        <v>-220.989</v>
      </c>
      <c r="N30">
        <v>-1943.56</v>
      </c>
      <c r="O30">
        <v>-7149.99</v>
      </c>
      <c r="P30">
        <v>-1390.49</v>
      </c>
      <c r="Q30">
        <v>-521.38499999999999</v>
      </c>
      <c r="R30">
        <v>-7181.68</v>
      </c>
      <c r="S30">
        <v>-1169.51</v>
      </c>
      <c r="T30">
        <v>-3105.25</v>
      </c>
    </row>
    <row r="31" spans="1:20" x14ac:dyDescent="0.2">
      <c r="A31">
        <v>27</v>
      </c>
      <c r="B31">
        <v>0</v>
      </c>
      <c r="C31">
        <v>-9670.89</v>
      </c>
      <c r="D31">
        <v>-1532.87</v>
      </c>
      <c r="E31">
        <v>-4020.89</v>
      </c>
      <c r="F31">
        <v>-5364.06</v>
      </c>
      <c r="G31">
        <v>-1659.21</v>
      </c>
      <c r="H31">
        <v>-4147.62</v>
      </c>
      <c r="I31">
        <v>-5357.03</v>
      </c>
      <c r="J31">
        <v>718.51700000000005</v>
      </c>
      <c r="K31">
        <v>363.36700000000002</v>
      </c>
      <c r="L31">
        <v>-7315.84</v>
      </c>
      <c r="M31">
        <v>-323.86200000000002</v>
      </c>
      <c r="N31">
        <v>-1990.89</v>
      </c>
      <c r="O31">
        <v>-7324.06</v>
      </c>
      <c r="P31">
        <v>-1430</v>
      </c>
      <c r="Q31">
        <v>-545.24699999999996</v>
      </c>
      <c r="R31">
        <v>-7324.06</v>
      </c>
      <c r="S31">
        <v>-1082.67</v>
      </c>
      <c r="T31">
        <v>-3034.06</v>
      </c>
    </row>
    <row r="32" spans="1:20" x14ac:dyDescent="0.2">
      <c r="A32">
        <v>28</v>
      </c>
      <c r="B32">
        <v>1</v>
      </c>
      <c r="C32">
        <v>-9568.7900000000009</v>
      </c>
      <c r="D32">
        <v>-1477.72</v>
      </c>
      <c r="E32">
        <v>-4321.68</v>
      </c>
      <c r="F32">
        <v>-5696.14</v>
      </c>
      <c r="G32">
        <v>-1682.68</v>
      </c>
      <c r="H32">
        <v>-4321.68</v>
      </c>
      <c r="I32">
        <v>-5293.66</v>
      </c>
      <c r="J32">
        <v>947.72900000000004</v>
      </c>
      <c r="K32">
        <v>426.34199999999998</v>
      </c>
      <c r="L32">
        <v>-7537.23</v>
      </c>
      <c r="M32">
        <v>-394.66</v>
      </c>
      <c r="N32">
        <v>-2062.08</v>
      </c>
      <c r="O32">
        <v>-7418.71</v>
      </c>
      <c r="P32">
        <v>-1477.33</v>
      </c>
      <c r="Q32">
        <v>-529.21</v>
      </c>
      <c r="R32">
        <v>-7395.25</v>
      </c>
      <c r="S32">
        <v>-971.97699999999998</v>
      </c>
      <c r="T32">
        <v>-2994.55</v>
      </c>
    </row>
    <row r="33" spans="1:20" x14ac:dyDescent="0.2">
      <c r="A33">
        <v>29</v>
      </c>
      <c r="B33">
        <v>0</v>
      </c>
      <c r="C33">
        <v>-9197.59</v>
      </c>
      <c r="D33">
        <v>-1351.38</v>
      </c>
      <c r="E33">
        <v>-4431.99</v>
      </c>
      <c r="F33">
        <v>-5956.65</v>
      </c>
      <c r="G33">
        <v>-1801.19</v>
      </c>
      <c r="H33">
        <v>-4361.58</v>
      </c>
      <c r="I33">
        <v>-5324.96</v>
      </c>
      <c r="J33">
        <v>1129.6099999999999</v>
      </c>
      <c r="K33">
        <v>576.54100000000005</v>
      </c>
      <c r="L33">
        <v>-7663.96</v>
      </c>
      <c r="M33">
        <v>-607.83699999999999</v>
      </c>
      <c r="N33">
        <v>-2101.59</v>
      </c>
      <c r="O33">
        <v>-7568.91</v>
      </c>
      <c r="P33">
        <v>-1548.52</v>
      </c>
      <c r="Q33">
        <v>-623.87</v>
      </c>
      <c r="R33">
        <v>-7426.93</v>
      </c>
      <c r="S33">
        <v>-900.78899999999999</v>
      </c>
      <c r="T33">
        <v>-2955.05</v>
      </c>
    </row>
    <row r="34" spans="1:20" x14ac:dyDescent="0.2">
      <c r="A34">
        <v>30</v>
      </c>
      <c r="B34">
        <v>1</v>
      </c>
      <c r="C34">
        <v>-8794.33</v>
      </c>
      <c r="D34">
        <v>-1248.1300000000001</v>
      </c>
      <c r="E34">
        <v>-4669.03</v>
      </c>
      <c r="F34">
        <v>-6359.15</v>
      </c>
      <c r="G34">
        <v>-1896.24</v>
      </c>
      <c r="H34">
        <v>-4282.18</v>
      </c>
      <c r="I34">
        <v>-5482.98</v>
      </c>
      <c r="J34">
        <v>1271.5999999999999</v>
      </c>
      <c r="K34">
        <v>687.23400000000004</v>
      </c>
      <c r="L34">
        <v>-7663.96</v>
      </c>
      <c r="M34">
        <v>-876.553</v>
      </c>
      <c r="N34">
        <v>-2156.7399999999998</v>
      </c>
      <c r="O34">
        <v>-7679.61</v>
      </c>
      <c r="P34">
        <v>-1595.85</v>
      </c>
      <c r="Q34">
        <v>-750.59400000000005</v>
      </c>
      <c r="R34">
        <v>-7426.93</v>
      </c>
      <c r="S34">
        <v>-884.75800000000004</v>
      </c>
      <c r="T34">
        <v>-2923.36</v>
      </c>
    </row>
    <row r="35" spans="1:20" x14ac:dyDescent="0.2">
      <c r="A35">
        <v>31</v>
      </c>
      <c r="B35">
        <v>0</v>
      </c>
      <c r="C35">
        <v>-8533.44</v>
      </c>
      <c r="D35">
        <v>-1413.6</v>
      </c>
      <c r="E35">
        <v>-4890.41</v>
      </c>
      <c r="F35">
        <v>-6983.04</v>
      </c>
      <c r="G35">
        <v>-1904.06</v>
      </c>
      <c r="H35">
        <v>-4353.37</v>
      </c>
      <c r="I35">
        <v>-5648.83</v>
      </c>
      <c r="J35">
        <v>1492.99</v>
      </c>
      <c r="K35">
        <v>774.07100000000003</v>
      </c>
      <c r="L35">
        <v>-7648.31</v>
      </c>
      <c r="M35">
        <v>-1050.98</v>
      </c>
      <c r="N35">
        <v>-2283.08</v>
      </c>
      <c r="O35">
        <v>-7750.79</v>
      </c>
      <c r="P35">
        <v>-1682.68</v>
      </c>
      <c r="Q35">
        <v>-774.07100000000003</v>
      </c>
      <c r="R35">
        <v>-7426.93</v>
      </c>
      <c r="S35">
        <v>-955.94399999999996</v>
      </c>
      <c r="T35">
        <v>-2939.02</v>
      </c>
    </row>
    <row r="36" spans="1:20" x14ac:dyDescent="0.2">
      <c r="A36">
        <v>32</v>
      </c>
      <c r="B36">
        <v>1</v>
      </c>
      <c r="C36">
        <v>-8367.2199999999993</v>
      </c>
      <c r="D36">
        <v>-1800.46</v>
      </c>
      <c r="E36">
        <v>-5056.26</v>
      </c>
      <c r="F36">
        <v>-7796.27</v>
      </c>
      <c r="G36">
        <v>-1904.43</v>
      </c>
      <c r="H36">
        <v>-4416.3500000000004</v>
      </c>
      <c r="I36">
        <v>-5830.7</v>
      </c>
      <c r="J36">
        <v>1651.01</v>
      </c>
      <c r="K36">
        <v>900.41499999999996</v>
      </c>
      <c r="L36">
        <v>-7569.29</v>
      </c>
      <c r="M36">
        <v>-956.31700000000001</v>
      </c>
      <c r="N36">
        <v>-2394.15</v>
      </c>
      <c r="O36">
        <v>-7774.64</v>
      </c>
      <c r="P36">
        <v>-1824.68</v>
      </c>
      <c r="Q36">
        <v>-908.24199999999996</v>
      </c>
      <c r="R36">
        <v>-7442.58</v>
      </c>
      <c r="S36">
        <v>-995.45</v>
      </c>
      <c r="T36">
        <v>-3002.37</v>
      </c>
    </row>
    <row r="37" spans="1:20" x14ac:dyDescent="0.2">
      <c r="A37">
        <v>33</v>
      </c>
      <c r="B37">
        <v>0</v>
      </c>
      <c r="C37">
        <v>-8351.2000000000007</v>
      </c>
      <c r="D37">
        <v>-2251.41</v>
      </c>
      <c r="E37">
        <v>-5230.3100000000004</v>
      </c>
      <c r="F37">
        <v>-8917.7099999999991</v>
      </c>
      <c r="G37">
        <v>-1754.24</v>
      </c>
      <c r="H37">
        <v>-4550.8900000000003</v>
      </c>
      <c r="I37">
        <v>-5957.05</v>
      </c>
      <c r="J37">
        <v>1801.2</v>
      </c>
      <c r="K37">
        <v>1042.78</v>
      </c>
      <c r="L37">
        <v>-7458.97</v>
      </c>
      <c r="M37">
        <v>-813.94799999999998</v>
      </c>
      <c r="N37">
        <v>-2330.79</v>
      </c>
      <c r="O37">
        <v>-7750.79</v>
      </c>
      <c r="P37">
        <v>-2030.41</v>
      </c>
      <c r="Q37">
        <v>-1105.77</v>
      </c>
      <c r="R37">
        <v>-7505.94</v>
      </c>
      <c r="S37">
        <v>-1050.6099999999999</v>
      </c>
      <c r="T37">
        <v>-3010.2</v>
      </c>
    </row>
    <row r="38" spans="1:20" x14ac:dyDescent="0.2">
      <c r="A38">
        <v>34</v>
      </c>
      <c r="B38">
        <v>1</v>
      </c>
      <c r="C38">
        <v>-8453.69</v>
      </c>
      <c r="D38">
        <v>-2433.29</v>
      </c>
      <c r="E38">
        <v>-5371.94</v>
      </c>
      <c r="F38">
        <v>-10331.4</v>
      </c>
      <c r="G38">
        <v>-1612.24</v>
      </c>
      <c r="H38">
        <v>-4543.43</v>
      </c>
      <c r="I38">
        <v>-6122.9</v>
      </c>
      <c r="J38">
        <v>1919.72</v>
      </c>
      <c r="K38">
        <v>1129.6199999999999</v>
      </c>
      <c r="L38">
        <v>-7261.08</v>
      </c>
      <c r="M38">
        <v>-781.90700000000004</v>
      </c>
      <c r="N38">
        <v>-2315.13</v>
      </c>
      <c r="O38">
        <v>-7798.13</v>
      </c>
      <c r="P38">
        <v>-2117.25</v>
      </c>
      <c r="Q38">
        <v>-1271.99</v>
      </c>
      <c r="R38">
        <v>-7505.94</v>
      </c>
      <c r="S38">
        <v>-1176.96</v>
      </c>
      <c r="T38">
        <v>-3041.88</v>
      </c>
    </row>
    <row r="39" spans="1:20" x14ac:dyDescent="0.2">
      <c r="A39">
        <v>35</v>
      </c>
      <c r="B39">
        <v>0</v>
      </c>
      <c r="C39">
        <v>-8604.25</v>
      </c>
      <c r="D39">
        <v>-2653.58</v>
      </c>
      <c r="E39">
        <v>-5626.08</v>
      </c>
      <c r="F39">
        <v>-12077.1</v>
      </c>
      <c r="G39">
        <v>-1328.23</v>
      </c>
      <c r="H39">
        <v>-4408.54</v>
      </c>
      <c r="I39">
        <v>-6312.6</v>
      </c>
      <c r="J39">
        <v>2046.07</v>
      </c>
      <c r="K39">
        <v>1240.31</v>
      </c>
      <c r="L39">
        <v>-7221.57</v>
      </c>
      <c r="M39">
        <v>-939.93100000000004</v>
      </c>
      <c r="N39">
        <v>-2251.7800000000002</v>
      </c>
      <c r="O39">
        <v>-7845.82</v>
      </c>
      <c r="P39">
        <v>-2204.4499999999998</v>
      </c>
      <c r="Q39">
        <v>-1280.17</v>
      </c>
      <c r="R39">
        <v>-7537.25</v>
      </c>
      <c r="S39">
        <v>-1303.6600000000001</v>
      </c>
      <c r="T39">
        <v>-3049.71</v>
      </c>
    </row>
    <row r="40" spans="1:20" x14ac:dyDescent="0.2">
      <c r="A40">
        <v>36</v>
      </c>
      <c r="B40">
        <v>1</v>
      </c>
      <c r="C40">
        <v>-8572.57</v>
      </c>
      <c r="D40">
        <v>-3277.85</v>
      </c>
      <c r="E40">
        <v>-5294.37</v>
      </c>
      <c r="F40">
        <v>-14044.2</v>
      </c>
      <c r="G40">
        <v>-815.005</v>
      </c>
      <c r="H40">
        <v>-4589.6899999999996</v>
      </c>
      <c r="I40">
        <v>-6486.28</v>
      </c>
      <c r="J40">
        <v>2196.2600000000002</v>
      </c>
      <c r="K40">
        <v>1319.32</v>
      </c>
      <c r="L40">
        <v>-7229.05</v>
      </c>
      <c r="M40">
        <v>-1058.8</v>
      </c>
      <c r="N40">
        <v>-2243.9499999999998</v>
      </c>
      <c r="O40">
        <v>-7782.47</v>
      </c>
      <c r="P40">
        <v>-2188.4299999999998</v>
      </c>
      <c r="Q40">
        <v>-1169.49</v>
      </c>
      <c r="R40">
        <v>-7710.94</v>
      </c>
      <c r="S40">
        <v>-1327.15</v>
      </c>
      <c r="T40">
        <v>-3081.38</v>
      </c>
    </row>
    <row r="41" spans="1:20" x14ac:dyDescent="0.2">
      <c r="A41">
        <v>37</v>
      </c>
      <c r="B41">
        <v>0</v>
      </c>
      <c r="C41">
        <v>-8619.56</v>
      </c>
      <c r="D41">
        <v>-3831.28</v>
      </c>
      <c r="E41">
        <v>-4954.13</v>
      </c>
      <c r="F41">
        <v>-16161.5</v>
      </c>
      <c r="G41">
        <v>-33.771999999999998</v>
      </c>
      <c r="H41">
        <v>-5063.41</v>
      </c>
      <c r="I41">
        <v>-6723.32</v>
      </c>
      <c r="J41">
        <v>2322.61</v>
      </c>
      <c r="K41">
        <v>1398.33</v>
      </c>
      <c r="L41">
        <v>-7395.25</v>
      </c>
      <c r="M41">
        <v>-995.80399999999997</v>
      </c>
      <c r="N41">
        <v>-2220.11</v>
      </c>
      <c r="O41">
        <v>-7790.3</v>
      </c>
      <c r="P41">
        <v>-2236.12</v>
      </c>
      <c r="Q41">
        <v>-1129.6300000000001</v>
      </c>
      <c r="R41">
        <v>-7955.8</v>
      </c>
      <c r="S41">
        <v>-1437.84</v>
      </c>
      <c r="T41">
        <v>-3073.55</v>
      </c>
    </row>
    <row r="42" spans="1:20" x14ac:dyDescent="0.2">
      <c r="A42">
        <v>38</v>
      </c>
      <c r="B42">
        <v>1</v>
      </c>
      <c r="C42">
        <v>-8864.42</v>
      </c>
      <c r="D42">
        <v>-4148.0200000000004</v>
      </c>
      <c r="E42">
        <v>-4851.2700000000004</v>
      </c>
      <c r="F42">
        <v>-18264.2</v>
      </c>
      <c r="G42">
        <v>1245.73</v>
      </c>
      <c r="H42">
        <v>-5703.34</v>
      </c>
      <c r="I42">
        <v>-6952.52</v>
      </c>
      <c r="J42">
        <v>2480.63</v>
      </c>
      <c r="K42">
        <v>1485.18</v>
      </c>
      <c r="L42">
        <v>-7426.93</v>
      </c>
      <c r="M42">
        <v>-869.10799999999995</v>
      </c>
      <c r="N42">
        <v>-2251.7800000000002</v>
      </c>
      <c r="O42">
        <v>-7814.14</v>
      </c>
      <c r="P42">
        <v>-2164.94</v>
      </c>
      <c r="Q42">
        <v>-1255.98</v>
      </c>
      <c r="R42">
        <v>-8201.02</v>
      </c>
      <c r="S42">
        <v>-1524.68</v>
      </c>
      <c r="T42">
        <v>-3010.55</v>
      </c>
    </row>
    <row r="43" spans="1:20" x14ac:dyDescent="0.2">
      <c r="A43">
        <v>39</v>
      </c>
      <c r="B43">
        <v>0</v>
      </c>
      <c r="C43">
        <v>-9109.6299999999992</v>
      </c>
      <c r="D43">
        <v>-4054.02</v>
      </c>
      <c r="E43">
        <v>-4788.2700000000004</v>
      </c>
      <c r="F43">
        <v>-19688.400000000001</v>
      </c>
      <c r="G43">
        <v>2723.45</v>
      </c>
      <c r="H43">
        <v>-6327.94</v>
      </c>
      <c r="I43">
        <v>-7173.55</v>
      </c>
      <c r="J43">
        <v>2630.82</v>
      </c>
      <c r="K43">
        <v>1588.03</v>
      </c>
      <c r="L43">
        <v>-7434.76</v>
      </c>
      <c r="M43">
        <v>-869.10799999999995</v>
      </c>
      <c r="N43">
        <v>-2251.7800000000002</v>
      </c>
      <c r="O43">
        <v>-7774.64</v>
      </c>
      <c r="P43">
        <v>-2117.6</v>
      </c>
      <c r="Q43">
        <v>-1406.17</v>
      </c>
      <c r="R43">
        <v>-8264.7000000000007</v>
      </c>
      <c r="S43">
        <v>-1611.87</v>
      </c>
      <c r="T43">
        <v>-2868.19</v>
      </c>
    </row>
    <row r="44" spans="1:20" x14ac:dyDescent="0.2">
      <c r="A44">
        <v>40</v>
      </c>
      <c r="B44">
        <v>1</v>
      </c>
      <c r="C44">
        <v>-9204.65</v>
      </c>
      <c r="D44">
        <v>-3517.28</v>
      </c>
      <c r="E44">
        <v>-4669.42</v>
      </c>
      <c r="F44">
        <v>-20092</v>
      </c>
      <c r="G44">
        <v>4113.99</v>
      </c>
      <c r="H44">
        <v>-6754.67</v>
      </c>
      <c r="I44">
        <v>-7458.26</v>
      </c>
      <c r="J44">
        <v>2741.51</v>
      </c>
      <c r="K44">
        <v>1627.54</v>
      </c>
      <c r="L44">
        <v>-7482.1</v>
      </c>
      <c r="M44">
        <v>-892.60900000000004</v>
      </c>
      <c r="N44">
        <v>-2228.2800000000002</v>
      </c>
      <c r="O44">
        <v>-7711.63</v>
      </c>
      <c r="P44">
        <v>-2054.2600000000002</v>
      </c>
      <c r="Q44">
        <v>-1493.35</v>
      </c>
      <c r="R44">
        <v>-8091.01</v>
      </c>
      <c r="S44">
        <v>-1580.2</v>
      </c>
      <c r="T44">
        <v>-2828.35</v>
      </c>
    </row>
    <row r="45" spans="1:20" x14ac:dyDescent="0.2">
      <c r="A45">
        <v>41</v>
      </c>
      <c r="B45">
        <v>0</v>
      </c>
      <c r="C45">
        <v>-9181.15</v>
      </c>
      <c r="D45">
        <v>-2727.17</v>
      </c>
      <c r="E45">
        <v>-4716.76</v>
      </c>
      <c r="F45">
        <v>-20187</v>
      </c>
      <c r="G45">
        <v>5583.21</v>
      </c>
      <c r="H45">
        <v>-7267.25</v>
      </c>
      <c r="I45">
        <v>-7600.62</v>
      </c>
      <c r="J45">
        <v>2828.35</v>
      </c>
      <c r="K45">
        <v>1674.88</v>
      </c>
      <c r="L45">
        <v>-7521.94</v>
      </c>
      <c r="M45">
        <v>-1011.13</v>
      </c>
      <c r="N45">
        <v>-2133.27</v>
      </c>
      <c r="O45">
        <v>-7553.61</v>
      </c>
      <c r="P45">
        <v>-2046.42</v>
      </c>
      <c r="Q45">
        <v>-1461.68</v>
      </c>
      <c r="R45">
        <v>-7869.65</v>
      </c>
      <c r="S45">
        <v>-1572.36</v>
      </c>
      <c r="T45">
        <v>-2946.87</v>
      </c>
    </row>
    <row r="46" spans="1:20" x14ac:dyDescent="0.2">
      <c r="A46">
        <v>42</v>
      </c>
      <c r="B46">
        <v>1</v>
      </c>
      <c r="C46">
        <v>-9086.1299999999992</v>
      </c>
      <c r="D46">
        <v>-1944.89</v>
      </c>
      <c r="E46">
        <v>-4748.75</v>
      </c>
      <c r="F46">
        <v>-20187</v>
      </c>
      <c r="G46">
        <v>7297.3</v>
      </c>
      <c r="H46">
        <v>-8176.54</v>
      </c>
      <c r="I46">
        <v>-7648.29</v>
      </c>
      <c r="J46">
        <v>2946.87</v>
      </c>
      <c r="K46">
        <v>1706.88</v>
      </c>
      <c r="L46">
        <v>-7419.09</v>
      </c>
      <c r="M46">
        <v>-1121.81</v>
      </c>
      <c r="N46">
        <v>-2117.6</v>
      </c>
      <c r="O46">
        <v>-7379.91</v>
      </c>
      <c r="P46">
        <v>-2030.42</v>
      </c>
      <c r="Q46">
        <v>-1461.68</v>
      </c>
      <c r="R46">
        <v>-7719.46</v>
      </c>
      <c r="S46">
        <v>-1556.36</v>
      </c>
      <c r="T46">
        <v>-3034.04</v>
      </c>
    </row>
    <row r="47" spans="1:20" x14ac:dyDescent="0.2">
      <c r="A47">
        <v>43</v>
      </c>
      <c r="B47">
        <v>0</v>
      </c>
      <c r="C47">
        <v>-9117.48</v>
      </c>
      <c r="D47">
        <v>-1249.1300000000001</v>
      </c>
      <c r="E47">
        <v>-4739.62</v>
      </c>
      <c r="F47">
        <v>-20187</v>
      </c>
      <c r="G47">
        <v>9389.81</v>
      </c>
      <c r="H47">
        <v>-8573.2199999999993</v>
      </c>
      <c r="I47">
        <v>-7561.44</v>
      </c>
      <c r="J47">
        <v>3057.55</v>
      </c>
      <c r="K47">
        <v>1564.52</v>
      </c>
      <c r="L47">
        <v>-7395.26</v>
      </c>
      <c r="M47">
        <v>-1208.6600000000001</v>
      </c>
      <c r="N47">
        <v>-2054.2600000000002</v>
      </c>
      <c r="O47">
        <v>-7174.22</v>
      </c>
      <c r="P47">
        <v>-2125.11</v>
      </c>
      <c r="Q47">
        <v>-1453.85</v>
      </c>
      <c r="R47">
        <v>-7632.29</v>
      </c>
      <c r="S47">
        <v>-1635.37</v>
      </c>
      <c r="T47">
        <v>-3002.37</v>
      </c>
    </row>
    <row r="48" spans="1:20" x14ac:dyDescent="0.2">
      <c r="A48">
        <v>44</v>
      </c>
      <c r="B48">
        <v>1</v>
      </c>
      <c r="C48">
        <v>-9244.15</v>
      </c>
      <c r="D48">
        <v>-931.80600000000004</v>
      </c>
      <c r="E48">
        <v>-5222.49</v>
      </c>
      <c r="F48">
        <v>-20187</v>
      </c>
      <c r="G48">
        <v>12248.9</v>
      </c>
      <c r="H48">
        <v>-8186</v>
      </c>
      <c r="I48">
        <v>-7450.76</v>
      </c>
      <c r="J48">
        <v>3136.56</v>
      </c>
      <c r="K48">
        <v>1485.51</v>
      </c>
      <c r="L48">
        <v>-7426.93</v>
      </c>
      <c r="M48">
        <v>-1342.85</v>
      </c>
      <c r="N48">
        <v>-2038.58</v>
      </c>
      <c r="O48">
        <v>-7134.4</v>
      </c>
      <c r="P48">
        <v>-2306.64</v>
      </c>
      <c r="Q48">
        <v>-1422.18</v>
      </c>
      <c r="R48">
        <v>-7703.14</v>
      </c>
      <c r="S48">
        <v>-1714.39</v>
      </c>
      <c r="T48">
        <v>-3010.21</v>
      </c>
    </row>
    <row r="49" spans="1:20" x14ac:dyDescent="0.2">
      <c r="A49">
        <v>45</v>
      </c>
      <c r="B49">
        <v>0</v>
      </c>
      <c r="C49">
        <v>-9299.02</v>
      </c>
      <c r="D49">
        <v>-1279.2</v>
      </c>
      <c r="E49">
        <v>-5238.4799999999996</v>
      </c>
      <c r="F49">
        <v>-20187</v>
      </c>
      <c r="G49">
        <v>15458.3</v>
      </c>
      <c r="H49">
        <v>-7963.69</v>
      </c>
      <c r="I49">
        <v>-7387.42</v>
      </c>
      <c r="J49">
        <v>3231.25</v>
      </c>
      <c r="K49">
        <v>1414.34</v>
      </c>
      <c r="L49">
        <v>-7458.28</v>
      </c>
      <c r="M49">
        <v>-1516.86</v>
      </c>
      <c r="N49">
        <v>-1983.08</v>
      </c>
      <c r="O49">
        <v>-7252.92</v>
      </c>
      <c r="P49">
        <v>-2551.83</v>
      </c>
      <c r="Q49">
        <v>-1406.5</v>
      </c>
      <c r="R49">
        <v>-7916.35</v>
      </c>
      <c r="S49">
        <v>-1769.88</v>
      </c>
      <c r="T49">
        <v>-3065.39</v>
      </c>
    </row>
    <row r="50" spans="1:20" x14ac:dyDescent="0.2">
      <c r="A50">
        <v>46</v>
      </c>
      <c r="B50">
        <v>1</v>
      </c>
      <c r="C50">
        <v>-9614.76</v>
      </c>
      <c r="D50">
        <v>-1792.47</v>
      </c>
      <c r="E50">
        <v>-5167.3100000000004</v>
      </c>
      <c r="F50">
        <v>-19920.5</v>
      </c>
      <c r="G50">
        <v>17594.099999999999</v>
      </c>
      <c r="H50">
        <v>-8365.9699999999993</v>
      </c>
      <c r="I50">
        <v>-7387.42</v>
      </c>
      <c r="J50">
        <v>3357.92</v>
      </c>
      <c r="K50">
        <v>1374.83</v>
      </c>
      <c r="L50">
        <v>-7655.5</v>
      </c>
      <c r="M50">
        <v>-1619.39</v>
      </c>
      <c r="N50">
        <v>-2030.43</v>
      </c>
      <c r="O50">
        <v>-7371.43</v>
      </c>
      <c r="P50">
        <v>-2701.7</v>
      </c>
      <c r="Q50">
        <v>-1327.49</v>
      </c>
      <c r="R50">
        <v>-8208.57</v>
      </c>
      <c r="S50">
        <v>-1777.41</v>
      </c>
      <c r="T50">
        <v>-3168.23</v>
      </c>
    </row>
    <row r="51" spans="1:20" x14ac:dyDescent="0.2">
      <c r="A51">
        <v>47</v>
      </c>
      <c r="B51">
        <v>0</v>
      </c>
      <c r="C51">
        <v>-10128</v>
      </c>
      <c r="D51">
        <v>-2424.87</v>
      </c>
      <c r="E51">
        <v>-5135.6400000000003</v>
      </c>
      <c r="F51">
        <v>-18483.2</v>
      </c>
      <c r="G51">
        <v>18314.3</v>
      </c>
      <c r="H51">
        <v>-9210.65</v>
      </c>
      <c r="I51">
        <v>-7426.62</v>
      </c>
      <c r="J51">
        <v>3365.76</v>
      </c>
      <c r="K51">
        <v>1343.17</v>
      </c>
      <c r="L51">
        <v>-7979.69</v>
      </c>
      <c r="M51">
        <v>-1824.76</v>
      </c>
      <c r="N51">
        <v>-2101.6</v>
      </c>
      <c r="O51">
        <v>-7513.47</v>
      </c>
      <c r="P51">
        <v>-2962.56</v>
      </c>
      <c r="Q51">
        <v>-1224.96</v>
      </c>
      <c r="R51">
        <v>-8587.64</v>
      </c>
      <c r="S51">
        <v>-1935.74</v>
      </c>
      <c r="T51">
        <v>-3223.42</v>
      </c>
    </row>
    <row r="52" spans="1:20" x14ac:dyDescent="0.2">
      <c r="A52">
        <v>48</v>
      </c>
      <c r="B52">
        <v>1</v>
      </c>
      <c r="C52">
        <v>-10783.9</v>
      </c>
      <c r="D52">
        <v>-2938.14</v>
      </c>
      <c r="E52">
        <v>-5237.57</v>
      </c>
      <c r="F52">
        <v>-16948.2</v>
      </c>
      <c r="G52">
        <v>18479.900000000001</v>
      </c>
      <c r="H52">
        <v>-10435.299999999999</v>
      </c>
      <c r="I52">
        <v>-7624.15</v>
      </c>
      <c r="J52">
        <v>3389.58</v>
      </c>
      <c r="K52">
        <v>1351.01</v>
      </c>
      <c r="L52">
        <v>-8216.42</v>
      </c>
      <c r="M52">
        <v>-1959.87</v>
      </c>
      <c r="N52">
        <v>-2070.54</v>
      </c>
      <c r="O52">
        <v>-7742.67</v>
      </c>
      <c r="P52">
        <v>-3152.25</v>
      </c>
      <c r="Q52">
        <v>-1035.27</v>
      </c>
      <c r="R52">
        <v>-9077.39</v>
      </c>
      <c r="S52">
        <v>-1967.1</v>
      </c>
      <c r="T52">
        <v>-3318.41</v>
      </c>
    </row>
    <row r="53" spans="1:20" x14ac:dyDescent="0.2">
      <c r="A53">
        <v>49</v>
      </c>
      <c r="B53">
        <v>0</v>
      </c>
      <c r="C53">
        <v>-11415.7</v>
      </c>
      <c r="D53">
        <v>-3570.53</v>
      </c>
      <c r="E53">
        <v>-5515.9</v>
      </c>
      <c r="F53">
        <v>-16459.099999999999</v>
      </c>
      <c r="G53">
        <v>18992.2</v>
      </c>
      <c r="H53">
        <v>-11275.8</v>
      </c>
      <c r="I53">
        <v>-7821.68</v>
      </c>
      <c r="J53">
        <v>3350.08</v>
      </c>
      <c r="K53">
        <v>1390.51</v>
      </c>
      <c r="L53">
        <v>-8595.7999999999993</v>
      </c>
      <c r="M53">
        <v>-1706.85</v>
      </c>
      <c r="N53">
        <v>-1778.02</v>
      </c>
      <c r="O53">
        <v>-7971.56</v>
      </c>
      <c r="P53">
        <v>-3278.91</v>
      </c>
      <c r="Q53">
        <v>-892.93</v>
      </c>
      <c r="R53">
        <v>-9606.9500000000007</v>
      </c>
      <c r="S53">
        <v>-2109.44</v>
      </c>
      <c r="T53">
        <v>-3334.1</v>
      </c>
    </row>
    <row r="54" spans="1:20" x14ac:dyDescent="0.2">
      <c r="A54">
        <v>50</v>
      </c>
      <c r="B54">
        <v>1</v>
      </c>
      <c r="C54">
        <v>-12260.8</v>
      </c>
      <c r="D54">
        <v>-3974.02</v>
      </c>
      <c r="E54">
        <v>-4710.9799999999996</v>
      </c>
      <c r="F54">
        <v>-15323.3</v>
      </c>
      <c r="G54">
        <v>19941.900000000001</v>
      </c>
      <c r="H54">
        <v>-10007.9</v>
      </c>
      <c r="I54">
        <v>-8027.05</v>
      </c>
      <c r="J54">
        <v>3302.73</v>
      </c>
      <c r="K54">
        <v>1414.33</v>
      </c>
      <c r="L54">
        <v>-8935.3700000000008</v>
      </c>
      <c r="M54">
        <v>-1572.35</v>
      </c>
      <c r="N54">
        <v>-1619.7</v>
      </c>
      <c r="O54">
        <v>-8374.17</v>
      </c>
      <c r="P54">
        <v>-3263.22</v>
      </c>
      <c r="Q54">
        <v>-845.28800000000001</v>
      </c>
      <c r="R54">
        <v>-10002.299999999999</v>
      </c>
      <c r="S54">
        <v>-2196.3000000000002</v>
      </c>
      <c r="T54">
        <v>-3381.74</v>
      </c>
    </row>
    <row r="55" spans="1:20" x14ac:dyDescent="0.2">
      <c r="A55">
        <v>51</v>
      </c>
      <c r="B55">
        <v>0</v>
      </c>
      <c r="C55">
        <v>-13296</v>
      </c>
      <c r="D55">
        <v>-4053.32</v>
      </c>
      <c r="E55">
        <v>-3407</v>
      </c>
      <c r="F55">
        <v>-13134.5</v>
      </c>
      <c r="G55">
        <v>20076.3</v>
      </c>
      <c r="H55">
        <v>-7009.5</v>
      </c>
      <c r="I55">
        <v>-8264.09</v>
      </c>
      <c r="J55">
        <v>3223.72</v>
      </c>
      <c r="K55">
        <v>1359.14</v>
      </c>
      <c r="L55">
        <v>-9377.7800000000007</v>
      </c>
      <c r="M55">
        <v>-1517.16</v>
      </c>
      <c r="N55">
        <v>-1635.39</v>
      </c>
      <c r="O55">
        <v>-8966.75</v>
      </c>
      <c r="P55">
        <v>-3160.68</v>
      </c>
      <c r="Q55">
        <v>-908.61300000000006</v>
      </c>
      <c r="R55">
        <v>-10231.5</v>
      </c>
      <c r="S55">
        <v>-2314.8200000000002</v>
      </c>
      <c r="T55">
        <v>-3287.04</v>
      </c>
    </row>
    <row r="56" spans="1:20" x14ac:dyDescent="0.2">
      <c r="A56">
        <v>52</v>
      </c>
      <c r="B56">
        <v>1</v>
      </c>
      <c r="C56">
        <v>-14196.8</v>
      </c>
      <c r="D56">
        <v>-3982.15</v>
      </c>
      <c r="E56">
        <v>-2363.3000000000002</v>
      </c>
      <c r="F56">
        <v>-11378</v>
      </c>
      <c r="G56">
        <v>20108</v>
      </c>
      <c r="H56">
        <v>-6210.69</v>
      </c>
      <c r="I56">
        <v>-8493.2800000000007</v>
      </c>
      <c r="J56">
        <v>3152.55</v>
      </c>
      <c r="K56">
        <v>1256.31</v>
      </c>
      <c r="L56">
        <v>-9820.4699999999993</v>
      </c>
      <c r="M56">
        <v>-1382.96</v>
      </c>
      <c r="N56">
        <v>-1706.56</v>
      </c>
      <c r="O56">
        <v>-9527.9599999999991</v>
      </c>
      <c r="P56">
        <v>-2978.84</v>
      </c>
      <c r="Q56">
        <v>-853.70399999999995</v>
      </c>
      <c r="R56">
        <v>-10413.299999999999</v>
      </c>
      <c r="S56">
        <v>-2401.96</v>
      </c>
      <c r="T56">
        <v>-3160.39</v>
      </c>
    </row>
    <row r="57" spans="1:20" x14ac:dyDescent="0.2">
      <c r="A57">
        <v>53</v>
      </c>
      <c r="B57">
        <v>0</v>
      </c>
      <c r="C57">
        <v>-15026.7</v>
      </c>
      <c r="D57">
        <v>-3926.96</v>
      </c>
      <c r="E57">
        <v>-1793.97</v>
      </c>
      <c r="F57">
        <v>-11273.2</v>
      </c>
      <c r="G57">
        <v>20108</v>
      </c>
      <c r="H57">
        <v>-5572.71</v>
      </c>
      <c r="I57">
        <v>-8690.7999999999993</v>
      </c>
      <c r="J57">
        <v>3128.73</v>
      </c>
      <c r="K57">
        <v>1232.5</v>
      </c>
      <c r="L57">
        <v>-10136.5</v>
      </c>
      <c r="M57">
        <v>-1185.43</v>
      </c>
      <c r="N57">
        <v>-1753.91</v>
      </c>
      <c r="O57">
        <v>-10001.799999999999</v>
      </c>
      <c r="P57">
        <v>-2766.18</v>
      </c>
      <c r="Q57">
        <v>-577.16300000000001</v>
      </c>
      <c r="R57">
        <v>-10539.7</v>
      </c>
      <c r="S57">
        <v>-2338.92</v>
      </c>
      <c r="T57">
        <v>-3121.17</v>
      </c>
    </row>
    <row r="58" spans="1:20" x14ac:dyDescent="0.2">
      <c r="A58">
        <v>54</v>
      </c>
      <c r="B58">
        <v>1</v>
      </c>
      <c r="C58">
        <v>-15706.2</v>
      </c>
      <c r="D58">
        <v>-3745.67</v>
      </c>
      <c r="E58">
        <v>-1556.38</v>
      </c>
      <c r="F58">
        <v>-12488.9</v>
      </c>
      <c r="G58">
        <v>20108</v>
      </c>
      <c r="H58">
        <v>-3975.41</v>
      </c>
      <c r="I58">
        <v>-8896.18</v>
      </c>
      <c r="J58">
        <v>3176.09</v>
      </c>
      <c r="K58">
        <v>1303.3900000000001</v>
      </c>
      <c r="L58">
        <v>-10405.5</v>
      </c>
      <c r="M58">
        <v>-972.20699999999999</v>
      </c>
      <c r="N58">
        <v>-1809.38</v>
      </c>
      <c r="O58">
        <v>-10649.5</v>
      </c>
      <c r="P58">
        <v>-2204.98</v>
      </c>
      <c r="Q58">
        <v>-441.85</v>
      </c>
      <c r="R58">
        <v>-10736.9</v>
      </c>
      <c r="S58">
        <v>-2180.89</v>
      </c>
      <c r="T58">
        <v>-2892.26</v>
      </c>
    </row>
    <row r="59" spans="1:20" x14ac:dyDescent="0.2">
      <c r="A59">
        <v>55</v>
      </c>
      <c r="B59">
        <v>0</v>
      </c>
      <c r="C59">
        <v>-16425.099999999999</v>
      </c>
      <c r="D59">
        <v>-3232.64</v>
      </c>
      <c r="E59">
        <v>-1658.94</v>
      </c>
      <c r="F59">
        <v>-14117.9</v>
      </c>
      <c r="G59">
        <v>20108</v>
      </c>
      <c r="H59">
        <v>-3388.76</v>
      </c>
      <c r="I59">
        <v>-9156.76</v>
      </c>
      <c r="J59">
        <v>3247.25</v>
      </c>
      <c r="K59">
        <v>1493.07</v>
      </c>
      <c r="L59">
        <v>-10437.4</v>
      </c>
      <c r="M59">
        <v>-687.81899999999996</v>
      </c>
      <c r="N59">
        <v>-1746.33</v>
      </c>
      <c r="O59">
        <v>-11329.3</v>
      </c>
      <c r="P59">
        <v>-1786.11</v>
      </c>
      <c r="Q59">
        <v>-962.72900000000004</v>
      </c>
      <c r="R59">
        <v>-11076.8</v>
      </c>
      <c r="S59">
        <v>-2015.02</v>
      </c>
      <c r="T59">
        <v>-2528.86</v>
      </c>
    </row>
    <row r="60" spans="1:20" x14ac:dyDescent="0.2">
      <c r="A60">
        <v>56</v>
      </c>
      <c r="B60">
        <v>1</v>
      </c>
      <c r="C60">
        <v>-17152.2</v>
      </c>
      <c r="D60">
        <v>-2340.2399999999998</v>
      </c>
      <c r="E60">
        <v>-1950.64</v>
      </c>
      <c r="F60">
        <v>-14994.8</v>
      </c>
      <c r="G60">
        <v>19511.599999999999</v>
      </c>
      <c r="H60">
        <v>-4428.3999999999996</v>
      </c>
      <c r="I60">
        <v>-9528</v>
      </c>
      <c r="J60">
        <v>3278.91</v>
      </c>
      <c r="K60">
        <v>1635.4</v>
      </c>
      <c r="L60">
        <v>-10287.200000000001</v>
      </c>
      <c r="M60">
        <v>-418.85899999999998</v>
      </c>
      <c r="N60">
        <v>-1549.07</v>
      </c>
      <c r="O60">
        <v>-11843.1</v>
      </c>
      <c r="P60">
        <v>-1422.71</v>
      </c>
      <c r="Q60">
        <v>-1753.38</v>
      </c>
      <c r="R60">
        <v>-11337.6</v>
      </c>
      <c r="S60">
        <v>-1817.49</v>
      </c>
      <c r="T60">
        <v>-2141.65</v>
      </c>
    </row>
    <row r="61" spans="1:20" x14ac:dyDescent="0.2">
      <c r="A61">
        <v>57</v>
      </c>
      <c r="B61">
        <v>0</v>
      </c>
      <c r="C61">
        <v>-17776.400000000001</v>
      </c>
      <c r="D61">
        <v>-1233.81</v>
      </c>
      <c r="E61">
        <v>-2559.4499999999998</v>
      </c>
      <c r="F61">
        <v>-15864.2</v>
      </c>
      <c r="G61">
        <v>13832.8</v>
      </c>
      <c r="H61">
        <v>-7007.02</v>
      </c>
      <c r="I61">
        <v>-9954.7199999999993</v>
      </c>
      <c r="J61">
        <v>3278.91</v>
      </c>
      <c r="K61">
        <v>1761.5</v>
      </c>
      <c r="L61">
        <v>-10239.4</v>
      </c>
      <c r="M61">
        <v>-371.24200000000002</v>
      </c>
      <c r="N61">
        <v>-1122.8800000000001</v>
      </c>
      <c r="O61">
        <v>-12167.3</v>
      </c>
      <c r="P61">
        <v>-957.01499999999999</v>
      </c>
      <c r="Q61">
        <v>-1835.02</v>
      </c>
      <c r="R61">
        <v>-11511.6</v>
      </c>
      <c r="S61">
        <v>-1604.27</v>
      </c>
      <c r="T61">
        <v>-1864.58</v>
      </c>
    </row>
    <row r="62" spans="1:20" x14ac:dyDescent="0.2">
      <c r="A62">
        <v>58</v>
      </c>
      <c r="B62">
        <v>1</v>
      </c>
      <c r="C62">
        <v>-18416.099999999999</v>
      </c>
      <c r="D62">
        <v>-356.31700000000001</v>
      </c>
      <c r="E62">
        <v>-2938.55</v>
      </c>
      <c r="F62">
        <v>-15923.8</v>
      </c>
      <c r="G62">
        <v>-2649</v>
      </c>
      <c r="H62">
        <v>-7954.64</v>
      </c>
      <c r="I62">
        <v>-10381.200000000001</v>
      </c>
      <c r="J62">
        <v>3255.36</v>
      </c>
      <c r="K62">
        <v>2046.15</v>
      </c>
      <c r="L62">
        <v>-10688.3</v>
      </c>
      <c r="M62">
        <v>-473.80200000000002</v>
      </c>
      <c r="N62">
        <v>-505.97199999999998</v>
      </c>
      <c r="O62">
        <v>-12341.2</v>
      </c>
      <c r="P62">
        <v>-104.36199999999999</v>
      </c>
      <c r="Q62">
        <v>50.824100000000001</v>
      </c>
      <c r="R62">
        <v>-11677</v>
      </c>
      <c r="S62">
        <v>-1343.43</v>
      </c>
      <c r="T62">
        <v>-1966.88</v>
      </c>
    </row>
    <row r="63" spans="1:20" x14ac:dyDescent="0.2">
      <c r="A63">
        <v>59</v>
      </c>
      <c r="B63">
        <v>0</v>
      </c>
      <c r="C63">
        <v>-19269.3</v>
      </c>
      <c r="D63">
        <v>228.42</v>
      </c>
      <c r="E63">
        <v>-3483.27</v>
      </c>
      <c r="F63">
        <v>-14525.7</v>
      </c>
      <c r="G63">
        <v>-16626.8</v>
      </c>
      <c r="H63">
        <v>-10828.1</v>
      </c>
      <c r="I63">
        <v>-10981.4</v>
      </c>
      <c r="J63">
        <v>3144.69</v>
      </c>
      <c r="K63">
        <v>2109.9699999999998</v>
      </c>
      <c r="L63">
        <v>-12054.8</v>
      </c>
      <c r="M63">
        <v>-569.27599999999995</v>
      </c>
      <c r="N63">
        <v>-418.09399999999999</v>
      </c>
      <c r="O63">
        <v>-12490.9</v>
      </c>
      <c r="P63">
        <v>1034.22</v>
      </c>
      <c r="Q63">
        <v>3268.02</v>
      </c>
      <c r="R63">
        <v>-12386.8</v>
      </c>
      <c r="S63">
        <v>-1122.3499999999999</v>
      </c>
      <c r="T63">
        <v>-2220.38</v>
      </c>
    </row>
    <row r="64" spans="1:20" x14ac:dyDescent="0.2">
      <c r="A64">
        <v>60</v>
      </c>
      <c r="B64">
        <v>1</v>
      </c>
      <c r="C64">
        <v>-20052.599999999999</v>
      </c>
      <c r="D64">
        <v>883.56700000000001</v>
      </c>
      <c r="E64">
        <v>-4579.83</v>
      </c>
      <c r="F64">
        <v>-15480.9</v>
      </c>
      <c r="G64">
        <v>-18283.5</v>
      </c>
      <c r="H64">
        <v>-18612.900000000001</v>
      </c>
      <c r="I64">
        <v>-11857.8</v>
      </c>
      <c r="J64">
        <v>3081.38</v>
      </c>
      <c r="K64">
        <v>1723.26</v>
      </c>
      <c r="L64">
        <v>-13431.2</v>
      </c>
      <c r="M64">
        <v>-104.057</v>
      </c>
      <c r="N64">
        <v>-837.45500000000004</v>
      </c>
      <c r="O64">
        <v>-12996.1</v>
      </c>
      <c r="P64">
        <v>1438.63</v>
      </c>
      <c r="Q64">
        <v>5174.8999999999996</v>
      </c>
      <c r="R64">
        <v>-14029.4</v>
      </c>
      <c r="S64">
        <v>-814.15</v>
      </c>
      <c r="T64">
        <v>-2007.4</v>
      </c>
    </row>
    <row r="65" spans="1:20" x14ac:dyDescent="0.2">
      <c r="A65">
        <v>61</v>
      </c>
      <c r="B65">
        <v>0</v>
      </c>
      <c r="C65">
        <v>-20155.400000000001</v>
      </c>
      <c r="D65">
        <v>2107.27</v>
      </c>
      <c r="E65">
        <v>-6572.06</v>
      </c>
      <c r="F65">
        <v>-9483.66</v>
      </c>
      <c r="G65">
        <v>-8355.56</v>
      </c>
      <c r="H65">
        <v>-18692.400000000001</v>
      </c>
      <c r="I65">
        <v>-13106.1</v>
      </c>
      <c r="J65">
        <v>3081.38</v>
      </c>
      <c r="K65">
        <v>1145.8900000000001</v>
      </c>
      <c r="L65">
        <v>-13716.3</v>
      </c>
      <c r="M65">
        <v>946.89599999999996</v>
      </c>
      <c r="N65">
        <v>-829.84799999999996</v>
      </c>
      <c r="O65">
        <v>-13574.2</v>
      </c>
      <c r="P65">
        <v>901.495</v>
      </c>
      <c r="Q65">
        <v>5286.05</v>
      </c>
      <c r="R65">
        <v>-16037.5</v>
      </c>
      <c r="S65">
        <v>-537.60900000000004</v>
      </c>
      <c r="T65">
        <v>-1596.39</v>
      </c>
    </row>
    <row r="66" spans="1:20" x14ac:dyDescent="0.2">
      <c r="A66">
        <v>62</v>
      </c>
      <c r="B66">
        <v>1</v>
      </c>
      <c r="C66">
        <v>-20187</v>
      </c>
      <c r="D66">
        <v>4458.7700000000004</v>
      </c>
      <c r="E66">
        <v>-7922.62</v>
      </c>
      <c r="F66">
        <v>-14269.3</v>
      </c>
      <c r="G66">
        <v>11524.4</v>
      </c>
      <c r="H66">
        <v>-11670.8</v>
      </c>
      <c r="I66">
        <v>-14292.2</v>
      </c>
      <c r="J66">
        <v>3049.97</v>
      </c>
      <c r="K66">
        <v>924.8</v>
      </c>
      <c r="L66">
        <v>-13409.1</v>
      </c>
      <c r="M66">
        <v>1879.57</v>
      </c>
      <c r="N66">
        <v>-585.20100000000002</v>
      </c>
      <c r="O66">
        <v>-13148.5</v>
      </c>
      <c r="P66">
        <v>183.01900000000001</v>
      </c>
      <c r="Q66">
        <v>5025.46</v>
      </c>
      <c r="R66">
        <v>-16822.2</v>
      </c>
      <c r="S66">
        <v>-253.21600000000001</v>
      </c>
      <c r="T66">
        <v>-1351.02</v>
      </c>
    </row>
    <row r="67" spans="1:20" x14ac:dyDescent="0.2">
      <c r="A67">
        <v>63</v>
      </c>
      <c r="B67">
        <v>0</v>
      </c>
      <c r="C67">
        <v>-20187</v>
      </c>
      <c r="D67">
        <v>8647.34</v>
      </c>
      <c r="E67">
        <v>-9550.69</v>
      </c>
      <c r="F67">
        <v>-19538.3</v>
      </c>
      <c r="G67">
        <v>19024.3</v>
      </c>
      <c r="H67">
        <v>-1275.8599999999999</v>
      </c>
      <c r="I67">
        <v>-14617.5</v>
      </c>
      <c r="J67">
        <v>2852.68</v>
      </c>
      <c r="K67">
        <v>569.48400000000004</v>
      </c>
      <c r="L67">
        <v>-12484.7</v>
      </c>
      <c r="M67">
        <v>2622.09</v>
      </c>
      <c r="N67">
        <v>-213.46799999999999</v>
      </c>
      <c r="O67">
        <v>-12066.4</v>
      </c>
      <c r="P67">
        <v>-899.34500000000003</v>
      </c>
      <c r="Q67">
        <v>4622.78</v>
      </c>
      <c r="R67">
        <v>-15607.7</v>
      </c>
      <c r="S67">
        <v>54.976900000000001</v>
      </c>
      <c r="T67">
        <v>-1429.8</v>
      </c>
    </row>
    <row r="68" spans="1:20" x14ac:dyDescent="0.2">
      <c r="A68">
        <v>64</v>
      </c>
      <c r="B68">
        <v>1</v>
      </c>
      <c r="C68">
        <v>-20187</v>
      </c>
      <c r="D68">
        <v>11315.3</v>
      </c>
      <c r="E68">
        <v>-10705.4</v>
      </c>
      <c r="F68">
        <v>-18984.8</v>
      </c>
      <c r="G68">
        <v>17923.2</v>
      </c>
      <c r="H68">
        <v>-4375.1099999999997</v>
      </c>
      <c r="I68">
        <v>-13860</v>
      </c>
      <c r="J68">
        <v>2465.71</v>
      </c>
      <c r="K68">
        <v>87.327200000000005</v>
      </c>
      <c r="L68">
        <v>-11489.2</v>
      </c>
      <c r="M68">
        <v>3302.7</v>
      </c>
      <c r="N68">
        <v>-110.66</v>
      </c>
      <c r="O68">
        <v>-10754.8</v>
      </c>
      <c r="P68">
        <v>-1927.19</v>
      </c>
      <c r="Q68">
        <v>4069.47</v>
      </c>
      <c r="R68">
        <v>-12771.6</v>
      </c>
      <c r="S68">
        <v>300.09899999999999</v>
      </c>
      <c r="T68">
        <v>-1658.98</v>
      </c>
    </row>
    <row r="69" spans="1:20" x14ac:dyDescent="0.2">
      <c r="A69">
        <v>65</v>
      </c>
      <c r="B69">
        <v>0</v>
      </c>
      <c r="C69">
        <v>-19904.2</v>
      </c>
      <c r="D69">
        <v>9738.92</v>
      </c>
      <c r="E69">
        <v>-10974.7</v>
      </c>
      <c r="F69">
        <v>-13131.2</v>
      </c>
      <c r="G69">
        <v>7983.26</v>
      </c>
      <c r="H69">
        <v>-6796.8</v>
      </c>
      <c r="I69">
        <v>-12359.2</v>
      </c>
      <c r="J69">
        <v>1967.84</v>
      </c>
      <c r="K69">
        <v>-252.51400000000001</v>
      </c>
      <c r="L69">
        <v>-10532.8</v>
      </c>
      <c r="M69">
        <v>3113.71</v>
      </c>
      <c r="N69">
        <v>-47.587499999999999</v>
      </c>
      <c r="O69">
        <v>-9505.8799999999992</v>
      </c>
      <c r="P69">
        <v>-2370.3000000000002</v>
      </c>
      <c r="Q69">
        <v>3642.99</v>
      </c>
      <c r="R69">
        <v>-9807.7999999999993</v>
      </c>
      <c r="S69">
        <v>450.03800000000001</v>
      </c>
      <c r="T69">
        <v>-1754.38</v>
      </c>
    </row>
    <row r="70" spans="1:20" x14ac:dyDescent="0.2">
      <c r="A70">
        <v>66</v>
      </c>
      <c r="B70">
        <v>1</v>
      </c>
      <c r="C70">
        <v>-18207</v>
      </c>
      <c r="D70">
        <v>5008.76</v>
      </c>
      <c r="E70">
        <v>-10847.7</v>
      </c>
      <c r="F70">
        <v>-6549</v>
      </c>
      <c r="G70">
        <v>-831.673</v>
      </c>
      <c r="H70">
        <v>-11830.6</v>
      </c>
      <c r="I70">
        <v>-10644.1</v>
      </c>
      <c r="J70">
        <v>1533.28</v>
      </c>
      <c r="K70">
        <v>-505.48500000000001</v>
      </c>
      <c r="L70">
        <v>-9924.0400000000009</v>
      </c>
      <c r="M70">
        <v>2450.1999999999998</v>
      </c>
      <c r="N70">
        <v>134.005</v>
      </c>
      <c r="O70">
        <v>-8644.61</v>
      </c>
      <c r="P70">
        <v>-2401.7199999999998</v>
      </c>
      <c r="Q70">
        <v>3129.19</v>
      </c>
      <c r="R70">
        <v>-7681.23</v>
      </c>
      <c r="S70">
        <v>734.43600000000004</v>
      </c>
      <c r="T70">
        <v>-1438.34</v>
      </c>
    </row>
    <row r="71" spans="1:20" x14ac:dyDescent="0.2">
      <c r="A71">
        <v>67</v>
      </c>
      <c r="B71">
        <v>0</v>
      </c>
      <c r="C71">
        <v>-15802.8</v>
      </c>
      <c r="D71">
        <v>-1973.72</v>
      </c>
      <c r="E71">
        <v>-10998.7</v>
      </c>
      <c r="F71">
        <v>-378.02199999999999</v>
      </c>
      <c r="G71">
        <v>-5276.2</v>
      </c>
      <c r="H71">
        <v>-15304.8</v>
      </c>
      <c r="I71">
        <v>-9473.98</v>
      </c>
      <c r="J71">
        <v>1114.43</v>
      </c>
      <c r="K71">
        <v>-639.93600000000004</v>
      </c>
      <c r="L71">
        <v>-9615.6299999999992</v>
      </c>
      <c r="M71">
        <v>1589.36</v>
      </c>
      <c r="N71">
        <v>386.97399999999999</v>
      </c>
      <c r="O71">
        <v>-7830.71</v>
      </c>
      <c r="P71">
        <v>-2583.3200000000002</v>
      </c>
      <c r="Q71">
        <v>2860.07</v>
      </c>
      <c r="R71">
        <v>-6558.25</v>
      </c>
      <c r="S71">
        <v>1074.05</v>
      </c>
      <c r="T71">
        <v>-1153.72</v>
      </c>
    </row>
    <row r="72" spans="1:20" x14ac:dyDescent="0.2">
      <c r="A72">
        <v>68</v>
      </c>
      <c r="B72">
        <v>1</v>
      </c>
      <c r="C72">
        <v>-15209.2</v>
      </c>
      <c r="D72">
        <v>-9611.14</v>
      </c>
      <c r="E72">
        <v>-10438</v>
      </c>
      <c r="F72">
        <v>4550.5</v>
      </c>
      <c r="G72">
        <v>-5905.16</v>
      </c>
      <c r="H72">
        <v>-13895.4</v>
      </c>
      <c r="I72">
        <v>-8975.48</v>
      </c>
      <c r="J72">
        <v>813.88699999999994</v>
      </c>
      <c r="K72">
        <v>-671.58399999999995</v>
      </c>
      <c r="L72">
        <v>-9520.69</v>
      </c>
      <c r="M72">
        <v>451.55399999999997</v>
      </c>
      <c r="N72">
        <v>466.41500000000002</v>
      </c>
      <c r="O72">
        <v>-7135.1</v>
      </c>
      <c r="P72">
        <v>-2962.01</v>
      </c>
      <c r="Q72">
        <v>2931.22</v>
      </c>
      <c r="R72">
        <v>-6367.51</v>
      </c>
      <c r="S72">
        <v>1492.9</v>
      </c>
      <c r="T72">
        <v>-1050.7</v>
      </c>
    </row>
    <row r="73" spans="1:20" x14ac:dyDescent="0.2">
      <c r="A73">
        <v>69</v>
      </c>
      <c r="B73">
        <v>0</v>
      </c>
      <c r="C73">
        <v>-15288.8</v>
      </c>
      <c r="D73">
        <v>-12163.2</v>
      </c>
      <c r="E73">
        <v>-9766</v>
      </c>
      <c r="F73">
        <v>3751.18</v>
      </c>
      <c r="G73">
        <v>-2761.88</v>
      </c>
      <c r="H73">
        <v>-8634.5</v>
      </c>
      <c r="I73">
        <v>-9070</v>
      </c>
      <c r="J73">
        <v>727.01599999999996</v>
      </c>
      <c r="K73">
        <v>-687.30200000000002</v>
      </c>
      <c r="L73">
        <v>-9567.84</v>
      </c>
      <c r="M73">
        <v>-481.709</v>
      </c>
      <c r="N73">
        <v>221.52099999999999</v>
      </c>
      <c r="O73">
        <v>-6802.5</v>
      </c>
      <c r="P73">
        <v>-3815</v>
      </c>
      <c r="Q73">
        <v>2876.42</v>
      </c>
      <c r="R73">
        <v>-7172.5</v>
      </c>
      <c r="S73">
        <v>1809.16</v>
      </c>
      <c r="T73">
        <v>-1184.94</v>
      </c>
    </row>
    <row r="74" spans="1:20" x14ac:dyDescent="0.2">
      <c r="A74">
        <v>70</v>
      </c>
      <c r="B74">
        <v>1</v>
      </c>
      <c r="C74">
        <v>-15003.8</v>
      </c>
      <c r="D74">
        <v>-7940.42</v>
      </c>
      <c r="E74">
        <v>-9331.84</v>
      </c>
      <c r="F74">
        <v>-2142.42</v>
      </c>
      <c r="G74">
        <v>1433.59</v>
      </c>
      <c r="H74">
        <v>-3139.28</v>
      </c>
      <c r="I74">
        <v>-9362.4599999999991</v>
      </c>
      <c r="J74">
        <v>624.21900000000005</v>
      </c>
      <c r="K74">
        <v>-774.17399999999998</v>
      </c>
      <c r="L74">
        <v>-9828.4599999999991</v>
      </c>
      <c r="M74">
        <v>-624.42399999999998</v>
      </c>
      <c r="N74">
        <v>-15.72</v>
      </c>
      <c r="O74">
        <v>-7078.83</v>
      </c>
      <c r="P74">
        <v>-4976.1899999999996</v>
      </c>
      <c r="Q74">
        <v>2457.58</v>
      </c>
      <c r="R74">
        <v>-8768.0400000000009</v>
      </c>
      <c r="S74">
        <v>1927.88</v>
      </c>
      <c r="T74">
        <v>-1335.31</v>
      </c>
    </row>
    <row r="75" spans="1:20" x14ac:dyDescent="0.2">
      <c r="A75">
        <v>71</v>
      </c>
      <c r="B75">
        <v>0</v>
      </c>
      <c r="C75">
        <v>-15201.1</v>
      </c>
      <c r="D75">
        <v>-481.28199999999998</v>
      </c>
      <c r="E75">
        <v>-8541.93</v>
      </c>
      <c r="F75">
        <v>-7960.66</v>
      </c>
      <c r="G75">
        <v>5322.7</v>
      </c>
      <c r="H75">
        <v>-1295</v>
      </c>
      <c r="I75">
        <v>-9528.5499999999993</v>
      </c>
      <c r="J75">
        <v>592.57399999999996</v>
      </c>
      <c r="K75">
        <v>-853.38699999999994</v>
      </c>
      <c r="L75">
        <v>-10176.1</v>
      </c>
      <c r="M75">
        <v>-395.25</v>
      </c>
      <c r="N75">
        <v>-79.009900000000002</v>
      </c>
      <c r="O75">
        <v>-7552.7</v>
      </c>
      <c r="P75">
        <v>-6233.12</v>
      </c>
      <c r="Q75">
        <v>2149.19</v>
      </c>
      <c r="R75">
        <v>-10688.3</v>
      </c>
      <c r="S75">
        <v>1849.07</v>
      </c>
      <c r="T75">
        <v>-1303.6600000000001</v>
      </c>
    </row>
    <row r="76" spans="1:20" x14ac:dyDescent="0.2">
      <c r="A76">
        <v>72</v>
      </c>
      <c r="B76">
        <v>1</v>
      </c>
      <c r="C76">
        <v>-15234.4</v>
      </c>
      <c r="D76">
        <v>6291.71</v>
      </c>
      <c r="E76">
        <v>-7829.64</v>
      </c>
      <c r="F76">
        <v>-11036.2</v>
      </c>
      <c r="G76">
        <v>7285.02</v>
      </c>
      <c r="H76">
        <v>-2155.67</v>
      </c>
      <c r="I76">
        <v>-9513.02</v>
      </c>
      <c r="J76">
        <v>568.98900000000003</v>
      </c>
      <c r="K76">
        <v>-750.79</v>
      </c>
      <c r="L76">
        <v>-10507.9</v>
      </c>
      <c r="M76">
        <v>-205.583</v>
      </c>
      <c r="N76">
        <v>-79.009900000000002</v>
      </c>
      <c r="O76">
        <v>-8106.18</v>
      </c>
      <c r="P76">
        <v>-6857.94</v>
      </c>
      <c r="Q76">
        <v>1999.22</v>
      </c>
      <c r="R76">
        <v>-12229.8</v>
      </c>
      <c r="S76">
        <v>1541.28</v>
      </c>
      <c r="T76">
        <v>-1287.94</v>
      </c>
    </row>
    <row r="77" spans="1:20" x14ac:dyDescent="0.2">
      <c r="A77">
        <v>73</v>
      </c>
      <c r="B77">
        <v>0</v>
      </c>
      <c r="C77">
        <v>-13600.6</v>
      </c>
      <c r="D77">
        <v>11208.7</v>
      </c>
      <c r="E77">
        <v>-7830.8</v>
      </c>
      <c r="F77">
        <v>-12340.7</v>
      </c>
      <c r="G77">
        <v>6780.27</v>
      </c>
      <c r="H77">
        <v>-3498.68</v>
      </c>
      <c r="I77">
        <v>-9268.1299999999992</v>
      </c>
      <c r="J77">
        <v>466.197</v>
      </c>
      <c r="K77">
        <v>-561.12300000000005</v>
      </c>
      <c r="L77">
        <v>-10816.5</v>
      </c>
      <c r="M77">
        <v>-79.009900000000002</v>
      </c>
      <c r="N77">
        <v>-126.18600000000001</v>
      </c>
      <c r="O77">
        <v>-8303.9</v>
      </c>
      <c r="P77">
        <v>-6882.1</v>
      </c>
      <c r="Q77">
        <v>1691.23</v>
      </c>
      <c r="R77">
        <v>-12902.6</v>
      </c>
      <c r="S77">
        <v>901.51800000000003</v>
      </c>
      <c r="T77">
        <v>-1224.6500000000001</v>
      </c>
    </row>
    <row r="78" spans="1:20" x14ac:dyDescent="0.2">
      <c r="A78">
        <v>74</v>
      </c>
      <c r="B78">
        <v>1</v>
      </c>
      <c r="C78">
        <v>-10747</v>
      </c>
      <c r="D78">
        <v>12024.7</v>
      </c>
      <c r="E78">
        <v>-6631.03</v>
      </c>
      <c r="F78">
        <v>-13012.3</v>
      </c>
      <c r="G78">
        <v>5413.86</v>
      </c>
      <c r="H78">
        <v>-4874.08</v>
      </c>
      <c r="I78">
        <v>-8975.86</v>
      </c>
      <c r="J78">
        <v>395.23700000000002</v>
      </c>
      <c r="K78">
        <v>-418.827</v>
      </c>
      <c r="L78">
        <v>-10698.3</v>
      </c>
      <c r="M78">
        <v>-110.464</v>
      </c>
      <c r="N78">
        <v>-339.63</v>
      </c>
      <c r="O78">
        <v>-8288.36</v>
      </c>
      <c r="P78">
        <v>-6471.51</v>
      </c>
      <c r="Q78">
        <v>1311.71</v>
      </c>
      <c r="R78">
        <v>-12421.6</v>
      </c>
      <c r="S78">
        <v>111.214</v>
      </c>
      <c r="T78">
        <v>-1224.6500000000001</v>
      </c>
    </row>
    <row r="79" spans="1:20" x14ac:dyDescent="0.2">
      <c r="A79">
        <v>75</v>
      </c>
      <c r="B79">
        <v>0</v>
      </c>
      <c r="C79">
        <v>-8560.32</v>
      </c>
      <c r="D79">
        <v>3967.33</v>
      </c>
      <c r="E79">
        <v>-5268.05</v>
      </c>
      <c r="F79">
        <v>-13542.3</v>
      </c>
      <c r="G79">
        <v>3628.24</v>
      </c>
      <c r="H79">
        <v>-5633.11</v>
      </c>
      <c r="I79">
        <v>-8604.58</v>
      </c>
      <c r="J79">
        <v>197.708</v>
      </c>
      <c r="K79">
        <v>-355.54399999999998</v>
      </c>
      <c r="L79">
        <v>-10240.200000000001</v>
      </c>
      <c r="M79">
        <v>-268.48700000000002</v>
      </c>
      <c r="N79">
        <v>-450.28300000000002</v>
      </c>
      <c r="O79">
        <v>-8106.37</v>
      </c>
      <c r="P79">
        <v>-5760.77</v>
      </c>
      <c r="Q79">
        <v>1193.01</v>
      </c>
      <c r="R79">
        <v>-11086.4</v>
      </c>
      <c r="S79">
        <v>-442.23599999999999</v>
      </c>
      <c r="T79">
        <v>-1216.79</v>
      </c>
    </row>
    <row r="80" spans="1:20" x14ac:dyDescent="0.2">
      <c r="A80">
        <v>76</v>
      </c>
      <c r="B80">
        <v>1</v>
      </c>
      <c r="C80">
        <v>-4555.22</v>
      </c>
      <c r="D80">
        <v>-5270.96</v>
      </c>
      <c r="E80">
        <v>-7054.94</v>
      </c>
      <c r="F80">
        <v>-13227.5</v>
      </c>
      <c r="G80">
        <v>1897.49</v>
      </c>
      <c r="H80">
        <v>-5831.18</v>
      </c>
      <c r="I80">
        <v>-8185.74</v>
      </c>
      <c r="J80">
        <v>15.9092</v>
      </c>
      <c r="K80">
        <v>-355.54399999999998</v>
      </c>
      <c r="L80">
        <v>-9726.43</v>
      </c>
      <c r="M80">
        <v>-379.31900000000002</v>
      </c>
      <c r="N80">
        <v>-537.16</v>
      </c>
      <c r="O80">
        <v>-8232.4</v>
      </c>
      <c r="P80">
        <v>-4717.8900000000003</v>
      </c>
      <c r="Q80">
        <v>1216.79</v>
      </c>
      <c r="R80">
        <v>-9687.64</v>
      </c>
      <c r="S80">
        <v>-647.80899999999997</v>
      </c>
      <c r="T80">
        <v>-1177.28</v>
      </c>
    </row>
    <row r="81" spans="1:20" x14ac:dyDescent="0.2">
      <c r="A81">
        <v>77</v>
      </c>
      <c r="B81">
        <v>0</v>
      </c>
      <c r="C81">
        <v>-239.47</v>
      </c>
      <c r="D81">
        <v>-12510.1</v>
      </c>
      <c r="E81">
        <v>-7105.29</v>
      </c>
      <c r="F81">
        <v>-11734.5</v>
      </c>
      <c r="G81">
        <v>569.84699999999998</v>
      </c>
      <c r="H81">
        <v>-5515.31</v>
      </c>
      <c r="I81">
        <v>-7845.92</v>
      </c>
      <c r="J81">
        <v>-71.143699999999995</v>
      </c>
      <c r="K81">
        <v>-355.54399999999998</v>
      </c>
      <c r="L81">
        <v>-9386.6200000000008</v>
      </c>
      <c r="M81">
        <v>-276.709</v>
      </c>
      <c r="N81">
        <v>-671.40899999999999</v>
      </c>
      <c r="O81">
        <v>-8706.4699999999993</v>
      </c>
      <c r="P81">
        <v>-3619.59</v>
      </c>
      <c r="Q81">
        <v>1193.01</v>
      </c>
      <c r="R81">
        <v>-8675.7000000000007</v>
      </c>
      <c r="S81">
        <v>-663.89200000000005</v>
      </c>
      <c r="T81">
        <v>-1145.6400000000001</v>
      </c>
    </row>
    <row r="82" spans="1:20" x14ac:dyDescent="0.2">
      <c r="A82">
        <v>78</v>
      </c>
      <c r="B82">
        <v>1</v>
      </c>
      <c r="C82">
        <v>1928.04</v>
      </c>
      <c r="D82">
        <v>-16019.8</v>
      </c>
      <c r="E82">
        <v>-5111.53</v>
      </c>
      <c r="F82">
        <v>-10059</v>
      </c>
      <c r="G82">
        <v>-489.113</v>
      </c>
      <c r="H82">
        <v>-5056.97</v>
      </c>
      <c r="I82">
        <v>-7600.85</v>
      </c>
      <c r="J82">
        <v>-31.637899999999998</v>
      </c>
      <c r="K82">
        <v>-347.67700000000002</v>
      </c>
      <c r="L82">
        <v>-9133.68</v>
      </c>
      <c r="M82">
        <v>-94.913799999999995</v>
      </c>
      <c r="N82">
        <v>-845.33799999999997</v>
      </c>
      <c r="O82">
        <v>-9188.41</v>
      </c>
      <c r="P82">
        <v>-2584.4</v>
      </c>
      <c r="Q82">
        <v>1263.99</v>
      </c>
      <c r="R82">
        <v>-8303.9</v>
      </c>
      <c r="S82">
        <v>-450.45800000000003</v>
      </c>
      <c r="T82">
        <v>-1145.6400000000001</v>
      </c>
    </row>
    <row r="83" spans="1:20" x14ac:dyDescent="0.2">
      <c r="A83">
        <v>79</v>
      </c>
      <c r="B83">
        <v>0</v>
      </c>
      <c r="C83">
        <v>1171.73</v>
      </c>
      <c r="D83">
        <v>-10049.6</v>
      </c>
      <c r="E83">
        <v>-5648.54</v>
      </c>
      <c r="F83">
        <v>-8912.8799999999992</v>
      </c>
      <c r="G83">
        <v>-1287.43</v>
      </c>
      <c r="H83">
        <v>-4709.12</v>
      </c>
      <c r="I83">
        <v>-7482.33</v>
      </c>
      <c r="J83">
        <v>31.471499999999999</v>
      </c>
      <c r="K83">
        <v>-292.43599999999998</v>
      </c>
      <c r="L83">
        <v>-8999.26</v>
      </c>
      <c r="M83">
        <v>23.6036</v>
      </c>
      <c r="N83">
        <v>-932.21699999999998</v>
      </c>
      <c r="O83">
        <v>-9662.64</v>
      </c>
      <c r="P83">
        <v>-1699.37</v>
      </c>
      <c r="Q83">
        <v>1453.65</v>
      </c>
      <c r="R83">
        <v>-8382.75</v>
      </c>
      <c r="S83">
        <v>-347.67599999999999</v>
      </c>
      <c r="T83">
        <v>-1129.9100000000001</v>
      </c>
    </row>
    <row r="84" spans="1:20" x14ac:dyDescent="0.2">
      <c r="A84">
        <v>80</v>
      </c>
      <c r="B84">
        <v>1</v>
      </c>
      <c r="C84">
        <v>-1625.48</v>
      </c>
      <c r="D84">
        <v>-1656.66</v>
      </c>
      <c r="E84">
        <v>-6501.61</v>
      </c>
      <c r="F84">
        <v>-8280.6200000000008</v>
      </c>
      <c r="G84">
        <v>-1667.24</v>
      </c>
      <c r="H84">
        <v>-4582.57</v>
      </c>
      <c r="I84">
        <v>-7395.29</v>
      </c>
      <c r="J84">
        <v>150.15100000000001</v>
      </c>
      <c r="K84">
        <v>-181.78700000000001</v>
      </c>
      <c r="L84">
        <v>-8912.5400000000009</v>
      </c>
      <c r="M84">
        <v>181.465</v>
      </c>
      <c r="N84">
        <v>-1050.73</v>
      </c>
      <c r="O84">
        <v>-9955.08</v>
      </c>
      <c r="P84">
        <v>-940.73299999999995</v>
      </c>
      <c r="Q84">
        <v>1548.72</v>
      </c>
      <c r="R84">
        <v>-8619.7800000000007</v>
      </c>
      <c r="S84">
        <v>-323.90800000000002</v>
      </c>
      <c r="T84">
        <v>-1074.5</v>
      </c>
    </row>
    <row r="85" spans="1:20" x14ac:dyDescent="0.2">
      <c r="A85">
        <v>81</v>
      </c>
      <c r="B85">
        <v>0</v>
      </c>
      <c r="C85">
        <v>-3839.38</v>
      </c>
      <c r="D85">
        <v>4570.78</v>
      </c>
      <c r="E85">
        <v>-7363.81</v>
      </c>
      <c r="F85">
        <v>-7822.29</v>
      </c>
      <c r="G85">
        <v>-1414.78</v>
      </c>
      <c r="H85">
        <v>-4614.05</v>
      </c>
      <c r="I85">
        <v>-7442.67</v>
      </c>
      <c r="J85">
        <v>110.645</v>
      </c>
      <c r="K85">
        <v>-102.776</v>
      </c>
      <c r="L85">
        <v>-8675.34</v>
      </c>
      <c r="M85">
        <v>513.25099999999998</v>
      </c>
      <c r="N85">
        <v>-1169.25</v>
      </c>
      <c r="O85">
        <v>-10066</v>
      </c>
      <c r="P85">
        <v>-277.16199999999998</v>
      </c>
      <c r="Q85">
        <v>1351.35</v>
      </c>
      <c r="R85">
        <v>-8793.86</v>
      </c>
      <c r="S85">
        <v>-339.80500000000001</v>
      </c>
      <c r="T85">
        <v>-1114.01</v>
      </c>
    </row>
    <row r="86" spans="1:20" x14ac:dyDescent="0.2">
      <c r="A86">
        <v>82</v>
      </c>
      <c r="B86">
        <v>1</v>
      </c>
      <c r="C86">
        <v>-4070.07</v>
      </c>
      <c r="D86">
        <v>9217.65</v>
      </c>
      <c r="E86">
        <v>-6930.48</v>
      </c>
      <c r="F86">
        <v>-7474.46</v>
      </c>
      <c r="G86">
        <v>-790.55600000000004</v>
      </c>
      <c r="H86">
        <v>-4779.9399999999996</v>
      </c>
      <c r="I86">
        <v>-7498.07</v>
      </c>
      <c r="J86">
        <v>47.527799999999999</v>
      </c>
      <c r="K86">
        <v>-39.504899999999999</v>
      </c>
      <c r="L86">
        <v>-8541.24</v>
      </c>
      <c r="M86">
        <v>861.08600000000001</v>
      </c>
      <c r="N86">
        <v>-1279.9000000000001</v>
      </c>
      <c r="O86">
        <v>-9734.56</v>
      </c>
      <c r="P86">
        <v>473.60199999999998</v>
      </c>
      <c r="Q86">
        <v>972.18700000000001</v>
      </c>
      <c r="R86">
        <v>-8636.14</v>
      </c>
      <c r="S86">
        <v>-284.40499999999997</v>
      </c>
      <c r="T86">
        <v>-1169.25</v>
      </c>
    </row>
    <row r="87" spans="1:20" x14ac:dyDescent="0.2">
      <c r="A87">
        <v>83</v>
      </c>
      <c r="B87">
        <v>0</v>
      </c>
      <c r="C87">
        <v>-2569.3000000000002</v>
      </c>
      <c r="D87">
        <v>12324.8</v>
      </c>
      <c r="E87">
        <v>-5050.68</v>
      </c>
      <c r="F87">
        <v>-7347.92</v>
      </c>
      <c r="G87">
        <v>-213.71100000000001</v>
      </c>
      <c r="H87">
        <v>-5001.09</v>
      </c>
      <c r="I87">
        <v>-7442.82</v>
      </c>
      <c r="J87">
        <v>-102.624</v>
      </c>
      <c r="K87">
        <v>-23.7622</v>
      </c>
      <c r="L87">
        <v>-8201.43</v>
      </c>
      <c r="M87">
        <v>1019.11</v>
      </c>
      <c r="N87">
        <v>-1406.14</v>
      </c>
      <c r="O87">
        <v>-8952.6200000000008</v>
      </c>
      <c r="P87">
        <v>1050.45</v>
      </c>
      <c r="Q87">
        <v>529.60299999999995</v>
      </c>
      <c r="R87">
        <v>-8138.46</v>
      </c>
      <c r="S87">
        <v>-339.654</v>
      </c>
      <c r="T87">
        <v>-1295.6400000000001</v>
      </c>
    </row>
    <row r="88" spans="1:20" x14ac:dyDescent="0.2">
      <c r="A88">
        <v>84</v>
      </c>
      <c r="B88">
        <v>1</v>
      </c>
      <c r="C88">
        <v>-704.22199999999998</v>
      </c>
      <c r="D88">
        <v>12714.2</v>
      </c>
      <c r="E88">
        <v>-2451.17</v>
      </c>
      <c r="F88">
        <v>-7355.79</v>
      </c>
      <c r="G88">
        <v>307.73599999999999</v>
      </c>
      <c r="H88">
        <v>-5254.16</v>
      </c>
      <c r="I88">
        <v>-7308.56</v>
      </c>
      <c r="J88">
        <v>-205.39699999999999</v>
      </c>
      <c r="K88">
        <v>55.249499999999998</v>
      </c>
      <c r="L88">
        <v>-7980</v>
      </c>
      <c r="M88">
        <v>1082.6600000000001</v>
      </c>
      <c r="N88">
        <v>-1722.19</v>
      </c>
      <c r="O88">
        <v>-7925.32</v>
      </c>
      <c r="P88">
        <v>1501.04</v>
      </c>
      <c r="Q88">
        <v>213.55600000000001</v>
      </c>
      <c r="R88">
        <v>-7538</v>
      </c>
      <c r="S88">
        <v>-466.04300000000001</v>
      </c>
      <c r="T88">
        <v>-1453.67</v>
      </c>
    </row>
    <row r="89" spans="1:20" x14ac:dyDescent="0.2">
      <c r="A89">
        <v>85</v>
      </c>
      <c r="B89">
        <v>0</v>
      </c>
      <c r="C89">
        <v>529.03200000000004</v>
      </c>
      <c r="D89">
        <v>10400.200000000001</v>
      </c>
      <c r="E89">
        <v>-174.601</v>
      </c>
      <c r="F89">
        <v>-7474.03</v>
      </c>
      <c r="G89">
        <v>884.43700000000001</v>
      </c>
      <c r="H89">
        <v>-5214.79</v>
      </c>
      <c r="I89">
        <v>-7103.15</v>
      </c>
      <c r="J89">
        <v>-213.41</v>
      </c>
      <c r="K89">
        <v>118.515</v>
      </c>
      <c r="L89">
        <v>-7885.52</v>
      </c>
      <c r="M89">
        <v>750.87199999999996</v>
      </c>
      <c r="N89">
        <v>-2014.61</v>
      </c>
      <c r="O89">
        <v>-7111.31</v>
      </c>
      <c r="P89">
        <v>1682.83</v>
      </c>
      <c r="Q89">
        <v>-94.616900000000001</v>
      </c>
      <c r="R89">
        <v>-6945.27</v>
      </c>
      <c r="S89">
        <v>-592.57399999999996</v>
      </c>
      <c r="T89">
        <v>-1580.2</v>
      </c>
    </row>
    <row r="90" spans="1:20" x14ac:dyDescent="0.2">
      <c r="A90">
        <v>86</v>
      </c>
      <c r="B90">
        <v>1</v>
      </c>
      <c r="C90">
        <v>782.62900000000002</v>
      </c>
      <c r="D90">
        <v>6868.41</v>
      </c>
      <c r="E90">
        <v>695.34100000000001</v>
      </c>
      <c r="F90">
        <v>-7940.09</v>
      </c>
      <c r="G90">
        <v>1516.67</v>
      </c>
      <c r="H90">
        <v>-5017.26</v>
      </c>
      <c r="I90">
        <v>-6873.99</v>
      </c>
      <c r="J90">
        <v>-87.018699999999995</v>
      </c>
      <c r="K90">
        <v>142.137</v>
      </c>
      <c r="L90">
        <v>-7419.32</v>
      </c>
      <c r="M90">
        <v>442.428</v>
      </c>
      <c r="N90">
        <v>-2188.52</v>
      </c>
      <c r="O90">
        <v>-6542.34</v>
      </c>
      <c r="P90">
        <v>1754.1</v>
      </c>
      <c r="Q90">
        <v>-379.03199999999998</v>
      </c>
      <c r="R90">
        <v>-6542.21</v>
      </c>
      <c r="S90">
        <v>-600.44799999999998</v>
      </c>
      <c r="T90">
        <v>-1580.2</v>
      </c>
    </row>
    <row r="91" spans="1:20" x14ac:dyDescent="0.2">
      <c r="A91">
        <v>87</v>
      </c>
      <c r="B91">
        <v>0</v>
      </c>
      <c r="C91">
        <v>111.16200000000001</v>
      </c>
      <c r="D91">
        <v>3493.88</v>
      </c>
      <c r="E91">
        <v>632.07899999999995</v>
      </c>
      <c r="F91">
        <v>-8540.5499999999993</v>
      </c>
      <c r="G91">
        <v>1911.99</v>
      </c>
      <c r="H91">
        <v>-4835.4799999999996</v>
      </c>
      <c r="I91">
        <v>-6700.09</v>
      </c>
      <c r="J91">
        <v>118.254</v>
      </c>
      <c r="K91">
        <v>276.404</v>
      </c>
      <c r="L91">
        <v>-6953.26</v>
      </c>
      <c r="M91">
        <v>497.68400000000003</v>
      </c>
      <c r="N91">
        <v>-2283.2800000000002</v>
      </c>
      <c r="O91">
        <v>-6091.9</v>
      </c>
      <c r="P91">
        <v>1611.96</v>
      </c>
      <c r="Q91">
        <v>-671.45299999999997</v>
      </c>
      <c r="R91">
        <v>-6281.41</v>
      </c>
      <c r="S91">
        <v>-616.32899999999995</v>
      </c>
      <c r="T91">
        <v>-1595.95</v>
      </c>
    </row>
    <row r="92" spans="1:20" x14ac:dyDescent="0.2">
      <c r="A92">
        <v>88</v>
      </c>
      <c r="B92">
        <v>1</v>
      </c>
      <c r="C92">
        <v>-639.70299999999997</v>
      </c>
      <c r="D92">
        <v>1359.42</v>
      </c>
      <c r="E92">
        <v>569.07299999999998</v>
      </c>
      <c r="F92">
        <v>-9156.89</v>
      </c>
      <c r="G92">
        <v>1998.87</v>
      </c>
      <c r="H92">
        <v>-4764.22</v>
      </c>
      <c r="I92">
        <v>-6605.33</v>
      </c>
      <c r="J92">
        <v>505.43599999999998</v>
      </c>
      <c r="K92">
        <v>466.05700000000002</v>
      </c>
      <c r="L92">
        <v>-6384.3</v>
      </c>
      <c r="M92">
        <v>624.077</v>
      </c>
      <c r="N92">
        <v>-2425.5500000000002</v>
      </c>
      <c r="O92">
        <v>-5759.97</v>
      </c>
      <c r="P92">
        <v>1374.92</v>
      </c>
      <c r="Q92">
        <v>-853.23099999999999</v>
      </c>
      <c r="R92">
        <v>-6123.26</v>
      </c>
      <c r="S92">
        <v>-560.94500000000005</v>
      </c>
      <c r="T92">
        <v>-1690.71</v>
      </c>
    </row>
    <row r="93" spans="1:20" x14ac:dyDescent="0.2">
      <c r="A93">
        <v>89</v>
      </c>
      <c r="B93">
        <v>0</v>
      </c>
      <c r="C93">
        <v>-979.74699999999996</v>
      </c>
      <c r="D93">
        <v>805.85199999999998</v>
      </c>
      <c r="E93">
        <v>134.87700000000001</v>
      </c>
      <c r="F93">
        <v>-9654.83</v>
      </c>
      <c r="G93">
        <v>2093.7600000000002</v>
      </c>
      <c r="H93">
        <v>-4930</v>
      </c>
      <c r="I93">
        <v>-6447.3</v>
      </c>
      <c r="J93">
        <v>860.98800000000006</v>
      </c>
      <c r="K93">
        <v>624.08100000000002</v>
      </c>
      <c r="L93">
        <v>-5949.61</v>
      </c>
      <c r="M93">
        <v>774.22400000000005</v>
      </c>
      <c r="N93">
        <v>-2496.69</v>
      </c>
      <c r="O93">
        <v>-5499.31</v>
      </c>
      <c r="P93">
        <v>1137.8900000000001</v>
      </c>
      <c r="Q93">
        <v>-955.995</v>
      </c>
      <c r="R93">
        <v>-6131.14</v>
      </c>
      <c r="S93">
        <v>-584.697</v>
      </c>
      <c r="T93">
        <v>-1825.1</v>
      </c>
    </row>
    <row r="94" spans="1:20" x14ac:dyDescent="0.2">
      <c r="A94">
        <v>90</v>
      </c>
      <c r="B94">
        <v>1</v>
      </c>
      <c r="C94">
        <v>-885.09799999999996</v>
      </c>
      <c r="D94">
        <v>940.00599999999997</v>
      </c>
      <c r="E94">
        <v>-687.10400000000004</v>
      </c>
      <c r="F94">
        <v>-9884.11</v>
      </c>
      <c r="G94">
        <v>2007.11</v>
      </c>
      <c r="H94">
        <v>-5285.55</v>
      </c>
      <c r="I94">
        <v>-6305.03</v>
      </c>
      <c r="J94">
        <v>1200.79</v>
      </c>
      <c r="K94">
        <v>766.34900000000005</v>
      </c>
      <c r="L94">
        <v>-5704.58</v>
      </c>
      <c r="M94">
        <v>869.10799999999995</v>
      </c>
      <c r="N94">
        <v>-2536.19</v>
      </c>
      <c r="O94">
        <v>-5214.6499999999996</v>
      </c>
      <c r="P94">
        <v>892.976</v>
      </c>
      <c r="Q94">
        <v>-1034.8900000000001</v>
      </c>
      <c r="R94">
        <v>-6178.52</v>
      </c>
      <c r="S94">
        <v>-553.06899999999996</v>
      </c>
      <c r="T94">
        <v>-1896.12</v>
      </c>
    </row>
    <row r="95" spans="1:20" x14ac:dyDescent="0.2">
      <c r="A95">
        <v>91</v>
      </c>
      <c r="B95">
        <v>0</v>
      </c>
      <c r="C95">
        <v>-616.322</v>
      </c>
      <c r="D95">
        <v>1264.04</v>
      </c>
      <c r="E95">
        <v>-1090.27</v>
      </c>
      <c r="F95">
        <v>-9860.59</v>
      </c>
      <c r="G95">
        <v>1533.15</v>
      </c>
      <c r="H95">
        <v>-5585.95</v>
      </c>
      <c r="I95">
        <v>-6233.9</v>
      </c>
      <c r="J95">
        <v>1493.08</v>
      </c>
      <c r="K95">
        <v>845.36</v>
      </c>
      <c r="L95">
        <v>-5593.94</v>
      </c>
      <c r="M95">
        <v>892.74400000000003</v>
      </c>
      <c r="N95">
        <v>-2583.58</v>
      </c>
      <c r="O95">
        <v>-5254.04</v>
      </c>
      <c r="P95">
        <v>632.19200000000001</v>
      </c>
      <c r="Q95">
        <v>-1264.04</v>
      </c>
      <c r="R95">
        <v>-6257.54</v>
      </c>
      <c r="S95">
        <v>-545.19100000000003</v>
      </c>
      <c r="T95">
        <v>-2070.0100000000002</v>
      </c>
    </row>
    <row r="96" spans="1:20" x14ac:dyDescent="0.2">
      <c r="A96">
        <v>92</v>
      </c>
      <c r="B96">
        <v>1</v>
      </c>
      <c r="C96">
        <v>-623.98299999999995</v>
      </c>
      <c r="D96">
        <v>1524.61</v>
      </c>
      <c r="E96">
        <v>-1271.82</v>
      </c>
      <c r="F96">
        <v>-9521.01</v>
      </c>
      <c r="G96">
        <v>901.06</v>
      </c>
      <c r="H96">
        <v>-5625.57</v>
      </c>
      <c r="I96">
        <v>-6170.76</v>
      </c>
      <c r="J96">
        <v>1832.88</v>
      </c>
      <c r="K96">
        <v>916.49300000000005</v>
      </c>
      <c r="L96">
        <v>-5538.57</v>
      </c>
      <c r="M96">
        <v>987.62300000000005</v>
      </c>
      <c r="N96">
        <v>-2670.47</v>
      </c>
      <c r="O96">
        <v>-5459.45</v>
      </c>
      <c r="P96">
        <v>403.14600000000002</v>
      </c>
      <c r="Q96">
        <v>-1406.42</v>
      </c>
      <c r="R96">
        <v>-6344.43</v>
      </c>
      <c r="S96">
        <v>-513.56399999999996</v>
      </c>
      <c r="T96">
        <v>-2133.27</v>
      </c>
    </row>
    <row r="97" spans="1:20" x14ac:dyDescent="0.2">
      <c r="A97">
        <v>93</v>
      </c>
      <c r="B97">
        <v>0</v>
      </c>
      <c r="C97">
        <v>-1058.3399999999999</v>
      </c>
      <c r="D97">
        <v>2046.06</v>
      </c>
      <c r="E97">
        <v>-1666.98</v>
      </c>
      <c r="F97">
        <v>-8920.5499999999993</v>
      </c>
      <c r="G97">
        <v>276.84699999999998</v>
      </c>
      <c r="H97">
        <v>-5467.65</v>
      </c>
      <c r="I97">
        <v>-6028.49</v>
      </c>
      <c r="J97">
        <v>2109.42</v>
      </c>
      <c r="K97">
        <v>971.75900000000001</v>
      </c>
      <c r="L97">
        <v>-5601.72</v>
      </c>
      <c r="M97">
        <v>1019.14</v>
      </c>
      <c r="N97">
        <v>-2773.23</v>
      </c>
      <c r="O97">
        <v>-5751.65</v>
      </c>
      <c r="P97">
        <v>94.874300000000005</v>
      </c>
      <c r="Q97">
        <v>-1398.33</v>
      </c>
      <c r="R97">
        <v>-6455.06</v>
      </c>
      <c r="S97">
        <v>-497.80399999999997</v>
      </c>
      <c r="T97">
        <v>-2125.39</v>
      </c>
    </row>
    <row r="98" spans="1:20" x14ac:dyDescent="0.2">
      <c r="A98">
        <v>94</v>
      </c>
      <c r="B98">
        <v>1</v>
      </c>
      <c r="C98">
        <v>-1840.47</v>
      </c>
      <c r="D98">
        <v>2607.0300000000002</v>
      </c>
      <c r="E98">
        <v>-1919.78</v>
      </c>
      <c r="F98">
        <v>-8375.14</v>
      </c>
      <c r="G98">
        <v>-299.97800000000001</v>
      </c>
      <c r="H98">
        <v>-5206.7700000000004</v>
      </c>
      <c r="I98">
        <v>-5910.08</v>
      </c>
      <c r="J98">
        <v>2338.67</v>
      </c>
      <c r="K98">
        <v>1090.28</v>
      </c>
      <c r="L98">
        <v>-5759.74</v>
      </c>
      <c r="M98">
        <v>1169.29</v>
      </c>
      <c r="N98">
        <v>-2796.97</v>
      </c>
      <c r="O98">
        <v>-6194.29</v>
      </c>
      <c r="P98">
        <v>-23.6431</v>
      </c>
      <c r="Q98">
        <v>-1611.82</v>
      </c>
      <c r="R98">
        <v>-6518.31</v>
      </c>
      <c r="S98">
        <v>-418.79199999999997</v>
      </c>
      <c r="T98">
        <v>-2101.64</v>
      </c>
    </row>
    <row r="99" spans="1:20" x14ac:dyDescent="0.2">
      <c r="A99">
        <v>95</v>
      </c>
      <c r="B99">
        <v>0</v>
      </c>
      <c r="C99">
        <v>-2725.46</v>
      </c>
      <c r="D99">
        <v>3168.09</v>
      </c>
      <c r="E99">
        <v>-2227.94</v>
      </c>
      <c r="F99">
        <v>-8256.44</v>
      </c>
      <c r="G99">
        <v>-742.61599999999999</v>
      </c>
      <c r="H99">
        <v>-5214.5600000000004</v>
      </c>
      <c r="I99">
        <v>-5633.54</v>
      </c>
      <c r="J99">
        <v>2378.1799999999998</v>
      </c>
      <c r="K99">
        <v>1185.1500000000001</v>
      </c>
      <c r="L99">
        <v>-5941.41</v>
      </c>
      <c r="M99">
        <v>1319.33</v>
      </c>
      <c r="N99">
        <v>-2773.23</v>
      </c>
      <c r="O99">
        <v>-6360.2</v>
      </c>
      <c r="P99">
        <v>-134.279</v>
      </c>
      <c r="Q99">
        <v>-1532.91</v>
      </c>
      <c r="R99">
        <v>-6526.2</v>
      </c>
      <c r="S99">
        <v>-331.899</v>
      </c>
      <c r="T99">
        <v>-2133.27</v>
      </c>
    </row>
    <row r="100" spans="1:20" x14ac:dyDescent="0.2">
      <c r="A100">
        <v>96</v>
      </c>
      <c r="B100">
        <v>1</v>
      </c>
      <c r="C100">
        <v>-3476.16</v>
      </c>
      <c r="D100">
        <v>3523.82</v>
      </c>
      <c r="E100">
        <v>-2441.42</v>
      </c>
      <c r="F100">
        <v>-8485.49</v>
      </c>
      <c r="G100">
        <v>-806.04600000000005</v>
      </c>
      <c r="H100">
        <v>-5427.85</v>
      </c>
      <c r="I100">
        <v>-5372.76</v>
      </c>
      <c r="J100">
        <v>2409.8000000000002</v>
      </c>
      <c r="K100">
        <v>1208.8</v>
      </c>
      <c r="L100">
        <v>-6194.3</v>
      </c>
      <c r="M100">
        <v>1595.87</v>
      </c>
      <c r="N100">
        <v>-2804.85</v>
      </c>
      <c r="O100">
        <v>-6557.73</v>
      </c>
      <c r="P100">
        <v>-229.05600000000001</v>
      </c>
      <c r="Q100">
        <v>-1287.99</v>
      </c>
      <c r="R100">
        <v>-6573.58</v>
      </c>
      <c r="S100">
        <v>-229.14699999999999</v>
      </c>
      <c r="T100">
        <v>-2149.0300000000002</v>
      </c>
    </row>
    <row r="101" spans="1:20" x14ac:dyDescent="0.2">
      <c r="A101">
        <v>97</v>
      </c>
      <c r="B101">
        <v>0</v>
      </c>
      <c r="C101">
        <v>-4076.63</v>
      </c>
      <c r="D101">
        <v>3508.14</v>
      </c>
      <c r="E101">
        <v>-2417.6799999999998</v>
      </c>
      <c r="F101">
        <v>-8817.4</v>
      </c>
      <c r="G101">
        <v>-426.93</v>
      </c>
      <c r="H101">
        <v>-5672.86</v>
      </c>
      <c r="I101">
        <v>-5175.2299999999996</v>
      </c>
      <c r="J101">
        <v>2409.8000000000002</v>
      </c>
      <c r="K101">
        <v>1311.55</v>
      </c>
      <c r="L101">
        <v>-6368.09</v>
      </c>
      <c r="M101">
        <v>1848.76</v>
      </c>
      <c r="N101">
        <v>-2804.85</v>
      </c>
      <c r="O101">
        <v>-6763.14</v>
      </c>
      <c r="P101">
        <v>-363.428</v>
      </c>
      <c r="Q101">
        <v>-1035.0999999999999</v>
      </c>
      <c r="R101">
        <v>-6644.71</v>
      </c>
      <c r="S101">
        <v>-181.75700000000001</v>
      </c>
      <c r="T101">
        <v>-2212.2800000000002</v>
      </c>
    </row>
    <row r="102" spans="1:20" x14ac:dyDescent="0.2">
      <c r="A102">
        <v>98</v>
      </c>
      <c r="B102">
        <v>1</v>
      </c>
      <c r="C102">
        <v>-4692.96</v>
      </c>
      <c r="D102">
        <v>3215.92</v>
      </c>
      <c r="E102">
        <v>-2465.0700000000002</v>
      </c>
      <c r="F102">
        <v>-8999.24</v>
      </c>
      <c r="G102">
        <v>236.70099999999999</v>
      </c>
      <c r="H102">
        <v>-5744.07</v>
      </c>
      <c r="I102">
        <v>-4977.7</v>
      </c>
      <c r="J102">
        <v>2386.15</v>
      </c>
      <c r="K102">
        <v>1335.28</v>
      </c>
      <c r="L102">
        <v>-6605.13</v>
      </c>
      <c r="M102">
        <v>1975.25</v>
      </c>
      <c r="N102">
        <v>-2812.73</v>
      </c>
      <c r="O102">
        <v>-7008.06</v>
      </c>
      <c r="P102">
        <v>-410.81799999999998</v>
      </c>
      <c r="Q102">
        <v>-900.72900000000004</v>
      </c>
      <c r="R102">
        <v>-6707.87</v>
      </c>
      <c r="S102">
        <v>-126.399</v>
      </c>
      <c r="T102">
        <v>-2196.5100000000002</v>
      </c>
    </row>
    <row r="103" spans="1:20" x14ac:dyDescent="0.2">
      <c r="A103">
        <v>99</v>
      </c>
      <c r="B103">
        <v>0</v>
      </c>
      <c r="C103">
        <v>-5222.38</v>
      </c>
      <c r="D103">
        <v>2686.57</v>
      </c>
      <c r="E103">
        <v>-2559.86</v>
      </c>
      <c r="F103">
        <v>-8943.9599999999991</v>
      </c>
      <c r="G103">
        <v>971.61900000000003</v>
      </c>
      <c r="H103">
        <v>-5601.89</v>
      </c>
      <c r="I103">
        <v>-4803.83</v>
      </c>
      <c r="J103">
        <v>2291.29</v>
      </c>
      <c r="K103">
        <v>1295.78</v>
      </c>
      <c r="L103">
        <v>-6810.62</v>
      </c>
      <c r="M103">
        <v>1983.13</v>
      </c>
      <c r="N103">
        <v>-2836.47</v>
      </c>
      <c r="O103">
        <v>-7268.83</v>
      </c>
      <c r="P103">
        <v>-474.05900000000003</v>
      </c>
      <c r="Q103">
        <v>-884.87900000000002</v>
      </c>
      <c r="R103">
        <v>-6834.35</v>
      </c>
      <c r="S103">
        <v>-173.791</v>
      </c>
      <c r="T103">
        <v>-2125.38</v>
      </c>
    </row>
    <row r="104" spans="1:20" x14ac:dyDescent="0.2">
      <c r="A104">
        <v>100</v>
      </c>
      <c r="B104">
        <v>1</v>
      </c>
      <c r="C104">
        <v>-5625.4</v>
      </c>
      <c r="D104">
        <v>2101.87</v>
      </c>
      <c r="E104">
        <v>-2702.11</v>
      </c>
      <c r="F104">
        <v>-8833.33</v>
      </c>
      <c r="G104">
        <v>1445.76</v>
      </c>
      <c r="H104">
        <v>-5412.18</v>
      </c>
      <c r="I104">
        <v>-4740.59</v>
      </c>
      <c r="J104">
        <v>2267.63</v>
      </c>
      <c r="K104">
        <v>1256.27</v>
      </c>
      <c r="L104">
        <v>-6905.4</v>
      </c>
      <c r="M104">
        <v>1998.98</v>
      </c>
      <c r="N104">
        <v>-2796.96</v>
      </c>
      <c r="O104">
        <v>-7450.59</v>
      </c>
      <c r="P104">
        <v>-474.05900000000003</v>
      </c>
      <c r="Q104">
        <v>-971.77700000000004</v>
      </c>
      <c r="R104">
        <v>-6842.24</v>
      </c>
      <c r="S104">
        <v>-244.916</v>
      </c>
      <c r="T104">
        <v>-2117.42</v>
      </c>
    </row>
    <row r="105" spans="1:20" x14ac:dyDescent="0.2">
      <c r="A105">
        <v>101</v>
      </c>
      <c r="B105">
        <v>0</v>
      </c>
      <c r="C105">
        <v>-5909.83</v>
      </c>
      <c r="D105">
        <v>1604</v>
      </c>
      <c r="E105">
        <v>-2741.68</v>
      </c>
      <c r="F105">
        <v>-8762.2099999999991</v>
      </c>
      <c r="G105">
        <v>1753.92</v>
      </c>
      <c r="H105">
        <v>-5443.72</v>
      </c>
      <c r="I105">
        <v>-4748.4799999999996</v>
      </c>
      <c r="J105">
        <v>2164.88</v>
      </c>
      <c r="K105">
        <v>1240.43</v>
      </c>
      <c r="L105">
        <v>-7031.88</v>
      </c>
      <c r="M105">
        <v>1927.85</v>
      </c>
      <c r="N105">
        <v>-2757.46</v>
      </c>
      <c r="O105">
        <v>-7553.33</v>
      </c>
      <c r="P105">
        <v>-466.17200000000003</v>
      </c>
      <c r="Q105">
        <v>-1058.75</v>
      </c>
      <c r="R105">
        <v>-6865.97</v>
      </c>
      <c r="S105">
        <v>-300.19600000000003</v>
      </c>
      <c r="T105">
        <v>-2220.16</v>
      </c>
    </row>
    <row r="106" spans="1:20" x14ac:dyDescent="0.2">
      <c r="A106">
        <v>102</v>
      </c>
      <c r="B106">
        <v>1</v>
      </c>
      <c r="C106">
        <v>-6249.54</v>
      </c>
      <c r="D106">
        <v>1327.46</v>
      </c>
      <c r="E106">
        <v>-2631.05</v>
      </c>
      <c r="F106">
        <v>-8738.48</v>
      </c>
      <c r="G106">
        <v>1967.36</v>
      </c>
      <c r="H106">
        <v>-5554.42</v>
      </c>
      <c r="I106">
        <v>-4803.76</v>
      </c>
      <c r="J106">
        <v>2101.71</v>
      </c>
      <c r="K106">
        <v>1303.6600000000001</v>
      </c>
      <c r="L106">
        <v>-7047.65</v>
      </c>
      <c r="M106">
        <v>1848.91</v>
      </c>
      <c r="N106">
        <v>-2710.06</v>
      </c>
      <c r="O106">
        <v>-7569.17</v>
      </c>
      <c r="P106">
        <v>-450.33</v>
      </c>
      <c r="Q106">
        <v>-1042.9000000000001</v>
      </c>
      <c r="R106">
        <v>-6842.24</v>
      </c>
      <c r="S106">
        <v>-418.71300000000002</v>
      </c>
      <c r="T106">
        <v>-2267.56</v>
      </c>
    </row>
    <row r="107" spans="1:20" x14ac:dyDescent="0.2">
      <c r="A107">
        <v>103</v>
      </c>
      <c r="B107">
        <v>0</v>
      </c>
      <c r="C107">
        <v>-6723.55</v>
      </c>
      <c r="D107">
        <v>1098.25</v>
      </c>
      <c r="E107">
        <v>-2607.27</v>
      </c>
      <c r="F107">
        <v>-8785.8700000000008</v>
      </c>
      <c r="G107">
        <v>1912.07</v>
      </c>
      <c r="H107">
        <v>-5491.19</v>
      </c>
      <c r="I107">
        <v>-4938.0600000000004</v>
      </c>
      <c r="J107">
        <v>1951.58</v>
      </c>
      <c r="K107">
        <v>1295.77</v>
      </c>
      <c r="L107">
        <v>-7134.55</v>
      </c>
      <c r="M107">
        <v>1643.43</v>
      </c>
      <c r="N107">
        <v>-2646.83</v>
      </c>
      <c r="O107">
        <v>-7474.38</v>
      </c>
      <c r="P107">
        <v>-513.56399999999996</v>
      </c>
      <c r="Q107">
        <v>-1106.1400000000001</v>
      </c>
      <c r="R107">
        <v>-6881.75</v>
      </c>
      <c r="S107">
        <v>-545.12</v>
      </c>
      <c r="T107">
        <v>-2330.79</v>
      </c>
    </row>
    <row r="108" spans="1:20" x14ac:dyDescent="0.2">
      <c r="A108">
        <v>104</v>
      </c>
      <c r="B108">
        <v>1</v>
      </c>
      <c r="C108">
        <v>-7434.54</v>
      </c>
      <c r="D108">
        <v>1224.43</v>
      </c>
      <c r="E108">
        <v>-2852.13</v>
      </c>
      <c r="F108">
        <v>-8872.77</v>
      </c>
      <c r="G108">
        <v>1793.56</v>
      </c>
      <c r="H108">
        <v>-5499.07</v>
      </c>
      <c r="I108">
        <v>-5127.7</v>
      </c>
      <c r="J108">
        <v>1848.84</v>
      </c>
      <c r="K108">
        <v>1248.3800000000001</v>
      </c>
      <c r="L108">
        <v>-7221.51</v>
      </c>
      <c r="M108">
        <v>1556.53</v>
      </c>
      <c r="N108">
        <v>-2646.83</v>
      </c>
      <c r="O108">
        <v>-7324.25</v>
      </c>
      <c r="P108">
        <v>-497.78399999999999</v>
      </c>
      <c r="Q108">
        <v>-1137.7</v>
      </c>
      <c r="R108">
        <v>-6929.14</v>
      </c>
      <c r="S108">
        <v>-703.14300000000003</v>
      </c>
      <c r="T108">
        <v>-2338.6799999999998</v>
      </c>
    </row>
    <row r="109" spans="1:20" x14ac:dyDescent="0.2">
      <c r="A109">
        <v>105</v>
      </c>
      <c r="B109">
        <v>0</v>
      </c>
      <c r="C109">
        <v>-8501.14</v>
      </c>
      <c r="D109">
        <v>1730.48</v>
      </c>
      <c r="E109">
        <v>-3152.56</v>
      </c>
      <c r="F109">
        <v>-8991.2900000000009</v>
      </c>
      <c r="G109">
        <v>1690.82</v>
      </c>
      <c r="H109">
        <v>-5546.47</v>
      </c>
      <c r="I109">
        <v>-5317.28</v>
      </c>
      <c r="J109">
        <v>1801.45</v>
      </c>
      <c r="K109">
        <v>1200.93</v>
      </c>
      <c r="L109">
        <v>-7205.68</v>
      </c>
      <c r="M109">
        <v>1453.79</v>
      </c>
      <c r="N109">
        <v>-2662.61</v>
      </c>
      <c r="O109">
        <v>-7229.4</v>
      </c>
      <c r="P109">
        <v>-434.55399999999997</v>
      </c>
      <c r="Q109">
        <v>-1319.39</v>
      </c>
      <c r="R109">
        <v>-7023.94</v>
      </c>
      <c r="S109">
        <v>-845.38499999999999</v>
      </c>
      <c r="T109">
        <v>-2378.19</v>
      </c>
    </row>
    <row r="110" spans="1:20" x14ac:dyDescent="0.2">
      <c r="A110">
        <v>106</v>
      </c>
      <c r="B110">
        <v>1</v>
      </c>
      <c r="C110">
        <v>-9607.4500000000007</v>
      </c>
      <c r="D110">
        <v>1043.1500000000001</v>
      </c>
      <c r="E110">
        <v>-2765.58</v>
      </c>
      <c r="F110">
        <v>-9094.0300000000007</v>
      </c>
      <c r="G110">
        <v>1682.88</v>
      </c>
      <c r="H110">
        <v>-5609.7</v>
      </c>
      <c r="I110">
        <v>-5609.65</v>
      </c>
      <c r="J110">
        <v>1714.54</v>
      </c>
      <c r="K110">
        <v>1287.83</v>
      </c>
      <c r="L110">
        <v>-7261.02</v>
      </c>
      <c r="M110">
        <v>1414.29</v>
      </c>
      <c r="N110">
        <v>-2733.73</v>
      </c>
      <c r="O110">
        <v>-7213.62</v>
      </c>
      <c r="P110">
        <v>-418.77100000000002</v>
      </c>
      <c r="Q110">
        <v>-1564.37</v>
      </c>
      <c r="R110">
        <v>-7181.96</v>
      </c>
      <c r="S110">
        <v>-924.39599999999996</v>
      </c>
      <c r="T110">
        <v>-2441.37</v>
      </c>
    </row>
    <row r="111" spans="1:20" x14ac:dyDescent="0.2">
      <c r="A111">
        <v>107</v>
      </c>
      <c r="B111">
        <v>0</v>
      </c>
      <c r="C111">
        <v>-10294.799999999999</v>
      </c>
      <c r="D111">
        <v>394.964</v>
      </c>
      <c r="E111">
        <v>-2196.23</v>
      </c>
      <c r="F111">
        <v>-9141.42</v>
      </c>
      <c r="G111">
        <v>1809.29</v>
      </c>
      <c r="H111">
        <v>-5601.81</v>
      </c>
      <c r="I111">
        <v>-5815.07</v>
      </c>
      <c r="J111">
        <v>1611.81</v>
      </c>
      <c r="K111">
        <v>1390.56</v>
      </c>
      <c r="L111">
        <v>-7229.4</v>
      </c>
      <c r="M111">
        <v>1398.46</v>
      </c>
      <c r="N111">
        <v>-2765.35</v>
      </c>
      <c r="O111">
        <v>-7166.18</v>
      </c>
      <c r="P111">
        <v>-323.97500000000002</v>
      </c>
      <c r="Q111">
        <v>-1667.1</v>
      </c>
      <c r="R111">
        <v>-7332.09</v>
      </c>
      <c r="S111">
        <v>-971.83799999999997</v>
      </c>
      <c r="T111">
        <v>-2575.71</v>
      </c>
    </row>
    <row r="112" spans="1:20" x14ac:dyDescent="0.2">
      <c r="A112">
        <v>108</v>
      </c>
      <c r="B112">
        <v>1</v>
      </c>
      <c r="C112">
        <v>-11306</v>
      </c>
      <c r="D112">
        <v>513.75599999999997</v>
      </c>
      <c r="E112">
        <v>-3120.85</v>
      </c>
      <c r="F112">
        <v>-9259.9</v>
      </c>
      <c r="G112">
        <v>1943.63</v>
      </c>
      <c r="H112">
        <v>-5554.41</v>
      </c>
      <c r="I112">
        <v>-6052.11</v>
      </c>
      <c r="J112">
        <v>1556.52</v>
      </c>
      <c r="K112">
        <v>1430.07</v>
      </c>
      <c r="L112">
        <v>-7245.19</v>
      </c>
      <c r="M112">
        <v>1469.58</v>
      </c>
      <c r="N112">
        <v>-2765.35</v>
      </c>
      <c r="O112">
        <v>-7245.19</v>
      </c>
      <c r="P112">
        <v>-158.05799999999999</v>
      </c>
      <c r="Q112">
        <v>-1682.93</v>
      </c>
      <c r="R112">
        <v>-7474.29</v>
      </c>
      <c r="S112">
        <v>-892.827</v>
      </c>
      <c r="T112">
        <v>-2615.2199999999998</v>
      </c>
    </row>
    <row r="113" spans="1:20" x14ac:dyDescent="0.2">
      <c r="A113">
        <v>109</v>
      </c>
      <c r="B113">
        <v>0</v>
      </c>
      <c r="C113">
        <v>-12791.4</v>
      </c>
      <c r="D113">
        <v>-458.101</v>
      </c>
      <c r="E113">
        <v>-3334.17</v>
      </c>
      <c r="F113">
        <v>-9536.44</v>
      </c>
      <c r="G113">
        <v>1983.14</v>
      </c>
      <c r="H113">
        <v>-5491.19</v>
      </c>
      <c r="I113">
        <v>-6289.14</v>
      </c>
      <c r="J113">
        <v>1461.68</v>
      </c>
      <c r="K113">
        <v>1477.47</v>
      </c>
      <c r="L113">
        <v>-7316.31</v>
      </c>
      <c r="M113">
        <v>1509.08</v>
      </c>
      <c r="N113">
        <v>-2796.92</v>
      </c>
      <c r="O113">
        <v>-7347.88</v>
      </c>
      <c r="P113">
        <v>39.4709</v>
      </c>
      <c r="Q113">
        <v>-1580.23</v>
      </c>
      <c r="R113">
        <v>-7703.43</v>
      </c>
      <c r="S113">
        <v>-805.92100000000005</v>
      </c>
      <c r="T113">
        <v>-2638.94</v>
      </c>
    </row>
    <row r="114" spans="1:20" x14ac:dyDescent="0.2">
      <c r="A114">
        <v>110</v>
      </c>
      <c r="B114">
        <v>1</v>
      </c>
      <c r="C114">
        <v>-14411.2</v>
      </c>
      <c r="D114">
        <v>-1493.06</v>
      </c>
      <c r="E114">
        <v>-3784.4</v>
      </c>
      <c r="F114">
        <v>-9789.2999999999993</v>
      </c>
      <c r="G114">
        <v>2038.44</v>
      </c>
      <c r="H114">
        <v>-5530.66</v>
      </c>
      <c r="I114">
        <v>-6541.97</v>
      </c>
      <c r="J114">
        <v>1445.89</v>
      </c>
      <c r="K114">
        <v>1564.38</v>
      </c>
      <c r="L114">
        <v>-7371.6</v>
      </c>
      <c r="M114">
        <v>1540.69</v>
      </c>
      <c r="N114">
        <v>-2962.84</v>
      </c>
      <c r="O114">
        <v>-7529.62</v>
      </c>
      <c r="P114">
        <v>229.10499999999999</v>
      </c>
      <c r="Q114">
        <v>-1335.33</v>
      </c>
      <c r="R114">
        <v>-7916.75</v>
      </c>
      <c r="S114">
        <v>-679.50800000000004</v>
      </c>
      <c r="T114">
        <v>-2607.33</v>
      </c>
    </row>
    <row r="115" spans="1:20" x14ac:dyDescent="0.2">
      <c r="A115">
        <v>111</v>
      </c>
      <c r="B115">
        <v>0</v>
      </c>
      <c r="C115">
        <v>-15485.8</v>
      </c>
      <c r="D115">
        <v>-3239.08</v>
      </c>
      <c r="E115">
        <v>-4803.7299999999996</v>
      </c>
      <c r="F115">
        <v>-9931.5300000000007</v>
      </c>
      <c r="G115">
        <v>2101.6799999999998</v>
      </c>
      <c r="H115">
        <v>-5712.4</v>
      </c>
      <c r="I115">
        <v>-6842.22</v>
      </c>
      <c r="J115">
        <v>1358.98</v>
      </c>
      <c r="K115">
        <v>1706.58</v>
      </c>
      <c r="L115">
        <v>-7466.43</v>
      </c>
      <c r="M115">
        <v>1540.69</v>
      </c>
      <c r="N115">
        <v>-3105.1</v>
      </c>
      <c r="O115">
        <v>-7616.56</v>
      </c>
      <c r="P115">
        <v>379.23200000000003</v>
      </c>
      <c r="Q115">
        <v>-932.35199999999998</v>
      </c>
      <c r="R115">
        <v>-8153.81</v>
      </c>
      <c r="S115">
        <v>-521.48500000000001</v>
      </c>
      <c r="T115">
        <v>-2615.2199999999998</v>
      </c>
    </row>
    <row r="116" spans="1:20" x14ac:dyDescent="0.2">
      <c r="A116">
        <v>112</v>
      </c>
      <c r="B116">
        <v>1</v>
      </c>
      <c r="C116">
        <v>-16291.7</v>
      </c>
      <c r="D116">
        <v>-5720.09</v>
      </c>
      <c r="E116">
        <v>-5475.25</v>
      </c>
      <c r="F116">
        <v>-10002.6</v>
      </c>
      <c r="G116">
        <v>1935.76</v>
      </c>
      <c r="H116">
        <v>-5815.12</v>
      </c>
      <c r="I116">
        <v>-7095.05</v>
      </c>
      <c r="J116">
        <v>1248.3599999999999</v>
      </c>
      <c r="K116">
        <v>1912.03</v>
      </c>
      <c r="L116">
        <v>-7482.23</v>
      </c>
      <c r="M116">
        <v>1540.69</v>
      </c>
      <c r="N116">
        <v>-3049.78</v>
      </c>
      <c r="O116">
        <v>-7600.74</v>
      </c>
      <c r="P116">
        <v>513.54300000000001</v>
      </c>
      <c r="Q116">
        <v>-750.57299999999998</v>
      </c>
      <c r="R116">
        <v>-8217.0300000000007</v>
      </c>
      <c r="S116">
        <v>-395.04899999999998</v>
      </c>
      <c r="T116">
        <v>-2631.04</v>
      </c>
    </row>
    <row r="117" spans="1:20" x14ac:dyDescent="0.2">
      <c r="A117">
        <v>113</v>
      </c>
      <c r="B117">
        <v>0</v>
      </c>
      <c r="C117">
        <v>-17239.8</v>
      </c>
      <c r="D117">
        <v>-7821.81</v>
      </c>
      <c r="E117">
        <v>-6660.47</v>
      </c>
      <c r="F117">
        <v>-10042.1</v>
      </c>
      <c r="G117">
        <v>1754.03</v>
      </c>
      <c r="H117">
        <v>-5823.04</v>
      </c>
      <c r="I117">
        <v>-7395.3</v>
      </c>
      <c r="J117">
        <v>1161.45</v>
      </c>
      <c r="K117">
        <v>1998.94</v>
      </c>
      <c r="L117">
        <v>-7537.54</v>
      </c>
      <c r="M117">
        <v>1548.59</v>
      </c>
      <c r="N117">
        <v>-3089.28</v>
      </c>
      <c r="O117">
        <v>-7711.34</v>
      </c>
      <c r="P117">
        <v>734.76499999999999</v>
      </c>
      <c r="Q117">
        <v>-1011.28</v>
      </c>
      <c r="R117">
        <v>-8193.33</v>
      </c>
      <c r="S117">
        <v>-379.25400000000002</v>
      </c>
      <c r="T117">
        <v>-2559.92</v>
      </c>
    </row>
    <row r="118" spans="1:20" x14ac:dyDescent="0.2">
      <c r="A118">
        <v>114</v>
      </c>
      <c r="B118">
        <v>1</v>
      </c>
      <c r="C118">
        <v>-18567.2</v>
      </c>
      <c r="D118">
        <v>-9844.49</v>
      </c>
      <c r="E118">
        <v>-7213.6</v>
      </c>
      <c r="F118">
        <v>-10105.4</v>
      </c>
      <c r="G118">
        <v>1572.32</v>
      </c>
      <c r="H118">
        <v>-5744.01</v>
      </c>
      <c r="I118">
        <v>-7616.54</v>
      </c>
      <c r="J118">
        <v>1058.73</v>
      </c>
      <c r="K118">
        <v>2109.56</v>
      </c>
      <c r="L118">
        <v>-7498.04</v>
      </c>
      <c r="M118">
        <v>1580.2</v>
      </c>
      <c r="N118">
        <v>-3105.09</v>
      </c>
      <c r="O118">
        <v>-7932.58</v>
      </c>
      <c r="P118">
        <v>1027.1199999999999</v>
      </c>
      <c r="Q118">
        <v>-1516.96</v>
      </c>
      <c r="R118">
        <v>-8082.71</v>
      </c>
      <c r="S118">
        <v>-323.93799999999999</v>
      </c>
      <c r="T118">
        <v>-2520.42</v>
      </c>
    </row>
    <row r="119" spans="1:20" x14ac:dyDescent="0.2">
      <c r="A119">
        <v>115</v>
      </c>
      <c r="B119">
        <v>0</v>
      </c>
      <c r="C119">
        <v>-19894.7</v>
      </c>
      <c r="D119">
        <v>-12104.2</v>
      </c>
      <c r="E119">
        <v>-6968.7</v>
      </c>
      <c r="F119">
        <v>-10271.299999999999</v>
      </c>
      <c r="G119">
        <v>1208.8499999999999</v>
      </c>
      <c r="H119">
        <v>-5838.82</v>
      </c>
      <c r="I119">
        <v>-7750.87</v>
      </c>
      <c r="J119">
        <v>1019.23</v>
      </c>
      <c r="K119">
        <v>2180.67</v>
      </c>
      <c r="L119">
        <v>-7434.83</v>
      </c>
      <c r="M119">
        <v>1580.2</v>
      </c>
      <c r="N119">
        <v>-3010.28</v>
      </c>
      <c r="O119">
        <v>-8098.5</v>
      </c>
      <c r="P119">
        <v>1208.8499999999999</v>
      </c>
      <c r="Q119">
        <v>-1998.93</v>
      </c>
      <c r="R119">
        <v>-7995.8</v>
      </c>
      <c r="S119">
        <v>-363.44400000000002</v>
      </c>
      <c r="T119">
        <v>-2473.0100000000002</v>
      </c>
    </row>
    <row r="120" spans="1:20" x14ac:dyDescent="0.2">
      <c r="A120">
        <v>116</v>
      </c>
      <c r="B120">
        <v>1</v>
      </c>
      <c r="C120">
        <v>-20155.400000000001</v>
      </c>
      <c r="D120">
        <v>-14545.7</v>
      </c>
      <c r="E120">
        <v>-6202.28</v>
      </c>
      <c r="F120">
        <v>-10460.9</v>
      </c>
      <c r="G120">
        <v>1153.54</v>
      </c>
      <c r="H120">
        <v>-5909.94</v>
      </c>
      <c r="I120">
        <v>-7790.37</v>
      </c>
      <c r="J120">
        <v>940.221</v>
      </c>
      <c r="K120">
        <v>2220.1799999999998</v>
      </c>
      <c r="L120">
        <v>-7300.51</v>
      </c>
      <c r="M120">
        <v>1596</v>
      </c>
      <c r="N120">
        <v>-2836.46</v>
      </c>
      <c r="O120">
        <v>-8256.5300000000007</v>
      </c>
      <c r="P120">
        <v>1295.76</v>
      </c>
      <c r="Q120">
        <v>-2465.1</v>
      </c>
      <c r="R120">
        <v>-7893.09</v>
      </c>
      <c r="S120">
        <v>-402.95</v>
      </c>
      <c r="T120">
        <v>-2417.6999999999998</v>
      </c>
    </row>
    <row r="121" spans="1:20" x14ac:dyDescent="0.2">
      <c r="A121">
        <v>117</v>
      </c>
      <c r="B121">
        <v>0</v>
      </c>
      <c r="C121">
        <v>-20187</v>
      </c>
      <c r="D121">
        <v>-16860.7</v>
      </c>
      <c r="E121">
        <v>-6336.6</v>
      </c>
      <c r="F121">
        <v>-10611</v>
      </c>
      <c r="G121">
        <v>1177.25</v>
      </c>
      <c r="H121">
        <v>-5593.9</v>
      </c>
      <c r="I121">
        <v>-7837.78</v>
      </c>
      <c r="J121">
        <v>742.69200000000001</v>
      </c>
      <c r="K121">
        <v>2291.29</v>
      </c>
      <c r="L121">
        <v>-7300.51</v>
      </c>
      <c r="M121">
        <v>1706.61</v>
      </c>
      <c r="N121">
        <v>-2607.3200000000002</v>
      </c>
      <c r="O121">
        <v>-8248.6299999999992</v>
      </c>
      <c r="P121">
        <v>1279.96</v>
      </c>
      <c r="Q121">
        <v>-2702.14</v>
      </c>
      <c r="R121">
        <v>-7869.38</v>
      </c>
      <c r="S121">
        <v>-426.65300000000002</v>
      </c>
      <c r="T121">
        <v>-2465.11</v>
      </c>
    </row>
    <row r="122" spans="1:20" x14ac:dyDescent="0.2">
      <c r="A122">
        <v>118</v>
      </c>
      <c r="B122">
        <v>1</v>
      </c>
      <c r="C122">
        <v>-20187</v>
      </c>
      <c r="D122">
        <v>-18678</v>
      </c>
      <c r="E122">
        <v>-7940.55</v>
      </c>
      <c r="F122">
        <v>-10753.2</v>
      </c>
      <c r="G122">
        <v>1114.03</v>
      </c>
      <c r="H122">
        <v>-5198.8500000000004</v>
      </c>
      <c r="I122">
        <v>-7924.69</v>
      </c>
      <c r="J122">
        <v>671.57799999999997</v>
      </c>
      <c r="K122">
        <v>2457.21</v>
      </c>
      <c r="L122">
        <v>-7474.34</v>
      </c>
      <c r="M122">
        <v>1927.84</v>
      </c>
      <c r="N122">
        <v>-2441.4</v>
      </c>
      <c r="O122">
        <v>-8201.2199999999993</v>
      </c>
      <c r="P122">
        <v>1351.07</v>
      </c>
      <c r="Q122">
        <v>-2733.74</v>
      </c>
      <c r="R122">
        <v>-7995.81</v>
      </c>
      <c r="S122">
        <v>-387.14699999999999</v>
      </c>
      <c r="T122">
        <v>-2544.12</v>
      </c>
    </row>
    <row r="123" spans="1:20" x14ac:dyDescent="0.2">
      <c r="A123">
        <v>119</v>
      </c>
      <c r="B123">
        <v>0</v>
      </c>
      <c r="C123">
        <v>-20123.8</v>
      </c>
      <c r="D123">
        <v>-19823.599999999999</v>
      </c>
      <c r="E123">
        <v>-10255.6</v>
      </c>
      <c r="F123">
        <v>-10942.9</v>
      </c>
      <c r="G123">
        <v>1003.43</v>
      </c>
      <c r="H123">
        <v>-5175.16</v>
      </c>
      <c r="I123">
        <v>-8066.92</v>
      </c>
      <c r="J123">
        <v>481.952</v>
      </c>
      <c r="K123">
        <v>2512.52</v>
      </c>
      <c r="L123">
        <v>-7742.99</v>
      </c>
      <c r="M123">
        <v>2133.29</v>
      </c>
      <c r="N123">
        <v>-2409.8000000000002</v>
      </c>
      <c r="O123">
        <v>-8130.11</v>
      </c>
      <c r="P123">
        <v>1414.28</v>
      </c>
      <c r="Q123">
        <v>-2536.1999999999998</v>
      </c>
      <c r="R123">
        <v>-8517.2999999999993</v>
      </c>
      <c r="S123">
        <v>-323.93299999999999</v>
      </c>
      <c r="T123">
        <v>-2623.13</v>
      </c>
    </row>
    <row r="124" spans="1:20" x14ac:dyDescent="0.2">
      <c r="A124">
        <v>120</v>
      </c>
      <c r="B124">
        <v>1</v>
      </c>
      <c r="C124">
        <v>-19246.599999999999</v>
      </c>
      <c r="D124">
        <v>-20123.8</v>
      </c>
      <c r="E124">
        <v>-13044.7</v>
      </c>
      <c r="F124">
        <v>-10935</v>
      </c>
      <c r="G124">
        <v>1074.54</v>
      </c>
      <c r="H124">
        <v>-5388.49</v>
      </c>
      <c r="I124">
        <v>-8351.3799999999992</v>
      </c>
      <c r="J124">
        <v>300.21800000000002</v>
      </c>
      <c r="K124">
        <v>2615.23</v>
      </c>
      <c r="L124">
        <v>-8114.33</v>
      </c>
      <c r="M124">
        <v>2504.63</v>
      </c>
      <c r="N124">
        <v>-2480.94</v>
      </c>
      <c r="O124">
        <v>-8106.42</v>
      </c>
      <c r="P124">
        <v>1540.69</v>
      </c>
      <c r="Q124">
        <v>-2196.4499999999998</v>
      </c>
      <c r="R124">
        <v>-9244.2099999999991</v>
      </c>
      <c r="S124">
        <v>-173.81299999999999</v>
      </c>
      <c r="T124">
        <v>-2686.34</v>
      </c>
    </row>
    <row r="125" spans="1:20" x14ac:dyDescent="0.2">
      <c r="A125">
        <v>121</v>
      </c>
      <c r="B125">
        <v>0</v>
      </c>
      <c r="C125">
        <v>-16291.6</v>
      </c>
      <c r="D125">
        <v>-20187</v>
      </c>
      <c r="E125">
        <v>-15106.7</v>
      </c>
      <c r="F125">
        <v>-10942.9</v>
      </c>
      <c r="G125">
        <v>1074.52</v>
      </c>
      <c r="H125">
        <v>-5617.6</v>
      </c>
      <c r="I125">
        <v>-8833.35</v>
      </c>
      <c r="J125">
        <v>79.009900000000002</v>
      </c>
      <c r="K125">
        <v>2654.74</v>
      </c>
      <c r="L125">
        <v>-8382.9699999999993</v>
      </c>
      <c r="M125">
        <v>2741.65</v>
      </c>
      <c r="N125">
        <v>-2868.11</v>
      </c>
      <c r="O125">
        <v>-8161.73</v>
      </c>
      <c r="P125">
        <v>1516.98</v>
      </c>
      <c r="Q125">
        <v>-1927.82</v>
      </c>
      <c r="R125">
        <v>-9994.7999999999993</v>
      </c>
      <c r="S125">
        <v>-47.390999999999998</v>
      </c>
      <c r="T125">
        <v>-2686.34</v>
      </c>
    </row>
    <row r="126" spans="1:20" x14ac:dyDescent="0.2">
      <c r="A126">
        <v>122</v>
      </c>
      <c r="B126">
        <v>1</v>
      </c>
      <c r="C126">
        <v>-14190</v>
      </c>
      <c r="D126">
        <v>-20187</v>
      </c>
      <c r="E126">
        <v>-15398.9</v>
      </c>
      <c r="F126">
        <v>-11211.6</v>
      </c>
      <c r="G126">
        <v>924.40200000000004</v>
      </c>
      <c r="H126">
        <v>-5578.05</v>
      </c>
      <c r="I126">
        <v>-9323.2099999999991</v>
      </c>
      <c r="J126">
        <v>79.009900000000002</v>
      </c>
      <c r="K126">
        <v>2670.52</v>
      </c>
      <c r="L126">
        <v>-8612.1</v>
      </c>
      <c r="M126">
        <v>2765.32</v>
      </c>
      <c r="N126">
        <v>-3318.44</v>
      </c>
      <c r="O126">
        <v>-8280.25</v>
      </c>
      <c r="P126">
        <v>1398.46</v>
      </c>
      <c r="Q126">
        <v>-1698.69</v>
      </c>
      <c r="R126">
        <v>-10532.1</v>
      </c>
      <c r="S126">
        <v>94.820999999999998</v>
      </c>
      <c r="T126">
        <v>-2686.34</v>
      </c>
    </row>
    <row r="127" spans="1:20" x14ac:dyDescent="0.2">
      <c r="A127">
        <v>123</v>
      </c>
      <c r="B127">
        <v>0</v>
      </c>
      <c r="C127">
        <v>-12799.4</v>
      </c>
      <c r="D127">
        <v>-20187</v>
      </c>
      <c r="E127">
        <v>-13889.6</v>
      </c>
      <c r="F127">
        <v>-11796.3</v>
      </c>
      <c r="G127">
        <v>797.97799999999995</v>
      </c>
      <c r="H127">
        <v>-5285.75</v>
      </c>
      <c r="I127">
        <v>-9678.73</v>
      </c>
      <c r="J127">
        <v>102.729</v>
      </c>
      <c r="K127">
        <v>2559.89</v>
      </c>
      <c r="L127">
        <v>-8801.7199999999993</v>
      </c>
      <c r="M127">
        <v>2544.0700000000002</v>
      </c>
      <c r="N127">
        <v>-3460.62</v>
      </c>
      <c r="O127">
        <v>-8446.2000000000007</v>
      </c>
      <c r="P127">
        <v>1279.94</v>
      </c>
      <c r="Q127">
        <v>-1524.88</v>
      </c>
      <c r="R127">
        <v>-10792.8</v>
      </c>
      <c r="S127">
        <v>150.113</v>
      </c>
      <c r="T127">
        <v>-2686.34</v>
      </c>
    </row>
    <row r="128" spans="1:20" x14ac:dyDescent="0.2">
      <c r="A128">
        <v>124</v>
      </c>
      <c r="B128">
        <v>1</v>
      </c>
      <c r="C128">
        <v>-11155.9</v>
      </c>
      <c r="D128">
        <v>-20187</v>
      </c>
      <c r="E128">
        <v>-11132</v>
      </c>
      <c r="F128">
        <v>-12531.1</v>
      </c>
      <c r="G128">
        <v>679.49099999999999</v>
      </c>
      <c r="H128">
        <v>-5277.88</v>
      </c>
      <c r="I128">
        <v>-9860.4500000000007</v>
      </c>
      <c r="J128">
        <v>205.43199999999999</v>
      </c>
      <c r="K128">
        <v>2322.85</v>
      </c>
      <c r="L128">
        <v>-8991.3700000000008</v>
      </c>
      <c r="M128">
        <v>2188.4899999999998</v>
      </c>
      <c r="N128">
        <v>-3334.17</v>
      </c>
      <c r="O128">
        <v>-8817.57</v>
      </c>
      <c r="P128">
        <v>1121.8900000000001</v>
      </c>
      <c r="Q128">
        <v>-1437.96</v>
      </c>
      <c r="R128">
        <v>-10776.9</v>
      </c>
      <c r="S128">
        <v>126.422</v>
      </c>
      <c r="T128">
        <v>-2662.61</v>
      </c>
    </row>
    <row r="129" spans="1:20" x14ac:dyDescent="0.2">
      <c r="A129">
        <v>125</v>
      </c>
      <c r="B129">
        <v>0</v>
      </c>
      <c r="C129">
        <v>-10003</v>
      </c>
      <c r="D129">
        <v>-20187</v>
      </c>
      <c r="E129">
        <v>-8019</v>
      </c>
      <c r="F129">
        <v>-13368.6</v>
      </c>
      <c r="G129">
        <v>687.36400000000003</v>
      </c>
      <c r="H129">
        <v>-5364.76</v>
      </c>
      <c r="I129">
        <v>-9939.43</v>
      </c>
      <c r="J129">
        <v>284.47899999999998</v>
      </c>
      <c r="K129">
        <v>2085.8200000000002</v>
      </c>
      <c r="L129">
        <v>-9275.7900000000009</v>
      </c>
      <c r="M129">
        <v>1682.82</v>
      </c>
      <c r="N129">
        <v>-3002.3</v>
      </c>
      <c r="O129">
        <v>-9291.67</v>
      </c>
      <c r="P129">
        <v>766.30200000000002</v>
      </c>
      <c r="Q129">
        <v>-1295.72</v>
      </c>
      <c r="R129">
        <v>-10508.2</v>
      </c>
      <c r="S129">
        <v>165.928</v>
      </c>
      <c r="T129">
        <v>-2536.19</v>
      </c>
    </row>
    <row r="130" spans="1:20" x14ac:dyDescent="0.2">
      <c r="A130">
        <v>126</v>
      </c>
      <c r="B130">
        <v>1</v>
      </c>
      <c r="C130">
        <v>-11788.6</v>
      </c>
      <c r="D130">
        <v>-20187</v>
      </c>
      <c r="E130">
        <v>-5071.68</v>
      </c>
      <c r="F130">
        <v>-14214</v>
      </c>
      <c r="G130">
        <v>537.21100000000001</v>
      </c>
      <c r="H130">
        <v>-5348.98</v>
      </c>
      <c r="I130">
        <v>-9844.6</v>
      </c>
      <c r="J130">
        <v>521.51400000000001</v>
      </c>
      <c r="K130">
        <v>1864.6</v>
      </c>
      <c r="L130">
        <v>-9449.6299999999992</v>
      </c>
      <c r="M130">
        <v>1216.6600000000001</v>
      </c>
      <c r="N130">
        <v>-2615.15</v>
      </c>
      <c r="O130">
        <v>-10002.9</v>
      </c>
      <c r="P130">
        <v>205.27199999999999</v>
      </c>
      <c r="Q130">
        <v>-1042.8699999999999</v>
      </c>
      <c r="R130">
        <v>-10129</v>
      </c>
      <c r="S130">
        <v>189.61600000000001</v>
      </c>
      <c r="T130">
        <v>-2370.2600000000002</v>
      </c>
    </row>
    <row r="131" spans="1:20" x14ac:dyDescent="0.2">
      <c r="A131">
        <v>127</v>
      </c>
      <c r="B131">
        <v>0</v>
      </c>
      <c r="C131">
        <v>-13115.6</v>
      </c>
      <c r="D131">
        <v>-20187</v>
      </c>
      <c r="E131">
        <v>-1389.73</v>
      </c>
      <c r="F131">
        <v>-14933</v>
      </c>
      <c r="G131">
        <v>260.67</v>
      </c>
      <c r="H131">
        <v>-5443.82</v>
      </c>
      <c r="I131">
        <v>-9686.57</v>
      </c>
      <c r="J131">
        <v>758.548</v>
      </c>
      <c r="K131">
        <v>1746.13</v>
      </c>
      <c r="L131">
        <v>-9710.39</v>
      </c>
      <c r="M131">
        <v>821.649</v>
      </c>
      <c r="N131">
        <v>-2330.79</v>
      </c>
      <c r="O131">
        <v>-11022.1</v>
      </c>
      <c r="P131">
        <v>-624.43799999999999</v>
      </c>
      <c r="Q131">
        <v>-790.09900000000005</v>
      </c>
      <c r="R131">
        <v>-9868.32</v>
      </c>
      <c r="S131">
        <v>134.29</v>
      </c>
      <c r="T131">
        <v>-2196.46</v>
      </c>
    </row>
    <row r="132" spans="1:20" x14ac:dyDescent="0.2">
      <c r="A132">
        <v>128</v>
      </c>
      <c r="B132">
        <v>1</v>
      </c>
      <c r="C132">
        <v>-12783.4</v>
      </c>
      <c r="D132">
        <v>-20187</v>
      </c>
      <c r="E132">
        <v>1042.26</v>
      </c>
      <c r="F132">
        <v>-15517.7</v>
      </c>
      <c r="G132">
        <v>-47.514000000000003</v>
      </c>
      <c r="H132">
        <v>-5617.66</v>
      </c>
      <c r="I132">
        <v>-9544.3700000000008</v>
      </c>
      <c r="J132">
        <v>987.67200000000003</v>
      </c>
      <c r="K132">
        <v>1785.63</v>
      </c>
      <c r="L132">
        <v>-10010.6</v>
      </c>
      <c r="M132">
        <v>576.70299999999997</v>
      </c>
      <c r="N132">
        <v>-2346.61</v>
      </c>
      <c r="O132">
        <v>-12009.7</v>
      </c>
      <c r="P132">
        <v>-1770.11</v>
      </c>
      <c r="Q132">
        <v>-861.29600000000005</v>
      </c>
      <c r="R132">
        <v>-9915.83</v>
      </c>
      <c r="S132">
        <v>7.8616700000000002</v>
      </c>
      <c r="T132">
        <v>-2077.89</v>
      </c>
    </row>
    <row r="133" spans="1:20" x14ac:dyDescent="0.2">
      <c r="A133">
        <v>129</v>
      </c>
      <c r="B133">
        <v>0</v>
      </c>
      <c r="C133">
        <v>-11440.6</v>
      </c>
      <c r="D133">
        <v>-19348.400000000001</v>
      </c>
      <c r="E133">
        <v>-1620.4</v>
      </c>
      <c r="F133">
        <v>-16078.7</v>
      </c>
      <c r="G133">
        <v>-458.34300000000002</v>
      </c>
      <c r="H133">
        <v>-5862.61</v>
      </c>
      <c r="I133">
        <v>-9520.74</v>
      </c>
      <c r="J133">
        <v>1185.2</v>
      </c>
      <c r="K133">
        <v>1833.05</v>
      </c>
      <c r="L133">
        <v>-10042.1</v>
      </c>
      <c r="M133">
        <v>323.89800000000002</v>
      </c>
      <c r="N133">
        <v>-2346.5100000000002</v>
      </c>
      <c r="O133">
        <v>-12934.1</v>
      </c>
      <c r="P133">
        <v>-2741.72</v>
      </c>
      <c r="Q133">
        <v>-1311.79</v>
      </c>
      <c r="R133">
        <v>-10334.6</v>
      </c>
      <c r="S133">
        <v>-158.07300000000001</v>
      </c>
      <c r="T133">
        <v>-1817.17</v>
      </c>
    </row>
    <row r="134" spans="1:20" x14ac:dyDescent="0.2">
      <c r="A134">
        <v>130</v>
      </c>
      <c r="B134">
        <v>1</v>
      </c>
      <c r="C134">
        <v>-11583.1</v>
      </c>
      <c r="D134">
        <v>-12320.2</v>
      </c>
      <c r="E134">
        <v>-5121.96</v>
      </c>
      <c r="F134">
        <v>-16726.599999999999</v>
      </c>
      <c r="G134">
        <v>-806.03899999999999</v>
      </c>
      <c r="H134">
        <v>-6147.06</v>
      </c>
      <c r="I134">
        <v>-9726.18</v>
      </c>
      <c r="J134">
        <v>1366.91</v>
      </c>
      <c r="K134">
        <v>1919.97</v>
      </c>
      <c r="L134">
        <v>-9986.9500000000007</v>
      </c>
      <c r="M134">
        <v>173.78700000000001</v>
      </c>
      <c r="N134">
        <v>-1919.68</v>
      </c>
      <c r="O134">
        <v>-13510.7</v>
      </c>
      <c r="P134">
        <v>-3049.91</v>
      </c>
      <c r="Q134">
        <v>-1919.86</v>
      </c>
      <c r="R134">
        <v>-10808.6</v>
      </c>
      <c r="S134">
        <v>-387.25299999999999</v>
      </c>
      <c r="T134">
        <v>-1714.6</v>
      </c>
    </row>
    <row r="135" spans="1:20" x14ac:dyDescent="0.2">
      <c r="A135">
        <v>131</v>
      </c>
      <c r="B135">
        <v>0</v>
      </c>
      <c r="C135">
        <v>-12895.2</v>
      </c>
      <c r="D135">
        <v>5179.57</v>
      </c>
      <c r="E135">
        <v>-12327.8</v>
      </c>
      <c r="F135">
        <v>-17762</v>
      </c>
      <c r="G135">
        <v>-1390.9</v>
      </c>
      <c r="H135">
        <v>-6439.37</v>
      </c>
      <c r="I135">
        <v>-9986.9599999999991</v>
      </c>
      <c r="J135">
        <v>1517.08</v>
      </c>
      <c r="K135">
        <v>2038.49</v>
      </c>
      <c r="L135">
        <v>-10635.3</v>
      </c>
      <c r="M135">
        <v>86.923299999999998</v>
      </c>
      <c r="N135">
        <v>-1169.26</v>
      </c>
      <c r="O135">
        <v>-13518.4</v>
      </c>
      <c r="P135">
        <v>-3682.31</v>
      </c>
      <c r="Q135">
        <v>-1136.8599999999999</v>
      </c>
      <c r="R135">
        <v>-11188</v>
      </c>
      <c r="S135">
        <v>-742.80499999999995</v>
      </c>
      <c r="T135">
        <v>-2078.1799999999998</v>
      </c>
    </row>
    <row r="136" spans="1:20" x14ac:dyDescent="0.2">
      <c r="A136">
        <v>132</v>
      </c>
      <c r="B136">
        <v>1</v>
      </c>
      <c r="C136">
        <v>-15779.8</v>
      </c>
      <c r="D136">
        <v>17011.900000000001</v>
      </c>
      <c r="E136">
        <v>-17824.3</v>
      </c>
      <c r="F136">
        <v>-19310.3</v>
      </c>
      <c r="G136">
        <v>-2647.56</v>
      </c>
      <c r="H136">
        <v>-6747.7</v>
      </c>
      <c r="I136">
        <v>-10382.1</v>
      </c>
      <c r="J136">
        <v>1785.7</v>
      </c>
      <c r="K136">
        <v>2062.04</v>
      </c>
      <c r="L136">
        <v>-12523.8</v>
      </c>
      <c r="M136">
        <v>23.542999999999999</v>
      </c>
      <c r="N136">
        <v>-1122.23</v>
      </c>
      <c r="O136">
        <v>-12688.6</v>
      </c>
      <c r="P136">
        <v>-5049.12</v>
      </c>
      <c r="Q136">
        <v>1834.26</v>
      </c>
      <c r="R136">
        <v>-12033.8</v>
      </c>
      <c r="S136">
        <v>-1074.6099999999999</v>
      </c>
      <c r="T136">
        <v>-2654.74</v>
      </c>
    </row>
    <row r="137" spans="1:20" x14ac:dyDescent="0.2">
      <c r="A137">
        <v>133</v>
      </c>
      <c r="B137">
        <v>0</v>
      </c>
      <c r="C137">
        <v>-18249.099999999999</v>
      </c>
      <c r="D137">
        <v>19563</v>
      </c>
      <c r="E137">
        <v>-12491.1</v>
      </c>
      <c r="F137">
        <v>-20092.2</v>
      </c>
      <c r="G137">
        <v>-4915.37</v>
      </c>
      <c r="H137">
        <v>-7601.2</v>
      </c>
      <c r="I137">
        <v>-10998.5</v>
      </c>
      <c r="J137">
        <v>2046.48</v>
      </c>
      <c r="K137">
        <v>1690.65</v>
      </c>
      <c r="L137">
        <v>-14316.7</v>
      </c>
      <c r="M137">
        <v>-410.95100000000002</v>
      </c>
      <c r="N137">
        <v>-1825.14</v>
      </c>
      <c r="O137">
        <v>-11693.3</v>
      </c>
      <c r="P137">
        <v>-5806.94</v>
      </c>
      <c r="Q137">
        <v>4875.1499999999996</v>
      </c>
      <c r="R137">
        <v>-13827.5</v>
      </c>
      <c r="S137">
        <v>-1303.73</v>
      </c>
      <c r="T137">
        <v>-2607.1799999999998</v>
      </c>
    </row>
    <row r="138" spans="1:20" x14ac:dyDescent="0.2">
      <c r="A138">
        <v>134</v>
      </c>
      <c r="B138">
        <v>1</v>
      </c>
      <c r="C138">
        <v>-12426.5</v>
      </c>
      <c r="D138">
        <v>16593.7</v>
      </c>
      <c r="E138">
        <v>3107.92</v>
      </c>
      <c r="F138">
        <v>-20187</v>
      </c>
      <c r="G138">
        <v>-7712.66</v>
      </c>
      <c r="H138">
        <v>-8809.98</v>
      </c>
      <c r="I138">
        <v>-11851.8</v>
      </c>
      <c r="J138">
        <v>2425.7800000000002</v>
      </c>
      <c r="K138">
        <v>1319.42</v>
      </c>
      <c r="L138">
        <v>-14126.2</v>
      </c>
      <c r="M138">
        <v>-639.995</v>
      </c>
      <c r="N138">
        <v>-1650.91</v>
      </c>
      <c r="O138">
        <v>-11290.3</v>
      </c>
      <c r="P138">
        <v>-4850.59</v>
      </c>
      <c r="Q138">
        <v>5150.95</v>
      </c>
      <c r="R138">
        <v>-15628.3</v>
      </c>
      <c r="S138">
        <v>-1564.59</v>
      </c>
      <c r="T138">
        <v>-2283.37</v>
      </c>
    </row>
    <row r="139" spans="1:20" x14ac:dyDescent="0.2">
      <c r="A139">
        <v>135</v>
      </c>
      <c r="B139">
        <v>0</v>
      </c>
      <c r="C139">
        <v>-8564.33</v>
      </c>
      <c r="D139">
        <v>-711.38800000000003</v>
      </c>
      <c r="E139">
        <v>-8258.0499999999993</v>
      </c>
      <c r="F139">
        <v>-20171.2</v>
      </c>
      <c r="G139">
        <v>-11031</v>
      </c>
      <c r="H139">
        <v>-9726.3700000000008</v>
      </c>
      <c r="I139">
        <v>-12451.9</v>
      </c>
      <c r="J139">
        <v>2891.94</v>
      </c>
      <c r="K139">
        <v>1153.4000000000001</v>
      </c>
      <c r="L139">
        <v>-12269.8</v>
      </c>
      <c r="M139">
        <v>-719.08500000000004</v>
      </c>
      <c r="N139">
        <v>-758.351</v>
      </c>
      <c r="O139">
        <v>-10792.4</v>
      </c>
      <c r="P139">
        <v>-3278.35</v>
      </c>
      <c r="Q139">
        <v>4124.3500000000004</v>
      </c>
      <c r="R139">
        <v>-15406</v>
      </c>
      <c r="S139">
        <v>-2109.83</v>
      </c>
      <c r="T139">
        <v>-2386.37</v>
      </c>
    </row>
    <row r="140" spans="1:20" x14ac:dyDescent="0.2">
      <c r="A140">
        <v>136</v>
      </c>
      <c r="B140">
        <v>1</v>
      </c>
      <c r="C140">
        <v>-9785.42</v>
      </c>
      <c r="D140">
        <v>-17501.900000000001</v>
      </c>
      <c r="E140">
        <v>-9754.52</v>
      </c>
      <c r="F140">
        <v>-19609.2</v>
      </c>
      <c r="G140">
        <v>-13360.4</v>
      </c>
      <c r="H140">
        <v>-10295.1</v>
      </c>
      <c r="I140">
        <v>-12111.8</v>
      </c>
      <c r="J140">
        <v>3271.08</v>
      </c>
      <c r="K140">
        <v>718.67</v>
      </c>
      <c r="L140">
        <v>-11448.6</v>
      </c>
      <c r="M140">
        <v>-995.70899999999995</v>
      </c>
      <c r="N140">
        <v>-489.89499999999998</v>
      </c>
      <c r="O140">
        <v>-9954.74</v>
      </c>
      <c r="P140">
        <v>-1951.07</v>
      </c>
      <c r="Q140">
        <v>4361.71</v>
      </c>
      <c r="R140">
        <v>-12901</v>
      </c>
      <c r="S140">
        <v>-2718.09</v>
      </c>
      <c r="T140">
        <v>-3042.13</v>
      </c>
    </row>
    <row r="141" spans="1:20" x14ac:dyDescent="0.2">
      <c r="A141">
        <v>137</v>
      </c>
      <c r="B141">
        <v>0</v>
      </c>
      <c r="C141">
        <v>-17810</v>
      </c>
      <c r="D141">
        <v>-19182.400000000001</v>
      </c>
      <c r="E141">
        <v>-3887.59</v>
      </c>
      <c r="F141">
        <v>-17159.900000000001</v>
      </c>
      <c r="G141">
        <v>-12133.8</v>
      </c>
      <c r="H141">
        <v>-10547.8</v>
      </c>
      <c r="I141">
        <v>-10965.9</v>
      </c>
      <c r="J141">
        <v>3429.1</v>
      </c>
      <c r="K141">
        <v>-63.615099999999998</v>
      </c>
      <c r="L141">
        <v>-11519.5</v>
      </c>
      <c r="M141">
        <v>-1430.27</v>
      </c>
      <c r="N141">
        <v>-497.63799999999998</v>
      </c>
      <c r="O141">
        <v>-8785.4</v>
      </c>
      <c r="P141">
        <v>-900.34100000000001</v>
      </c>
      <c r="Q141">
        <v>5009.12</v>
      </c>
      <c r="R141">
        <v>-10072.9</v>
      </c>
      <c r="S141">
        <v>-3026.13</v>
      </c>
      <c r="T141">
        <v>-3515.94</v>
      </c>
    </row>
    <row r="142" spans="1:20" x14ac:dyDescent="0.2">
      <c r="A142">
        <v>138</v>
      </c>
      <c r="B142">
        <v>1</v>
      </c>
      <c r="C142">
        <v>-19388</v>
      </c>
      <c r="D142">
        <v>-15379.3</v>
      </c>
      <c r="E142">
        <v>-5311.54</v>
      </c>
      <c r="F142">
        <v>-15327.9</v>
      </c>
      <c r="G142">
        <v>-6775.29</v>
      </c>
      <c r="H142">
        <v>-10460.700000000001</v>
      </c>
      <c r="I142">
        <v>-9575.4699999999993</v>
      </c>
      <c r="J142">
        <v>3602.96</v>
      </c>
      <c r="K142">
        <v>-893.053</v>
      </c>
      <c r="L142">
        <v>-11266.7</v>
      </c>
      <c r="M142">
        <v>-1817.32</v>
      </c>
      <c r="N142">
        <v>-165.661</v>
      </c>
      <c r="O142">
        <v>-7766.35</v>
      </c>
      <c r="P142">
        <v>-110.31699999999999</v>
      </c>
      <c r="Q142">
        <v>4621.6099999999997</v>
      </c>
      <c r="R142">
        <v>-8327.25</v>
      </c>
      <c r="S142">
        <v>-3128.81</v>
      </c>
      <c r="T142">
        <v>-3373.39</v>
      </c>
    </row>
    <row r="143" spans="1:20" x14ac:dyDescent="0.2">
      <c r="A143">
        <v>139</v>
      </c>
      <c r="B143">
        <v>0</v>
      </c>
      <c r="C143">
        <v>-16280.6</v>
      </c>
      <c r="D143">
        <v>-7455.59</v>
      </c>
      <c r="E143">
        <v>-9284.73</v>
      </c>
      <c r="F143">
        <v>-15605.1</v>
      </c>
      <c r="G143">
        <v>1276.1600000000001</v>
      </c>
      <c r="H143">
        <v>-9796.44</v>
      </c>
      <c r="I143">
        <v>-8596.0400000000009</v>
      </c>
      <c r="J143">
        <v>3840</v>
      </c>
      <c r="K143">
        <v>-1335.34</v>
      </c>
      <c r="L143">
        <v>-11077</v>
      </c>
      <c r="M143">
        <v>-1991.09</v>
      </c>
      <c r="N143">
        <v>363.65899999999999</v>
      </c>
      <c r="O143">
        <v>-7245.24</v>
      </c>
      <c r="P143">
        <v>498.01499999999999</v>
      </c>
      <c r="Q143">
        <v>3705.25</v>
      </c>
      <c r="R143">
        <v>-7656.04</v>
      </c>
      <c r="S143">
        <v>-3192.08</v>
      </c>
      <c r="T143">
        <v>-2646.44</v>
      </c>
    </row>
    <row r="144" spans="1:20" x14ac:dyDescent="0.2">
      <c r="A144">
        <v>140</v>
      </c>
      <c r="B144">
        <v>1</v>
      </c>
      <c r="C144">
        <v>-9643.77</v>
      </c>
      <c r="D144">
        <v>-1894.2</v>
      </c>
      <c r="E144">
        <v>-11235.8</v>
      </c>
      <c r="F144">
        <v>-17122.5</v>
      </c>
      <c r="G144">
        <v>8772.23</v>
      </c>
      <c r="H144">
        <v>-8105.31</v>
      </c>
      <c r="I144">
        <v>-8217.0300000000007</v>
      </c>
      <c r="J144">
        <v>4061.19</v>
      </c>
      <c r="K144">
        <v>-1414.15</v>
      </c>
      <c r="L144">
        <v>-10745.1</v>
      </c>
      <c r="M144">
        <v>-2062.1799999999998</v>
      </c>
      <c r="N144">
        <v>758.61699999999996</v>
      </c>
      <c r="O144">
        <v>-7403.47</v>
      </c>
      <c r="P144">
        <v>995.74800000000005</v>
      </c>
      <c r="Q144">
        <v>3191.98</v>
      </c>
      <c r="R144">
        <v>-7743.27</v>
      </c>
      <c r="S144">
        <v>-3342.18</v>
      </c>
      <c r="T144">
        <v>-1927.62</v>
      </c>
    </row>
    <row r="145" spans="1:20" x14ac:dyDescent="0.2">
      <c r="A145">
        <v>141</v>
      </c>
      <c r="B145">
        <v>0</v>
      </c>
      <c r="C145">
        <v>-3671.84</v>
      </c>
      <c r="D145">
        <v>1382.99</v>
      </c>
      <c r="E145">
        <v>-11494.3</v>
      </c>
      <c r="F145">
        <v>-18883.7</v>
      </c>
      <c r="G145">
        <v>11106.2</v>
      </c>
      <c r="H145">
        <v>-6376.03</v>
      </c>
      <c r="I145">
        <v>-8304.17</v>
      </c>
      <c r="J145">
        <v>4258.82</v>
      </c>
      <c r="K145">
        <v>-1177.1199999999999</v>
      </c>
      <c r="L145">
        <v>-10453.1</v>
      </c>
      <c r="M145">
        <v>-2038.31</v>
      </c>
      <c r="N145">
        <v>892.66300000000001</v>
      </c>
      <c r="O145">
        <v>-7845.85</v>
      </c>
      <c r="P145">
        <v>1438.23</v>
      </c>
      <c r="Q145">
        <v>3144.55</v>
      </c>
      <c r="R145">
        <v>-8415.08</v>
      </c>
      <c r="S145">
        <v>-3405.24</v>
      </c>
      <c r="T145">
        <v>-1627.73</v>
      </c>
    </row>
    <row r="146" spans="1:20" x14ac:dyDescent="0.2">
      <c r="A146">
        <v>142</v>
      </c>
      <c r="B146">
        <v>1</v>
      </c>
      <c r="C146">
        <v>-513.56399999999996</v>
      </c>
      <c r="D146">
        <v>1452.66</v>
      </c>
      <c r="E146">
        <v>-8475.9500000000007</v>
      </c>
      <c r="F146">
        <v>-19365.3</v>
      </c>
      <c r="G146">
        <v>5732.05</v>
      </c>
      <c r="H146">
        <v>-6796.28</v>
      </c>
      <c r="I146">
        <v>-8738.73</v>
      </c>
      <c r="J146">
        <v>4582.68</v>
      </c>
      <c r="K146">
        <v>-955.93100000000004</v>
      </c>
      <c r="L146">
        <v>-10603.3</v>
      </c>
      <c r="M146">
        <v>-1753.84</v>
      </c>
      <c r="N146">
        <v>616.12199999999996</v>
      </c>
      <c r="O146">
        <v>-8098.51</v>
      </c>
      <c r="P146">
        <v>1928.15</v>
      </c>
      <c r="Q146">
        <v>3033.85</v>
      </c>
      <c r="R146">
        <v>-9466.11</v>
      </c>
      <c r="S146">
        <v>-3286.83</v>
      </c>
      <c r="T146">
        <v>-1872.69</v>
      </c>
    </row>
    <row r="147" spans="1:20" x14ac:dyDescent="0.2">
      <c r="A147">
        <v>143</v>
      </c>
      <c r="B147">
        <v>0</v>
      </c>
      <c r="C147">
        <v>-1305.96</v>
      </c>
      <c r="D147">
        <v>-958.33900000000006</v>
      </c>
      <c r="E147">
        <v>-5569.28</v>
      </c>
      <c r="F147">
        <v>-19183</v>
      </c>
      <c r="G147">
        <v>-1132.9000000000001</v>
      </c>
      <c r="H147">
        <v>-9340.39</v>
      </c>
      <c r="I147">
        <v>-9189.15</v>
      </c>
      <c r="J147">
        <v>4788.1400000000003</v>
      </c>
      <c r="K147">
        <v>-813.75599999999997</v>
      </c>
      <c r="L147">
        <v>-10856</v>
      </c>
      <c r="M147">
        <v>-1429.87</v>
      </c>
      <c r="N147">
        <v>379.20100000000002</v>
      </c>
      <c r="O147">
        <v>-8074.74</v>
      </c>
      <c r="P147">
        <v>2512.9299999999998</v>
      </c>
      <c r="Q147">
        <v>2788.89</v>
      </c>
      <c r="R147">
        <v>-10738.1</v>
      </c>
      <c r="S147">
        <v>-3373.88</v>
      </c>
      <c r="T147">
        <v>-2093.7600000000002</v>
      </c>
    </row>
    <row r="148" spans="1:20" x14ac:dyDescent="0.2">
      <c r="A148">
        <v>144</v>
      </c>
      <c r="B148">
        <v>1</v>
      </c>
      <c r="C148">
        <v>-5335.79</v>
      </c>
      <c r="D148">
        <v>-4742.38</v>
      </c>
      <c r="E148">
        <v>-4060.37</v>
      </c>
      <c r="F148">
        <v>-17807.3</v>
      </c>
      <c r="G148">
        <v>-6315.84</v>
      </c>
      <c r="H148">
        <v>-11401.4</v>
      </c>
      <c r="I148">
        <v>-9623.4699999999993</v>
      </c>
      <c r="J148">
        <v>5009.32</v>
      </c>
      <c r="K148">
        <v>-726.81899999999996</v>
      </c>
      <c r="L148">
        <v>-10966.5</v>
      </c>
      <c r="M148">
        <v>-1066.3900000000001</v>
      </c>
      <c r="N148">
        <v>308.11500000000001</v>
      </c>
      <c r="O148">
        <v>-8003.77</v>
      </c>
      <c r="P148">
        <v>3184.41</v>
      </c>
      <c r="Q148">
        <v>2536.12</v>
      </c>
      <c r="R148">
        <v>-11804.5</v>
      </c>
      <c r="S148">
        <v>-3634.57</v>
      </c>
      <c r="T148">
        <v>-2054.14</v>
      </c>
    </row>
    <row r="149" spans="1:20" x14ac:dyDescent="0.2">
      <c r="A149">
        <v>145</v>
      </c>
      <c r="B149">
        <v>0</v>
      </c>
      <c r="C149">
        <v>-9213.81</v>
      </c>
      <c r="D149">
        <v>-7039.56</v>
      </c>
      <c r="E149">
        <v>-3136.86</v>
      </c>
      <c r="F149">
        <v>-14803.6</v>
      </c>
      <c r="G149">
        <v>-11103.6</v>
      </c>
      <c r="H149">
        <v>-11677.2</v>
      </c>
      <c r="I149">
        <v>-9670.66</v>
      </c>
      <c r="J149">
        <v>5159.42</v>
      </c>
      <c r="K149">
        <v>-608.30200000000002</v>
      </c>
      <c r="L149">
        <v>-10863.7</v>
      </c>
      <c r="M149">
        <v>-655.48500000000001</v>
      </c>
      <c r="N149">
        <v>236.90600000000001</v>
      </c>
      <c r="O149">
        <v>-8193.6200000000008</v>
      </c>
      <c r="P149">
        <v>3594.95</v>
      </c>
      <c r="Q149">
        <v>2417.73</v>
      </c>
      <c r="R149">
        <v>-12420.4</v>
      </c>
      <c r="S149">
        <v>-3816.25</v>
      </c>
      <c r="T149">
        <v>-1880.39</v>
      </c>
    </row>
    <row r="150" spans="1:20" x14ac:dyDescent="0.2">
      <c r="A150">
        <v>146</v>
      </c>
      <c r="B150">
        <v>1</v>
      </c>
      <c r="C150">
        <v>-10871.9</v>
      </c>
      <c r="D150">
        <v>-6580.96</v>
      </c>
      <c r="E150">
        <v>-3437.18</v>
      </c>
      <c r="F150">
        <v>-10522.1</v>
      </c>
      <c r="G150">
        <v>-13863.9</v>
      </c>
      <c r="H150">
        <v>-10450.799999999999</v>
      </c>
      <c r="I150">
        <v>-9417.77</v>
      </c>
      <c r="J150">
        <v>5246.23</v>
      </c>
      <c r="K150">
        <v>-481.858</v>
      </c>
      <c r="L150">
        <v>-10650.3</v>
      </c>
      <c r="M150">
        <v>-189.34200000000001</v>
      </c>
      <c r="N150">
        <v>47.3035</v>
      </c>
      <c r="O150">
        <v>-8667.69</v>
      </c>
      <c r="P150">
        <v>3523.61</v>
      </c>
      <c r="Q150">
        <v>2465.16</v>
      </c>
      <c r="R150">
        <v>-12364.7</v>
      </c>
      <c r="S150">
        <v>-3926.84</v>
      </c>
      <c r="T150">
        <v>-1793.45</v>
      </c>
    </row>
    <row r="151" spans="1:20" x14ac:dyDescent="0.2">
      <c r="A151">
        <v>147</v>
      </c>
      <c r="B151">
        <v>0</v>
      </c>
      <c r="C151">
        <v>-10950.4</v>
      </c>
      <c r="D151">
        <v>-5806.96</v>
      </c>
      <c r="E151">
        <v>-3808.46</v>
      </c>
      <c r="F151">
        <v>-7868.75</v>
      </c>
      <c r="G151">
        <v>-9420.5400000000009</v>
      </c>
      <c r="H151">
        <v>-7037.56</v>
      </c>
      <c r="I151">
        <v>-9062.09</v>
      </c>
      <c r="J151">
        <v>5206.72</v>
      </c>
      <c r="K151">
        <v>-339.68900000000002</v>
      </c>
      <c r="L151">
        <v>-10350</v>
      </c>
      <c r="M151">
        <v>213.512</v>
      </c>
      <c r="N151">
        <v>-118.64700000000001</v>
      </c>
      <c r="O151">
        <v>-9110.0499999999993</v>
      </c>
      <c r="P151">
        <v>3144.28</v>
      </c>
      <c r="Q151">
        <v>2520.39</v>
      </c>
      <c r="R151">
        <v>-11708.7</v>
      </c>
      <c r="S151">
        <v>-3974.14</v>
      </c>
      <c r="T151">
        <v>-1690.78</v>
      </c>
    </row>
    <row r="152" spans="1:20" x14ac:dyDescent="0.2">
      <c r="A152">
        <v>148</v>
      </c>
      <c r="B152">
        <v>1</v>
      </c>
      <c r="C152">
        <v>-10429</v>
      </c>
      <c r="D152">
        <v>-5403.98</v>
      </c>
      <c r="E152">
        <v>-4013.65</v>
      </c>
      <c r="F152">
        <v>-6746.19</v>
      </c>
      <c r="G152">
        <v>-1480.03</v>
      </c>
      <c r="H152">
        <v>-4805.24</v>
      </c>
      <c r="I152">
        <v>-8580.2199999999993</v>
      </c>
      <c r="J152">
        <v>5151.3599999999997</v>
      </c>
      <c r="K152">
        <v>-300.31900000000002</v>
      </c>
      <c r="L152">
        <v>-9939.11</v>
      </c>
      <c r="M152">
        <v>410.77</v>
      </c>
      <c r="N152">
        <v>-284.46300000000002</v>
      </c>
      <c r="O152">
        <v>-9402.31</v>
      </c>
      <c r="P152">
        <v>2678.14</v>
      </c>
      <c r="Q152">
        <v>2409.5300000000002</v>
      </c>
      <c r="R152">
        <v>-10815.9</v>
      </c>
      <c r="S152">
        <v>-3863.42</v>
      </c>
      <c r="T152">
        <v>-1619.57</v>
      </c>
    </row>
    <row r="153" spans="1:20" x14ac:dyDescent="0.2">
      <c r="A153">
        <v>149</v>
      </c>
      <c r="B153">
        <v>0</v>
      </c>
      <c r="C153">
        <v>-10010.200000000001</v>
      </c>
      <c r="D153">
        <v>-4779.1099999999997</v>
      </c>
      <c r="E153">
        <v>-3974.28</v>
      </c>
      <c r="F153">
        <v>-5008.22</v>
      </c>
      <c r="G153">
        <v>6064.74</v>
      </c>
      <c r="H153">
        <v>-6732.54</v>
      </c>
      <c r="I153">
        <v>-8256.39</v>
      </c>
      <c r="J153">
        <v>5032.84</v>
      </c>
      <c r="K153">
        <v>-402.97800000000001</v>
      </c>
      <c r="L153">
        <v>-9520.5499999999993</v>
      </c>
      <c r="M153">
        <v>323.96800000000002</v>
      </c>
      <c r="N153">
        <v>-323.96800000000002</v>
      </c>
      <c r="O153">
        <v>-9583.98</v>
      </c>
      <c r="P153">
        <v>2251.5</v>
      </c>
      <c r="Q153">
        <v>2069.9699999999998</v>
      </c>
      <c r="R153">
        <v>-10033.799999999999</v>
      </c>
      <c r="S153">
        <v>-3602.6</v>
      </c>
      <c r="T153">
        <v>-1445.82</v>
      </c>
    </row>
    <row r="154" spans="1:20" x14ac:dyDescent="0.2">
      <c r="A154">
        <v>150</v>
      </c>
      <c r="B154">
        <v>1</v>
      </c>
      <c r="C154">
        <v>-9488.68</v>
      </c>
      <c r="D154">
        <v>-3356.77</v>
      </c>
      <c r="E154">
        <v>-4140.38</v>
      </c>
      <c r="F154">
        <v>-3681.17</v>
      </c>
      <c r="G154">
        <v>11805.8</v>
      </c>
      <c r="H154">
        <v>-7576.44</v>
      </c>
      <c r="I154">
        <v>-8082.65</v>
      </c>
      <c r="J154">
        <v>4890.54</v>
      </c>
      <c r="K154">
        <v>-474.20299999999997</v>
      </c>
      <c r="L154">
        <v>-9338.8799999999992</v>
      </c>
      <c r="M154">
        <v>315.89499999999998</v>
      </c>
      <c r="N154">
        <v>-387.26400000000001</v>
      </c>
      <c r="O154">
        <v>-9758.01</v>
      </c>
      <c r="P154">
        <v>1832.65</v>
      </c>
      <c r="Q154">
        <v>1951.46</v>
      </c>
      <c r="R154">
        <v>-9496.75</v>
      </c>
      <c r="S154">
        <v>-3231.19</v>
      </c>
      <c r="T154">
        <v>-1358.88</v>
      </c>
    </row>
    <row r="155" spans="1:20" x14ac:dyDescent="0.2">
      <c r="A155">
        <v>151</v>
      </c>
      <c r="B155">
        <v>0</v>
      </c>
      <c r="C155">
        <v>-8951.4599999999991</v>
      </c>
      <c r="D155">
        <v>-1816.19</v>
      </c>
      <c r="E155">
        <v>-4408.6899999999996</v>
      </c>
      <c r="F155">
        <v>-2891.64</v>
      </c>
      <c r="G155">
        <v>12947</v>
      </c>
      <c r="H155">
        <v>-6572.34</v>
      </c>
      <c r="I155">
        <v>-8019.5</v>
      </c>
      <c r="J155">
        <v>4653.5</v>
      </c>
      <c r="K155">
        <v>-663.80200000000002</v>
      </c>
      <c r="L155">
        <v>-9220.36</v>
      </c>
      <c r="M155">
        <v>150.089</v>
      </c>
      <c r="N155">
        <v>-553.21799999999996</v>
      </c>
      <c r="O155">
        <v>-10121.299999999999</v>
      </c>
      <c r="P155">
        <v>1279.42</v>
      </c>
      <c r="Q155">
        <v>1817.08</v>
      </c>
      <c r="R155">
        <v>-9236.2199999999993</v>
      </c>
      <c r="S155">
        <v>-2812.48</v>
      </c>
      <c r="T155">
        <v>-1256.23</v>
      </c>
    </row>
    <row r="156" spans="1:20" x14ac:dyDescent="0.2">
      <c r="A156">
        <v>152</v>
      </c>
      <c r="B156">
        <v>1</v>
      </c>
      <c r="C156">
        <v>-8580.5</v>
      </c>
      <c r="D156">
        <v>-544.52599999999995</v>
      </c>
      <c r="E156">
        <v>-4282.09</v>
      </c>
      <c r="F156">
        <v>-2812.93</v>
      </c>
      <c r="G156">
        <v>8876.09</v>
      </c>
      <c r="H156">
        <v>-5119.47</v>
      </c>
      <c r="I156">
        <v>-8043.3</v>
      </c>
      <c r="J156">
        <v>4400.6000000000004</v>
      </c>
      <c r="K156">
        <v>-758.37199999999996</v>
      </c>
      <c r="L156">
        <v>-9085.98</v>
      </c>
      <c r="M156">
        <v>102.652</v>
      </c>
      <c r="N156">
        <v>-742.81500000000005</v>
      </c>
      <c r="O156">
        <v>-10279.1</v>
      </c>
      <c r="P156">
        <v>560.38900000000001</v>
      </c>
      <c r="Q156">
        <v>1611.62</v>
      </c>
      <c r="R156">
        <v>-9212.58</v>
      </c>
      <c r="S156">
        <v>-2464.86</v>
      </c>
      <c r="T156">
        <v>-1224.6500000000001</v>
      </c>
    </row>
    <row r="157" spans="1:20" x14ac:dyDescent="0.2">
      <c r="A157">
        <v>153</v>
      </c>
      <c r="B157">
        <v>0</v>
      </c>
      <c r="C157">
        <v>-8643.7999999999993</v>
      </c>
      <c r="D157">
        <v>142.31200000000001</v>
      </c>
      <c r="E157">
        <v>-3981.91</v>
      </c>
      <c r="F157">
        <v>-2930.98</v>
      </c>
      <c r="G157">
        <v>2934.51</v>
      </c>
      <c r="H157">
        <v>-4907.17</v>
      </c>
      <c r="I157">
        <v>-8145.95</v>
      </c>
      <c r="J157">
        <v>4100.42</v>
      </c>
      <c r="K157">
        <v>-560.68700000000001</v>
      </c>
      <c r="L157">
        <v>-8904.32</v>
      </c>
      <c r="M157">
        <v>39.504899999999999</v>
      </c>
      <c r="N157">
        <v>-916.70299999999997</v>
      </c>
      <c r="O157">
        <v>-10073.4</v>
      </c>
      <c r="P157">
        <v>-182.28899999999999</v>
      </c>
      <c r="Q157">
        <v>1366.65</v>
      </c>
      <c r="R157">
        <v>-9244.15</v>
      </c>
      <c r="S157">
        <v>-2164.6799999999998</v>
      </c>
      <c r="T157">
        <v>-1240.52</v>
      </c>
    </row>
    <row r="158" spans="1:20" x14ac:dyDescent="0.2">
      <c r="A158">
        <v>154</v>
      </c>
      <c r="B158">
        <v>1</v>
      </c>
      <c r="C158">
        <v>-8801.83</v>
      </c>
      <c r="D158">
        <v>213.23</v>
      </c>
      <c r="E158">
        <v>-3784.54</v>
      </c>
      <c r="F158">
        <v>-2361.23</v>
      </c>
      <c r="G158">
        <v>-2785.42</v>
      </c>
      <c r="H158">
        <v>-5736.79</v>
      </c>
      <c r="I158">
        <v>-8193.39</v>
      </c>
      <c r="J158">
        <v>3847.52</v>
      </c>
      <c r="K158">
        <v>-205.13499999999999</v>
      </c>
      <c r="L158">
        <v>-8777.8700000000008</v>
      </c>
      <c r="M158">
        <v>23.638300000000001</v>
      </c>
      <c r="N158">
        <v>-1145.8</v>
      </c>
      <c r="O158">
        <v>-9630.7800000000007</v>
      </c>
      <c r="P158">
        <v>-877.52700000000004</v>
      </c>
      <c r="Q158">
        <v>1066.31</v>
      </c>
      <c r="R158">
        <v>-9212.42</v>
      </c>
      <c r="S158">
        <v>-1927.65</v>
      </c>
      <c r="T158">
        <v>-1295.73</v>
      </c>
    </row>
    <row r="159" spans="1:20" x14ac:dyDescent="0.2">
      <c r="A159">
        <v>155</v>
      </c>
      <c r="B159">
        <v>0</v>
      </c>
      <c r="C159">
        <v>-8912.25</v>
      </c>
      <c r="D159">
        <v>39.172699999999999</v>
      </c>
      <c r="E159">
        <v>-3681.56</v>
      </c>
      <c r="F159">
        <v>-907.28399999999999</v>
      </c>
      <c r="G159">
        <v>-7762.16</v>
      </c>
      <c r="H159">
        <v>-6368.06</v>
      </c>
      <c r="I159">
        <v>-8264.4599999999991</v>
      </c>
      <c r="J159">
        <v>3531.47</v>
      </c>
      <c r="K159">
        <v>110.747</v>
      </c>
      <c r="L159">
        <v>-8596.0400000000009</v>
      </c>
      <c r="M159">
        <v>-23.636500000000002</v>
      </c>
      <c r="N159">
        <v>-1351.27</v>
      </c>
      <c r="O159">
        <v>-9014.56</v>
      </c>
      <c r="P159">
        <v>-1462.01</v>
      </c>
      <c r="Q159">
        <v>679.18600000000004</v>
      </c>
      <c r="R159">
        <v>-9030.59</v>
      </c>
      <c r="S159">
        <v>-1714.41</v>
      </c>
      <c r="T159">
        <v>-1264.1600000000001</v>
      </c>
    </row>
    <row r="160" spans="1:20" x14ac:dyDescent="0.2">
      <c r="A160">
        <v>156</v>
      </c>
      <c r="B160">
        <v>1</v>
      </c>
      <c r="C160">
        <v>-8777.69</v>
      </c>
      <c r="D160">
        <v>-332.08</v>
      </c>
      <c r="E160">
        <v>-3357.75</v>
      </c>
      <c r="F160">
        <v>545.98599999999999</v>
      </c>
      <c r="G160">
        <v>-11172.8</v>
      </c>
      <c r="H160">
        <v>-5845.02</v>
      </c>
      <c r="I160">
        <v>-8288.1</v>
      </c>
      <c r="J160">
        <v>3231.3</v>
      </c>
      <c r="K160">
        <v>260.83499999999998</v>
      </c>
      <c r="L160">
        <v>-8319.5</v>
      </c>
      <c r="M160">
        <v>39.504899999999999</v>
      </c>
      <c r="N160">
        <v>-1556.56</v>
      </c>
      <c r="O160">
        <v>-8469.41</v>
      </c>
      <c r="P160">
        <v>-1857.07</v>
      </c>
      <c r="Q160">
        <v>299.82799999999997</v>
      </c>
      <c r="R160">
        <v>-8738.18</v>
      </c>
      <c r="S160">
        <v>-1619.7</v>
      </c>
      <c r="T160">
        <v>-1272.0899999999999</v>
      </c>
    </row>
    <row r="161" spans="1:20" x14ac:dyDescent="0.2">
      <c r="A161">
        <v>157</v>
      </c>
      <c r="B161">
        <v>0</v>
      </c>
      <c r="C161">
        <v>-8374.52</v>
      </c>
      <c r="D161">
        <v>-592.74900000000002</v>
      </c>
      <c r="E161">
        <v>-3318.94</v>
      </c>
      <c r="F161">
        <v>1390.96</v>
      </c>
      <c r="G161">
        <v>-11462.3</v>
      </c>
      <c r="H161">
        <v>-3980.84</v>
      </c>
      <c r="I161">
        <v>-8208.91</v>
      </c>
      <c r="J161">
        <v>2986.33</v>
      </c>
      <c r="K161">
        <v>371.416</v>
      </c>
      <c r="L161">
        <v>-8019.15</v>
      </c>
      <c r="M161">
        <v>39.504899999999999</v>
      </c>
      <c r="N161">
        <v>-1667.32</v>
      </c>
      <c r="O161">
        <v>-7963.77</v>
      </c>
      <c r="P161">
        <v>-2228.3200000000002</v>
      </c>
      <c r="Q161">
        <v>-150.434</v>
      </c>
      <c r="R161">
        <v>-8342.9500000000007</v>
      </c>
      <c r="S161">
        <v>-1627.64</v>
      </c>
      <c r="T161">
        <v>-1335.41</v>
      </c>
    </row>
    <row r="162" spans="1:20" x14ac:dyDescent="0.2">
      <c r="A162">
        <v>158</v>
      </c>
      <c r="B162">
        <v>1</v>
      </c>
      <c r="C162">
        <v>-7845.43</v>
      </c>
      <c r="D162">
        <v>-853.77300000000002</v>
      </c>
      <c r="E162">
        <v>-3919.46</v>
      </c>
      <c r="F162">
        <v>1627.1</v>
      </c>
      <c r="G162">
        <v>-8766.33</v>
      </c>
      <c r="H162">
        <v>-2741.18</v>
      </c>
      <c r="I162">
        <v>-7995.69</v>
      </c>
      <c r="J162">
        <v>2709.79</v>
      </c>
      <c r="K162">
        <v>450.428</v>
      </c>
      <c r="L162">
        <v>-7624.09</v>
      </c>
      <c r="M162">
        <v>31.568100000000001</v>
      </c>
      <c r="N162">
        <v>-1880.54</v>
      </c>
      <c r="O162">
        <v>-7457.96</v>
      </c>
      <c r="P162">
        <v>-2520.7399999999998</v>
      </c>
      <c r="Q162">
        <v>-521.85900000000004</v>
      </c>
      <c r="R162">
        <v>-7781.93</v>
      </c>
      <c r="S162">
        <v>-1651.27</v>
      </c>
      <c r="T162">
        <v>-1533.11</v>
      </c>
    </row>
    <row r="163" spans="1:20" x14ac:dyDescent="0.2">
      <c r="A163">
        <v>159</v>
      </c>
      <c r="B163">
        <v>0</v>
      </c>
      <c r="C163">
        <v>-7576.83</v>
      </c>
      <c r="D163">
        <v>-1311.78</v>
      </c>
      <c r="E163">
        <v>-4472.18</v>
      </c>
      <c r="F163">
        <v>867.63900000000001</v>
      </c>
      <c r="G163">
        <v>-4673.78</v>
      </c>
      <c r="H163">
        <v>-2108.5300000000002</v>
      </c>
      <c r="I163">
        <v>-7829.55</v>
      </c>
      <c r="J163">
        <v>2417.37</v>
      </c>
      <c r="K163">
        <v>521.50199999999995</v>
      </c>
      <c r="L163">
        <v>-7252.85</v>
      </c>
      <c r="M163">
        <v>-15.875400000000001</v>
      </c>
      <c r="N163">
        <v>-1991.12</v>
      </c>
      <c r="O163">
        <v>-6865.55</v>
      </c>
      <c r="P163">
        <v>-2844.54</v>
      </c>
      <c r="Q163">
        <v>-940.548</v>
      </c>
      <c r="R163">
        <v>-7229.03</v>
      </c>
      <c r="S163">
        <v>-1603.83</v>
      </c>
      <c r="T163">
        <v>-1841.04</v>
      </c>
    </row>
    <row r="164" spans="1:20" x14ac:dyDescent="0.2">
      <c r="A164">
        <v>160</v>
      </c>
      <c r="B164">
        <v>1</v>
      </c>
      <c r="C164">
        <v>-7506.5</v>
      </c>
      <c r="D164">
        <v>-1596.45</v>
      </c>
      <c r="E164">
        <v>-4677.46</v>
      </c>
      <c r="F164">
        <v>-696.71600000000001</v>
      </c>
      <c r="G164">
        <v>-1215.02</v>
      </c>
      <c r="H164">
        <v>-1042.07</v>
      </c>
      <c r="I164">
        <v>-7497.81</v>
      </c>
      <c r="J164">
        <v>2077.6999999999998</v>
      </c>
      <c r="K164">
        <v>553.06899999999996</v>
      </c>
      <c r="L164">
        <v>-6960.43</v>
      </c>
      <c r="M164">
        <v>-86.948499999999996</v>
      </c>
      <c r="N164">
        <v>-2093.9499999999998</v>
      </c>
      <c r="O164">
        <v>-6462.74</v>
      </c>
      <c r="P164">
        <v>-3034.13</v>
      </c>
      <c r="Q164">
        <v>-1296.0999999999999</v>
      </c>
      <c r="R164">
        <v>-6881.61</v>
      </c>
      <c r="S164">
        <v>-1540.69</v>
      </c>
      <c r="T164">
        <v>-1951.62</v>
      </c>
    </row>
    <row r="165" spans="1:20" x14ac:dyDescent="0.2">
      <c r="A165">
        <v>161</v>
      </c>
      <c r="B165">
        <v>0</v>
      </c>
      <c r="C165">
        <v>-8067.33</v>
      </c>
      <c r="D165">
        <v>-2007</v>
      </c>
      <c r="E165">
        <v>-4732.6499999999996</v>
      </c>
      <c r="F165">
        <v>-2023.27</v>
      </c>
      <c r="G165">
        <v>181.453</v>
      </c>
      <c r="H165">
        <v>-339.858</v>
      </c>
      <c r="I165">
        <v>-7260.77</v>
      </c>
      <c r="J165">
        <v>1809.09</v>
      </c>
      <c r="K165">
        <v>553.06899999999996</v>
      </c>
      <c r="L165">
        <v>-6628.7</v>
      </c>
      <c r="M165">
        <v>-142.333</v>
      </c>
      <c r="N165">
        <v>-2283.54</v>
      </c>
      <c r="O165">
        <v>-6194.14</v>
      </c>
      <c r="P165">
        <v>-3160.39</v>
      </c>
      <c r="Q165">
        <v>-1611.96</v>
      </c>
      <c r="R165">
        <v>-6731.52</v>
      </c>
      <c r="S165">
        <v>-1516.87</v>
      </c>
      <c r="T165">
        <v>-2038.57</v>
      </c>
    </row>
    <row r="166" spans="1:20" x14ac:dyDescent="0.2">
      <c r="A166">
        <v>162</v>
      </c>
      <c r="B166">
        <v>1</v>
      </c>
      <c r="C166">
        <v>-8478.07</v>
      </c>
      <c r="D166">
        <v>-2133.27</v>
      </c>
      <c r="E166">
        <v>-4780.49</v>
      </c>
      <c r="F166">
        <v>-2480.67</v>
      </c>
      <c r="G166">
        <v>-309.47699999999998</v>
      </c>
      <c r="H166">
        <v>-609.24199999999996</v>
      </c>
      <c r="I166">
        <v>-7015.8</v>
      </c>
      <c r="J166">
        <v>1572.06</v>
      </c>
      <c r="K166">
        <v>576.89</v>
      </c>
      <c r="L166">
        <v>-6407.54</v>
      </c>
      <c r="M166">
        <v>-292.61200000000002</v>
      </c>
      <c r="N166">
        <v>-2425.6799999999998</v>
      </c>
      <c r="O166">
        <v>-5988.87</v>
      </c>
      <c r="P166">
        <v>-3152.45</v>
      </c>
      <c r="Q166">
        <v>-1746.16</v>
      </c>
      <c r="R166">
        <v>-6628.89</v>
      </c>
      <c r="S166">
        <v>-1406.3</v>
      </c>
      <c r="T166">
        <v>-2141.21</v>
      </c>
    </row>
    <row r="167" spans="1:20" x14ac:dyDescent="0.2">
      <c r="A167">
        <v>163</v>
      </c>
      <c r="B167">
        <v>0</v>
      </c>
      <c r="C167">
        <v>-8730.59</v>
      </c>
      <c r="D167">
        <v>-2228.56</v>
      </c>
      <c r="E167">
        <v>-4961.1400000000003</v>
      </c>
      <c r="F167">
        <v>-2180.11</v>
      </c>
      <c r="G167">
        <v>-1597.09</v>
      </c>
      <c r="H167">
        <v>-1446.6</v>
      </c>
      <c r="I167">
        <v>-6747.2</v>
      </c>
      <c r="J167">
        <v>1350.91</v>
      </c>
      <c r="K167">
        <v>695.40800000000002</v>
      </c>
      <c r="L167">
        <v>-6249.52</v>
      </c>
      <c r="M167">
        <v>-553.27</v>
      </c>
      <c r="N167">
        <v>-2496.75</v>
      </c>
      <c r="O167">
        <v>-5909.86</v>
      </c>
      <c r="P167">
        <v>-3089.12</v>
      </c>
      <c r="Q167">
        <v>-1769.78</v>
      </c>
      <c r="R167">
        <v>-6581.44</v>
      </c>
      <c r="S167">
        <v>-1311.4</v>
      </c>
      <c r="T167">
        <v>-2196.59</v>
      </c>
    </row>
    <row r="168" spans="1:20" x14ac:dyDescent="0.2">
      <c r="A168">
        <v>164</v>
      </c>
      <c r="B168">
        <v>1</v>
      </c>
      <c r="C168">
        <v>-8714.7000000000007</v>
      </c>
      <c r="D168">
        <v>-2567.61</v>
      </c>
      <c r="E168">
        <v>-4313.3599999999997</v>
      </c>
      <c r="F168">
        <v>-1650.85</v>
      </c>
      <c r="G168">
        <v>-2576.38</v>
      </c>
      <c r="H168">
        <v>-2118</v>
      </c>
      <c r="I168">
        <v>-6486.34</v>
      </c>
      <c r="J168">
        <v>1192.8800000000001</v>
      </c>
      <c r="K168">
        <v>798.04100000000005</v>
      </c>
      <c r="L168">
        <v>-6091.5</v>
      </c>
      <c r="M168">
        <v>-782.56799999999998</v>
      </c>
      <c r="N168">
        <v>-2536.2600000000002</v>
      </c>
      <c r="O168">
        <v>-5846.73</v>
      </c>
      <c r="P168">
        <v>-2954.93</v>
      </c>
      <c r="Q168">
        <v>-1738.22</v>
      </c>
      <c r="R168">
        <v>-6510.37</v>
      </c>
      <c r="S168">
        <v>-1177.21</v>
      </c>
      <c r="T168">
        <v>-2323.0500000000002</v>
      </c>
    </row>
    <row r="169" spans="1:20" x14ac:dyDescent="0.2">
      <c r="A169">
        <v>165</v>
      </c>
      <c r="B169">
        <v>0</v>
      </c>
      <c r="C169">
        <v>-8611.86</v>
      </c>
      <c r="D169">
        <v>-2346.2600000000002</v>
      </c>
      <c r="E169">
        <v>-3903.25</v>
      </c>
      <c r="F169">
        <v>-1287.78</v>
      </c>
      <c r="G169">
        <v>-3073.44</v>
      </c>
      <c r="H169">
        <v>-2552.14</v>
      </c>
      <c r="I169">
        <v>-6130.79</v>
      </c>
      <c r="J169">
        <v>1042.8</v>
      </c>
      <c r="K169">
        <v>829.60400000000004</v>
      </c>
      <c r="L169">
        <v>-5949.36</v>
      </c>
      <c r="M169">
        <v>-1122.23</v>
      </c>
      <c r="N169">
        <v>-2591.65</v>
      </c>
      <c r="O169">
        <v>-5862.62</v>
      </c>
      <c r="P169">
        <v>-2923.36</v>
      </c>
      <c r="Q169">
        <v>-1714.39</v>
      </c>
      <c r="R169">
        <v>-6454.98</v>
      </c>
      <c r="S169">
        <v>-1121.81</v>
      </c>
      <c r="T169">
        <v>-2496.96</v>
      </c>
    </row>
    <row r="170" spans="1:20" x14ac:dyDescent="0.2">
      <c r="A170">
        <v>166</v>
      </c>
      <c r="B170">
        <v>1</v>
      </c>
      <c r="C170">
        <v>-8477.89</v>
      </c>
      <c r="D170">
        <v>-2054.04</v>
      </c>
      <c r="E170">
        <v>-4045.39</v>
      </c>
      <c r="F170">
        <v>-1335.87</v>
      </c>
      <c r="G170">
        <v>-2962.44</v>
      </c>
      <c r="H170">
        <v>-2702.44</v>
      </c>
      <c r="I170">
        <v>-5783.18</v>
      </c>
      <c r="J170">
        <v>924.28700000000003</v>
      </c>
      <c r="K170">
        <v>829.60400000000004</v>
      </c>
      <c r="L170">
        <v>-5862.4</v>
      </c>
      <c r="M170">
        <v>-1382.89</v>
      </c>
      <c r="N170">
        <v>-2710.17</v>
      </c>
      <c r="O170">
        <v>-5933.68</v>
      </c>
      <c r="P170">
        <v>-2923.36</v>
      </c>
      <c r="Q170">
        <v>-1603.81</v>
      </c>
      <c r="R170">
        <v>-6320.57</v>
      </c>
      <c r="S170">
        <v>-1043.02</v>
      </c>
      <c r="T170">
        <v>-2726.05</v>
      </c>
    </row>
    <row r="171" spans="1:20" x14ac:dyDescent="0.2">
      <c r="A171">
        <v>167</v>
      </c>
      <c r="B171">
        <v>0</v>
      </c>
      <c r="C171">
        <v>-8612.2900000000009</v>
      </c>
      <c r="D171">
        <v>-1904.18</v>
      </c>
      <c r="E171">
        <v>-4132.3500000000004</v>
      </c>
      <c r="F171">
        <v>-1936.62</v>
      </c>
      <c r="G171">
        <v>-2551.4899999999998</v>
      </c>
      <c r="H171">
        <v>-2867.75</v>
      </c>
      <c r="I171">
        <v>-5459.19</v>
      </c>
      <c r="J171">
        <v>821.65899999999999</v>
      </c>
      <c r="K171">
        <v>821.65899999999999</v>
      </c>
      <c r="L171">
        <v>-5759.78</v>
      </c>
      <c r="M171">
        <v>-1572.47</v>
      </c>
      <c r="N171">
        <v>-2820.74</v>
      </c>
      <c r="O171">
        <v>-6036.75</v>
      </c>
      <c r="P171">
        <v>-2875.7</v>
      </c>
      <c r="Q171">
        <v>-1556.58</v>
      </c>
      <c r="R171">
        <v>-6115.1</v>
      </c>
      <c r="S171">
        <v>-1137.92</v>
      </c>
      <c r="T171">
        <v>-2875.92</v>
      </c>
    </row>
    <row r="172" spans="1:20" x14ac:dyDescent="0.2">
      <c r="A172">
        <v>168</v>
      </c>
      <c r="B172">
        <v>1</v>
      </c>
      <c r="C172">
        <v>-8746.26</v>
      </c>
      <c r="D172">
        <v>-1999.31</v>
      </c>
      <c r="E172">
        <v>-4211.1400000000003</v>
      </c>
      <c r="F172">
        <v>-2702.9</v>
      </c>
      <c r="G172">
        <v>-2133.04</v>
      </c>
      <c r="H172">
        <v>-2726.29</v>
      </c>
      <c r="I172">
        <v>-5127.47</v>
      </c>
      <c r="J172">
        <v>782.15300000000002</v>
      </c>
      <c r="K172">
        <v>782.15300000000002</v>
      </c>
      <c r="L172">
        <v>-5736.16</v>
      </c>
      <c r="M172">
        <v>-1714.6</v>
      </c>
      <c r="N172">
        <v>-2860.02</v>
      </c>
      <c r="O172">
        <v>-6352.57</v>
      </c>
      <c r="P172">
        <v>-2646.61</v>
      </c>
      <c r="Q172">
        <v>-1611.76</v>
      </c>
      <c r="R172">
        <v>-5878.07</v>
      </c>
      <c r="S172">
        <v>-1311.83</v>
      </c>
      <c r="T172">
        <v>-2836.41</v>
      </c>
    </row>
    <row r="173" spans="1:20" x14ac:dyDescent="0.2">
      <c r="A173">
        <v>169</v>
      </c>
      <c r="B173">
        <v>0</v>
      </c>
      <c r="C173">
        <v>-8635.69</v>
      </c>
      <c r="D173">
        <v>-2347.14</v>
      </c>
      <c r="E173">
        <v>-4100.34</v>
      </c>
      <c r="F173">
        <v>-3414.23</v>
      </c>
      <c r="G173">
        <v>-1991.14</v>
      </c>
      <c r="H173">
        <v>-3161.08</v>
      </c>
      <c r="I173">
        <v>-4890.4399999999996</v>
      </c>
      <c r="J173">
        <v>750.59400000000005</v>
      </c>
      <c r="K173">
        <v>750.59400000000005</v>
      </c>
      <c r="L173">
        <v>-5767.72</v>
      </c>
      <c r="M173">
        <v>-1777.72</v>
      </c>
      <c r="N173">
        <v>-2773.29</v>
      </c>
      <c r="O173">
        <v>-6478.81</v>
      </c>
      <c r="P173">
        <v>-2433.19</v>
      </c>
      <c r="Q173">
        <v>-1564.3</v>
      </c>
      <c r="R173">
        <v>-5656.92</v>
      </c>
      <c r="S173">
        <v>-1532.97</v>
      </c>
      <c r="T173">
        <v>-2812.8</v>
      </c>
    </row>
    <row r="174" spans="1:20" x14ac:dyDescent="0.2">
      <c r="A174">
        <v>170</v>
      </c>
      <c r="B174">
        <v>1</v>
      </c>
      <c r="C174">
        <v>-8596.41</v>
      </c>
      <c r="D174">
        <v>-2757.63</v>
      </c>
      <c r="E174">
        <v>-3942.78</v>
      </c>
      <c r="F174">
        <v>-4235.67</v>
      </c>
      <c r="G174">
        <v>-2070.15</v>
      </c>
      <c r="H174">
        <v>-3658.3</v>
      </c>
      <c r="I174">
        <v>-4653.3999999999996</v>
      </c>
      <c r="J174">
        <v>750.59400000000005</v>
      </c>
      <c r="K174">
        <v>750.59400000000005</v>
      </c>
      <c r="L174">
        <v>-5791.56</v>
      </c>
      <c r="M174">
        <v>-1801.56</v>
      </c>
      <c r="N174">
        <v>-2788.96</v>
      </c>
      <c r="O174">
        <v>-6534.44</v>
      </c>
      <c r="P174">
        <v>-2188.4299999999998</v>
      </c>
      <c r="Q174">
        <v>-1485.29</v>
      </c>
      <c r="R174">
        <v>-5530.69</v>
      </c>
      <c r="S174">
        <v>-1675.1</v>
      </c>
      <c r="T174">
        <v>-2852.3</v>
      </c>
    </row>
    <row r="175" spans="1:20" x14ac:dyDescent="0.2">
      <c r="A175">
        <v>171</v>
      </c>
      <c r="B175">
        <v>0</v>
      </c>
      <c r="C175">
        <v>-8738.77</v>
      </c>
      <c r="D175">
        <v>-2891.81</v>
      </c>
      <c r="E175">
        <v>-4053.11</v>
      </c>
      <c r="F175">
        <v>-4835.97</v>
      </c>
      <c r="G175">
        <v>-2093.52</v>
      </c>
      <c r="H175">
        <v>-3713.23</v>
      </c>
      <c r="I175">
        <v>-4432.26</v>
      </c>
      <c r="J175">
        <v>766.49</v>
      </c>
      <c r="K175">
        <v>742.64499999999998</v>
      </c>
      <c r="L175">
        <v>-5918.03</v>
      </c>
      <c r="M175">
        <v>-1856.5</v>
      </c>
      <c r="N175">
        <v>-2717.89</v>
      </c>
      <c r="O175">
        <v>-6787.14</v>
      </c>
      <c r="P175">
        <v>-2069.92</v>
      </c>
      <c r="Q175">
        <v>-1390.38</v>
      </c>
      <c r="R175">
        <v>-5554.54</v>
      </c>
      <c r="S175">
        <v>-1746.17</v>
      </c>
      <c r="T175">
        <v>-2899.76</v>
      </c>
    </row>
    <row r="176" spans="1:20" x14ac:dyDescent="0.2">
      <c r="A176">
        <v>172</v>
      </c>
      <c r="B176">
        <v>1</v>
      </c>
      <c r="C176">
        <v>-8944.01</v>
      </c>
      <c r="D176">
        <v>-2915.42</v>
      </c>
      <c r="E176">
        <v>-3990</v>
      </c>
      <c r="F176">
        <v>-5333.89</v>
      </c>
      <c r="G176">
        <v>-1951.64</v>
      </c>
      <c r="H176">
        <v>-3642.88</v>
      </c>
      <c r="I176">
        <v>-4282.1899999999996</v>
      </c>
      <c r="J176">
        <v>837.553</v>
      </c>
      <c r="K176">
        <v>726.98699999999997</v>
      </c>
      <c r="L176">
        <v>-6091.95</v>
      </c>
      <c r="M176">
        <v>-1730.51</v>
      </c>
      <c r="N176">
        <v>-2678.39</v>
      </c>
      <c r="O176">
        <v>-6937.21</v>
      </c>
      <c r="P176">
        <v>-1967.3</v>
      </c>
      <c r="Q176">
        <v>-1224.4100000000001</v>
      </c>
      <c r="R176">
        <v>-5720.75</v>
      </c>
      <c r="S176">
        <v>-1761.82</v>
      </c>
      <c r="T176">
        <v>-2994.67</v>
      </c>
    </row>
    <row r="177" spans="1:20" x14ac:dyDescent="0.2">
      <c r="A177">
        <v>173</v>
      </c>
      <c r="B177">
        <v>0</v>
      </c>
      <c r="C177">
        <v>-9015.07</v>
      </c>
      <c r="D177">
        <v>-2867.96</v>
      </c>
      <c r="E177">
        <v>-4077.45</v>
      </c>
      <c r="F177">
        <v>-5966.22</v>
      </c>
      <c r="G177">
        <v>-1895.5</v>
      </c>
      <c r="H177">
        <v>-3950.25</v>
      </c>
      <c r="I177">
        <v>-4179.57</v>
      </c>
      <c r="J177">
        <v>877.05799999999999</v>
      </c>
      <c r="K177">
        <v>790.09900000000005</v>
      </c>
      <c r="L177">
        <v>-6328.98</v>
      </c>
      <c r="M177">
        <v>-1936.23</v>
      </c>
      <c r="N177">
        <v>-2638.88</v>
      </c>
      <c r="O177">
        <v>-7047.78</v>
      </c>
      <c r="P177">
        <v>-1911.89</v>
      </c>
      <c r="Q177">
        <v>-1034.83</v>
      </c>
      <c r="R177">
        <v>-6076.3</v>
      </c>
      <c r="S177">
        <v>-1674.86</v>
      </c>
      <c r="T177">
        <v>-3120.89</v>
      </c>
    </row>
    <row r="178" spans="1:20" x14ac:dyDescent="0.2">
      <c r="A178">
        <v>174</v>
      </c>
      <c r="B178">
        <v>1</v>
      </c>
      <c r="C178">
        <v>-8998.92</v>
      </c>
      <c r="D178">
        <v>-2812.8</v>
      </c>
      <c r="E178">
        <v>-4496.1099999999997</v>
      </c>
      <c r="F178">
        <v>-6716.59</v>
      </c>
      <c r="G178">
        <v>-1294.96</v>
      </c>
      <c r="H178">
        <v>-3689.11</v>
      </c>
      <c r="I178">
        <v>-4163.92</v>
      </c>
      <c r="J178">
        <v>940.41700000000003</v>
      </c>
      <c r="K178">
        <v>798.04899999999998</v>
      </c>
      <c r="L178">
        <v>-6589.87</v>
      </c>
      <c r="M178">
        <v>-2339.2399999999998</v>
      </c>
      <c r="N178">
        <v>-2615.2800000000002</v>
      </c>
      <c r="O178">
        <v>-7094.99</v>
      </c>
      <c r="P178">
        <v>-1825.18</v>
      </c>
      <c r="Q178">
        <v>-900.66200000000003</v>
      </c>
      <c r="R178">
        <v>-6423.9</v>
      </c>
      <c r="S178">
        <v>-1556.34</v>
      </c>
      <c r="T178">
        <v>-3120.89</v>
      </c>
    </row>
    <row r="179" spans="1:20" x14ac:dyDescent="0.2">
      <c r="A179">
        <v>175</v>
      </c>
      <c r="B179">
        <v>0</v>
      </c>
      <c r="C179">
        <v>-8722.1299999999992</v>
      </c>
      <c r="D179">
        <v>-2852.31</v>
      </c>
      <c r="E179">
        <v>-4843.71</v>
      </c>
      <c r="F179">
        <v>-7325.08</v>
      </c>
      <c r="G179">
        <v>-790.09900000000005</v>
      </c>
      <c r="H179">
        <v>-3318.67</v>
      </c>
      <c r="I179">
        <v>-4258.83</v>
      </c>
      <c r="J179">
        <v>1106.3900000000001</v>
      </c>
      <c r="K179">
        <v>837.55499999999995</v>
      </c>
      <c r="L179">
        <v>-6929.52</v>
      </c>
      <c r="M179">
        <v>-2702.24</v>
      </c>
      <c r="N179">
        <v>-2654.78</v>
      </c>
      <c r="O179">
        <v>-7023.93</v>
      </c>
      <c r="P179">
        <v>-1864.68</v>
      </c>
      <c r="Q179">
        <v>-869.10799999999995</v>
      </c>
      <c r="R179">
        <v>-6739.95</v>
      </c>
      <c r="S179">
        <v>-1429.88</v>
      </c>
      <c r="T179">
        <v>-3104.99</v>
      </c>
    </row>
    <row r="180" spans="1:20" x14ac:dyDescent="0.2">
      <c r="A180">
        <v>176</v>
      </c>
      <c r="B180">
        <v>1</v>
      </c>
      <c r="C180">
        <v>-8287.57</v>
      </c>
      <c r="D180">
        <v>-2891.81</v>
      </c>
      <c r="E180">
        <v>-5088.18</v>
      </c>
      <c r="F180">
        <v>-8068.25</v>
      </c>
      <c r="G180">
        <v>-821.90899999999999</v>
      </c>
      <c r="H180">
        <v>-3555.96</v>
      </c>
      <c r="I180">
        <v>-4424.8100000000004</v>
      </c>
      <c r="J180">
        <v>1288.02</v>
      </c>
      <c r="K180">
        <v>877.06100000000004</v>
      </c>
      <c r="L180">
        <v>-7190.16</v>
      </c>
      <c r="M180">
        <v>-2677.87</v>
      </c>
      <c r="N180">
        <v>-2670.43</v>
      </c>
      <c r="O180">
        <v>-6984.42</v>
      </c>
      <c r="P180">
        <v>-1912.14</v>
      </c>
      <c r="Q180">
        <v>-908.87199999999996</v>
      </c>
      <c r="R180">
        <v>-7032.14</v>
      </c>
      <c r="S180">
        <v>-1287.76</v>
      </c>
      <c r="T180">
        <v>-3041.88</v>
      </c>
    </row>
    <row r="181" spans="1:20" x14ac:dyDescent="0.2">
      <c r="A181">
        <v>177</v>
      </c>
      <c r="B181">
        <v>0</v>
      </c>
      <c r="C181">
        <v>-7908.68</v>
      </c>
      <c r="D181">
        <v>-2883.6</v>
      </c>
      <c r="E181">
        <v>-4993</v>
      </c>
      <c r="F181">
        <v>-9095.4</v>
      </c>
      <c r="G181">
        <v>-987.88599999999997</v>
      </c>
      <c r="H181">
        <v>-3871.48</v>
      </c>
      <c r="I181">
        <v>-4622.34</v>
      </c>
      <c r="J181">
        <v>1398.58</v>
      </c>
      <c r="K181">
        <v>932.47400000000005</v>
      </c>
      <c r="L181">
        <v>-7355.87</v>
      </c>
      <c r="M181">
        <v>-2291.02</v>
      </c>
      <c r="N181">
        <v>-2615.2800000000002</v>
      </c>
      <c r="O181">
        <v>-6960.82</v>
      </c>
      <c r="P181">
        <v>-1975.25</v>
      </c>
      <c r="Q181">
        <v>-1122.31</v>
      </c>
      <c r="R181">
        <v>-7197.85</v>
      </c>
      <c r="S181">
        <v>-1208.75</v>
      </c>
      <c r="T181">
        <v>-3065.74</v>
      </c>
    </row>
    <row r="182" spans="1:20" x14ac:dyDescent="0.2">
      <c r="A182">
        <v>178</v>
      </c>
      <c r="B182">
        <v>1</v>
      </c>
      <c r="C182">
        <v>-7790.43</v>
      </c>
      <c r="D182">
        <v>-2686.07</v>
      </c>
      <c r="E182">
        <v>-4716.7299999999996</v>
      </c>
      <c r="F182">
        <v>-10130.5</v>
      </c>
      <c r="G182">
        <v>-1121.78</v>
      </c>
      <c r="H182">
        <v>-3871.48</v>
      </c>
      <c r="I182">
        <v>-4835.78</v>
      </c>
      <c r="J182">
        <v>1477.59</v>
      </c>
      <c r="K182">
        <v>1043.04</v>
      </c>
      <c r="L182">
        <v>-7379.47</v>
      </c>
      <c r="M182">
        <v>-2149.1799999999998</v>
      </c>
      <c r="N182">
        <v>-2678.65</v>
      </c>
      <c r="O182">
        <v>-6976.46</v>
      </c>
      <c r="P182">
        <v>-1959.34</v>
      </c>
      <c r="Q182">
        <v>-1390.89</v>
      </c>
      <c r="R182">
        <v>-7237.36</v>
      </c>
      <c r="S182">
        <v>-1137.69</v>
      </c>
      <c r="T182">
        <v>-3160.39</v>
      </c>
    </row>
    <row r="183" spans="1:20" x14ac:dyDescent="0.2">
      <c r="A183">
        <v>179</v>
      </c>
      <c r="B183">
        <v>0</v>
      </c>
      <c r="C183">
        <v>-7861.75</v>
      </c>
      <c r="D183">
        <v>-2488.54</v>
      </c>
      <c r="E183">
        <v>-4598.21</v>
      </c>
      <c r="F183">
        <v>-11244.9</v>
      </c>
      <c r="G183">
        <v>-931.66499999999996</v>
      </c>
      <c r="H183">
        <v>-3823.75</v>
      </c>
      <c r="I183">
        <v>-5112.32</v>
      </c>
      <c r="J183">
        <v>1580.47</v>
      </c>
      <c r="K183">
        <v>1122.05</v>
      </c>
      <c r="L183">
        <v>-7371.78</v>
      </c>
      <c r="M183">
        <v>-2188.41</v>
      </c>
      <c r="N183">
        <v>-2796.89</v>
      </c>
      <c r="O183">
        <v>-6889.5</v>
      </c>
      <c r="P183">
        <v>-1888.28</v>
      </c>
      <c r="Q183">
        <v>-1604.06</v>
      </c>
      <c r="R183">
        <v>-7276.86</v>
      </c>
      <c r="S183">
        <v>-1098.18</v>
      </c>
      <c r="T183">
        <v>-3152.44</v>
      </c>
    </row>
    <row r="184" spans="1:20" x14ac:dyDescent="0.2">
      <c r="A184">
        <v>180</v>
      </c>
      <c r="B184">
        <v>1</v>
      </c>
      <c r="C184">
        <v>-8099.06</v>
      </c>
      <c r="D184">
        <v>-2291.0100000000002</v>
      </c>
      <c r="E184">
        <v>-4447.87</v>
      </c>
      <c r="F184">
        <v>-12516.8</v>
      </c>
      <c r="G184">
        <v>-465.55200000000002</v>
      </c>
      <c r="H184">
        <v>-3674.23</v>
      </c>
      <c r="I184">
        <v>-5388.86</v>
      </c>
      <c r="J184">
        <v>1762.09</v>
      </c>
      <c r="K184">
        <v>1193.0999999999999</v>
      </c>
      <c r="L184">
        <v>-7490.3</v>
      </c>
      <c r="M184">
        <v>-2061.94</v>
      </c>
      <c r="N184">
        <v>-2741.48</v>
      </c>
      <c r="O184">
        <v>-6810.76</v>
      </c>
      <c r="P184">
        <v>-1872.64</v>
      </c>
      <c r="Q184">
        <v>-1682.8</v>
      </c>
      <c r="R184">
        <v>-7324.32</v>
      </c>
      <c r="S184">
        <v>-1082.55</v>
      </c>
      <c r="T184">
        <v>-3112.93</v>
      </c>
    </row>
    <row r="185" spans="1:20" x14ac:dyDescent="0.2">
      <c r="A185">
        <v>181</v>
      </c>
      <c r="B185">
        <v>0</v>
      </c>
      <c r="C185">
        <v>-8517.99</v>
      </c>
      <c r="D185">
        <v>-2141.2199999999998</v>
      </c>
      <c r="E185">
        <v>-4258.8599999999997</v>
      </c>
      <c r="F185">
        <v>-13630.6</v>
      </c>
      <c r="G185">
        <v>8.7972099999999998</v>
      </c>
      <c r="H185">
        <v>-3887.68</v>
      </c>
      <c r="I185">
        <v>-5657.44</v>
      </c>
      <c r="J185">
        <v>1896.52</v>
      </c>
      <c r="K185">
        <v>1264.44</v>
      </c>
      <c r="L185">
        <v>-7608.82</v>
      </c>
      <c r="M185">
        <v>-1919.83</v>
      </c>
      <c r="N185">
        <v>-2678.66</v>
      </c>
      <c r="O185">
        <v>-6873.86</v>
      </c>
      <c r="P185">
        <v>-1943.7</v>
      </c>
      <c r="Q185">
        <v>-1556.05</v>
      </c>
      <c r="R185">
        <v>-7419.25</v>
      </c>
      <c r="S185">
        <v>-1145.6400000000001</v>
      </c>
      <c r="T185">
        <v>-3073.43</v>
      </c>
    </row>
    <row r="186" spans="1:20" x14ac:dyDescent="0.2">
      <c r="A186">
        <v>182</v>
      </c>
      <c r="B186">
        <v>1</v>
      </c>
      <c r="C186">
        <v>-8999.74</v>
      </c>
      <c r="D186">
        <v>-2212.56</v>
      </c>
      <c r="E186">
        <v>-4424.84</v>
      </c>
      <c r="F186">
        <v>-14618.2</v>
      </c>
      <c r="G186">
        <v>680.68</v>
      </c>
      <c r="H186">
        <v>-4235.84</v>
      </c>
      <c r="I186">
        <v>-5902.43</v>
      </c>
      <c r="J186">
        <v>2070.17</v>
      </c>
      <c r="K186">
        <v>1446.05</v>
      </c>
      <c r="L186">
        <v>-7727.34</v>
      </c>
      <c r="M186">
        <v>-1880.61</v>
      </c>
      <c r="N186">
        <v>-2836.68</v>
      </c>
      <c r="O186">
        <v>-6905.69</v>
      </c>
      <c r="P186">
        <v>-2022.99</v>
      </c>
      <c r="Q186">
        <v>-1263.8699999999999</v>
      </c>
      <c r="R186">
        <v>-7593.19</v>
      </c>
      <c r="S186">
        <v>-1161.56</v>
      </c>
      <c r="T186">
        <v>-3041.88</v>
      </c>
    </row>
    <row r="187" spans="1:20" x14ac:dyDescent="0.2">
      <c r="A187">
        <v>183</v>
      </c>
      <c r="B187">
        <v>0</v>
      </c>
      <c r="C187">
        <v>-9323.4500000000007</v>
      </c>
      <c r="D187">
        <v>-2402.13</v>
      </c>
      <c r="E187">
        <v>-4590.53</v>
      </c>
      <c r="F187">
        <v>-15653.6</v>
      </c>
      <c r="G187">
        <v>1558.05</v>
      </c>
      <c r="H187">
        <v>-4891.8100000000004</v>
      </c>
      <c r="I187">
        <v>-6186.93</v>
      </c>
      <c r="J187">
        <v>2165.1</v>
      </c>
      <c r="K187">
        <v>1588.44</v>
      </c>
      <c r="L187">
        <v>-7798.1</v>
      </c>
      <c r="M187">
        <v>-1967.29</v>
      </c>
      <c r="N187">
        <v>-2994.7</v>
      </c>
      <c r="O187">
        <v>-7055.75</v>
      </c>
      <c r="P187">
        <v>-2260.0300000000002</v>
      </c>
      <c r="Q187">
        <v>-1042.47</v>
      </c>
      <c r="R187">
        <v>-7830.22</v>
      </c>
      <c r="S187">
        <v>-1240.57</v>
      </c>
      <c r="T187">
        <v>-3049.84</v>
      </c>
    </row>
    <row r="188" spans="1:20" x14ac:dyDescent="0.2">
      <c r="A188">
        <v>184</v>
      </c>
      <c r="B188">
        <v>1</v>
      </c>
      <c r="C188">
        <v>-9528.94</v>
      </c>
      <c r="D188">
        <v>-2512.4</v>
      </c>
      <c r="E188">
        <v>-4638</v>
      </c>
      <c r="F188">
        <v>-17085.3</v>
      </c>
      <c r="G188">
        <v>2656.55</v>
      </c>
      <c r="H188">
        <v>-5586.7</v>
      </c>
      <c r="I188">
        <v>-6502.98</v>
      </c>
      <c r="J188">
        <v>2299.25</v>
      </c>
      <c r="K188">
        <v>1793.64</v>
      </c>
      <c r="L188">
        <v>-7679.58</v>
      </c>
      <c r="M188">
        <v>-1919.82</v>
      </c>
      <c r="N188">
        <v>-3073.13</v>
      </c>
      <c r="O188">
        <v>-7166.31</v>
      </c>
      <c r="P188">
        <v>-2497.06</v>
      </c>
      <c r="Q188">
        <v>-734.38099999999997</v>
      </c>
      <c r="R188">
        <v>-8011.54</v>
      </c>
      <c r="S188">
        <v>-1311.62</v>
      </c>
      <c r="T188">
        <v>-3105.26</v>
      </c>
    </row>
    <row r="189" spans="1:20" x14ac:dyDescent="0.2">
      <c r="A189">
        <v>185</v>
      </c>
      <c r="B189">
        <v>0</v>
      </c>
      <c r="C189">
        <v>-9758.01</v>
      </c>
      <c r="D189">
        <v>-2425.42</v>
      </c>
      <c r="E189">
        <v>-4701.09</v>
      </c>
      <c r="F189">
        <v>-19114.2</v>
      </c>
      <c r="G189">
        <v>3936.95</v>
      </c>
      <c r="H189">
        <v>-6060.77</v>
      </c>
      <c r="I189">
        <v>-6795.15</v>
      </c>
      <c r="J189">
        <v>2378.5500000000002</v>
      </c>
      <c r="K189">
        <v>1872.65</v>
      </c>
      <c r="L189">
        <v>-7569.03</v>
      </c>
      <c r="M189">
        <v>-1745.28</v>
      </c>
      <c r="N189">
        <v>-2844.06</v>
      </c>
      <c r="O189">
        <v>-7237.36</v>
      </c>
      <c r="P189">
        <v>-2694.3</v>
      </c>
      <c r="Q189">
        <v>-497.64299999999997</v>
      </c>
      <c r="R189">
        <v>-7964.07</v>
      </c>
      <c r="S189">
        <v>-1343.17</v>
      </c>
      <c r="T189">
        <v>-3239.7</v>
      </c>
    </row>
    <row r="190" spans="1:20" x14ac:dyDescent="0.2">
      <c r="A190">
        <v>186</v>
      </c>
      <c r="B190">
        <v>1</v>
      </c>
      <c r="C190">
        <v>-9939.6200000000008</v>
      </c>
      <c r="D190">
        <v>-2314.87</v>
      </c>
      <c r="E190">
        <v>-4677.2</v>
      </c>
      <c r="F190">
        <v>-20060.8</v>
      </c>
      <c r="G190">
        <v>5509.83</v>
      </c>
      <c r="H190">
        <v>-6566.69</v>
      </c>
      <c r="I190">
        <v>-6984.71</v>
      </c>
      <c r="J190">
        <v>2567.8200000000002</v>
      </c>
      <c r="K190">
        <v>1943.7</v>
      </c>
      <c r="L190">
        <v>-7513.9</v>
      </c>
      <c r="M190">
        <v>-1176.28</v>
      </c>
      <c r="N190">
        <v>-2670.41</v>
      </c>
      <c r="O190">
        <v>-7284.83</v>
      </c>
      <c r="P190">
        <v>-2725.84</v>
      </c>
      <c r="Q190">
        <v>-474.36099999999999</v>
      </c>
      <c r="R190">
        <v>-7869.14</v>
      </c>
      <c r="S190">
        <v>-1335.21</v>
      </c>
      <c r="T190">
        <v>-3437.23</v>
      </c>
    </row>
    <row r="191" spans="1:20" x14ac:dyDescent="0.2">
      <c r="A191">
        <v>187</v>
      </c>
      <c r="B191">
        <v>0</v>
      </c>
      <c r="C191">
        <v>-10026.299999999999</v>
      </c>
      <c r="D191">
        <v>-2267.71</v>
      </c>
      <c r="E191">
        <v>-4502.95</v>
      </c>
      <c r="F191">
        <v>-20187</v>
      </c>
      <c r="G191">
        <v>7501.96</v>
      </c>
      <c r="H191">
        <v>-7079.34</v>
      </c>
      <c r="I191">
        <v>-7110.89</v>
      </c>
      <c r="J191">
        <v>2591.71</v>
      </c>
      <c r="K191">
        <v>1975.25</v>
      </c>
      <c r="L191">
        <v>-7513.59</v>
      </c>
      <c r="M191">
        <v>-615.84799999999996</v>
      </c>
      <c r="N191">
        <v>-2623.25</v>
      </c>
      <c r="O191">
        <v>-7363.84</v>
      </c>
      <c r="P191">
        <v>-2709.92</v>
      </c>
      <c r="Q191">
        <v>-727.62599999999998</v>
      </c>
      <c r="R191">
        <v>-7711.12</v>
      </c>
      <c r="S191">
        <v>-1303.6600000000001</v>
      </c>
      <c r="T191">
        <v>-3626.8</v>
      </c>
    </row>
    <row r="192" spans="1:20" x14ac:dyDescent="0.2">
      <c r="A192">
        <v>188</v>
      </c>
      <c r="B192">
        <v>1</v>
      </c>
      <c r="C192">
        <v>-9946.9699999999993</v>
      </c>
      <c r="D192">
        <v>-2346.7199999999998</v>
      </c>
      <c r="E192">
        <v>-4243.26</v>
      </c>
      <c r="F192">
        <v>-20187</v>
      </c>
      <c r="G192">
        <v>10038.299999999999</v>
      </c>
      <c r="H192">
        <v>-6999.4</v>
      </c>
      <c r="I192">
        <v>-7110.89</v>
      </c>
      <c r="J192">
        <v>2694.3</v>
      </c>
      <c r="K192">
        <v>1935.43</v>
      </c>
      <c r="L192">
        <v>-7411.31</v>
      </c>
      <c r="M192">
        <v>-426.90199999999999</v>
      </c>
      <c r="N192">
        <v>-2686.34</v>
      </c>
      <c r="O192">
        <v>-7434.89</v>
      </c>
      <c r="P192">
        <v>-2670.72</v>
      </c>
      <c r="Q192">
        <v>-1209.6600000000001</v>
      </c>
      <c r="R192">
        <v>-7553.09</v>
      </c>
      <c r="S192">
        <v>-1303.6600000000001</v>
      </c>
      <c r="T192">
        <v>-3760.93</v>
      </c>
    </row>
    <row r="193" spans="1:20" x14ac:dyDescent="0.2">
      <c r="A193">
        <v>189</v>
      </c>
      <c r="B193">
        <v>0</v>
      </c>
      <c r="C193">
        <v>-9686.0400000000009</v>
      </c>
      <c r="D193">
        <v>-2481.48</v>
      </c>
      <c r="E193">
        <v>-4535.7299999999996</v>
      </c>
      <c r="F193">
        <v>-20187</v>
      </c>
      <c r="G193">
        <v>12446.9</v>
      </c>
      <c r="H193">
        <v>-6693.21</v>
      </c>
      <c r="I193">
        <v>-7110.89</v>
      </c>
      <c r="J193">
        <v>2733.8</v>
      </c>
      <c r="K193">
        <v>1769.76</v>
      </c>
      <c r="L193">
        <v>-7521.86</v>
      </c>
      <c r="M193">
        <v>-624.745</v>
      </c>
      <c r="N193">
        <v>-2670.41</v>
      </c>
      <c r="O193">
        <v>-7466.43</v>
      </c>
      <c r="P193">
        <v>-2789.24</v>
      </c>
      <c r="Q193">
        <v>-1683.41</v>
      </c>
      <c r="R193">
        <v>-7418.96</v>
      </c>
      <c r="S193">
        <v>-1311.63</v>
      </c>
      <c r="T193">
        <v>-3792.47</v>
      </c>
    </row>
    <row r="194" spans="1:20" x14ac:dyDescent="0.2">
      <c r="A194">
        <v>190</v>
      </c>
      <c r="B194">
        <v>1</v>
      </c>
      <c r="C194">
        <v>-9394.2099999999991</v>
      </c>
      <c r="D194">
        <v>-2797.2</v>
      </c>
      <c r="E194">
        <v>-4811.6400000000003</v>
      </c>
      <c r="F194">
        <v>-20187</v>
      </c>
      <c r="G194">
        <v>13993.7</v>
      </c>
      <c r="H194">
        <v>-7611.72</v>
      </c>
      <c r="I194">
        <v>-7110.89</v>
      </c>
      <c r="J194">
        <v>2773.31</v>
      </c>
      <c r="K194">
        <v>1730.25</v>
      </c>
      <c r="L194">
        <v>-7616.81</v>
      </c>
      <c r="M194">
        <v>-964.36800000000005</v>
      </c>
      <c r="N194">
        <v>-2567.5</v>
      </c>
      <c r="O194">
        <v>-7490.33</v>
      </c>
      <c r="P194">
        <v>-2923.68</v>
      </c>
      <c r="Q194">
        <v>-1975.57</v>
      </c>
      <c r="R194">
        <v>-7435.21</v>
      </c>
      <c r="S194">
        <v>-1351.13</v>
      </c>
      <c r="T194">
        <v>-3800.44</v>
      </c>
    </row>
    <row r="195" spans="1:20" x14ac:dyDescent="0.2">
      <c r="A195">
        <v>191</v>
      </c>
      <c r="B195">
        <v>0</v>
      </c>
      <c r="C195">
        <v>-9466.2199999999993</v>
      </c>
      <c r="D195">
        <v>-2971.16</v>
      </c>
      <c r="E195">
        <v>-4692.47</v>
      </c>
      <c r="F195">
        <v>-20027.7</v>
      </c>
      <c r="G195">
        <v>14737.3</v>
      </c>
      <c r="H195">
        <v>-9531.89</v>
      </c>
      <c r="I195">
        <v>-7142.75</v>
      </c>
      <c r="J195">
        <v>2836.71</v>
      </c>
      <c r="K195">
        <v>1738.54</v>
      </c>
      <c r="L195">
        <v>-7814.66</v>
      </c>
      <c r="M195">
        <v>-1264.81</v>
      </c>
      <c r="N195">
        <v>-2417.77</v>
      </c>
      <c r="O195">
        <v>-7624.78</v>
      </c>
      <c r="P195">
        <v>-3097.32</v>
      </c>
      <c r="Q195">
        <v>-2157.16</v>
      </c>
      <c r="R195">
        <v>-7696.14</v>
      </c>
      <c r="S195">
        <v>-1374.71</v>
      </c>
      <c r="T195">
        <v>-3847.91</v>
      </c>
    </row>
    <row r="196" spans="1:20" x14ac:dyDescent="0.2">
      <c r="A196">
        <v>192</v>
      </c>
      <c r="B196">
        <v>1</v>
      </c>
      <c r="C196">
        <v>-10027.6</v>
      </c>
      <c r="D196">
        <v>-3152.43</v>
      </c>
      <c r="E196">
        <v>-4289.78</v>
      </c>
      <c r="F196">
        <v>-19197.8</v>
      </c>
      <c r="G196">
        <v>16057.9</v>
      </c>
      <c r="H196">
        <v>-11323.6</v>
      </c>
      <c r="I196">
        <v>-7300.77</v>
      </c>
      <c r="J196">
        <v>2978.8</v>
      </c>
      <c r="K196">
        <v>1928.1</v>
      </c>
      <c r="L196">
        <v>-8178.18</v>
      </c>
      <c r="M196">
        <v>-1556.3</v>
      </c>
      <c r="N196">
        <v>-2465.2399999999998</v>
      </c>
      <c r="O196">
        <v>-7830.27</v>
      </c>
      <c r="P196">
        <v>-3168.36</v>
      </c>
      <c r="Q196">
        <v>-2227.88</v>
      </c>
      <c r="R196">
        <v>-8099.5</v>
      </c>
      <c r="S196">
        <v>-1343.17</v>
      </c>
      <c r="T196">
        <v>-3926.92</v>
      </c>
    </row>
    <row r="197" spans="1:20" x14ac:dyDescent="0.2">
      <c r="A197">
        <v>193</v>
      </c>
      <c r="B197">
        <v>0</v>
      </c>
      <c r="C197">
        <v>-10826</v>
      </c>
      <c r="D197">
        <v>-3081.05</v>
      </c>
      <c r="E197">
        <v>-4092.91</v>
      </c>
      <c r="F197">
        <v>-18130.400000000001</v>
      </c>
      <c r="G197">
        <v>17906.7</v>
      </c>
      <c r="H197">
        <v>-11849.8</v>
      </c>
      <c r="I197">
        <v>-7490.67</v>
      </c>
      <c r="J197">
        <v>3057.81</v>
      </c>
      <c r="K197">
        <v>2070.19</v>
      </c>
      <c r="L197">
        <v>-8597.14</v>
      </c>
      <c r="M197">
        <v>-1421.84</v>
      </c>
      <c r="N197">
        <v>-2552.2199999999998</v>
      </c>
      <c r="O197">
        <v>-8099.18</v>
      </c>
      <c r="P197">
        <v>-3207.87</v>
      </c>
      <c r="Q197">
        <v>-2109.36</v>
      </c>
      <c r="R197">
        <v>-8708.02</v>
      </c>
      <c r="S197">
        <v>-1343.17</v>
      </c>
      <c r="T197">
        <v>-4005.93</v>
      </c>
    </row>
    <row r="198" spans="1:20" x14ac:dyDescent="0.2">
      <c r="A198">
        <v>194</v>
      </c>
      <c r="B198">
        <v>1</v>
      </c>
      <c r="C198">
        <v>-11749.9</v>
      </c>
      <c r="D198">
        <v>-2907.43</v>
      </c>
      <c r="E198">
        <v>-4155.6499999999996</v>
      </c>
      <c r="F198">
        <v>-16492.7</v>
      </c>
      <c r="G198">
        <v>19484.900000000001</v>
      </c>
      <c r="H198">
        <v>-10336.299999999999</v>
      </c>
      <c r="I198">
        <v>-7814.68</v>
      </c>
      <c r="J198">
        <v>3136.83</v>
      </c>
      <c r="K198">
        <v>2141.23</v>
      </c>
      <c r="L198">
        <v>-9062.9</v>
      </c>
      <c r="M198">
        <v>-1264.1600000000001</v>
      </c>
      <c r="N198">
        <v>-2678.7</v>
      </c>
      <c r="O198">
        <v>-8494.23</v>
      </c>
      <c r="P198">
        <v>-3247.37</v>
      </c>
      <c r="Q198">
        <v>-1951</v>
      </c>
      <c r="R198">
        <v>-9379.6200000000008</v>
      </c>
      <c r="S198">
        <v>-1343.17</v>
      </c>
      <c r="T198">
        <v>-4069.01</v>
      </c>
    </row>
    <row r="199" spans="1:20" x14ac:dyDescent="0.2">
      <c r="A199">
        <v>195</v>
      </c>
      <c r="B199">
        <v>0</v>
      </c>
      <c r="C199">
        <v>-12397.6</v>
      </c>
      <c r="D199">
        <v>-2796.54</v>
      </c>
      <c r="E199">
        <v>-3965.75</v>
      </c>
      <c r="F199">
        <v>-13989.3</v>
      </c>
      <c r="G199">
        <v>19989.5</v>
      </c>
      <c r="H199">
        <v>-6820.92</v>
      </c>
      <c r="I199">
        <v>-8162.26</v>
      </c>
      <c r="J199">
        <v>3247.72</v>
      </c>
      <c r="K199">
        <v>2196.6799999999998</v>
      </c>
      <c r="L199">
        <v>-9379.2900000000009</v>
      </c>
      <c r="M199">
        <v>-1256.19</v>
      </c>
      <c r="N199">
        <v>-2812.82</v>
      </c>
      <c r="O199">
        <v>-8881.32</v>
      </c>
      <c r="P199">
        <v>-3286.88</v>
      </c>
      <c r="Q199">
        <v>-1626.99</v>
      </c>
      <c r="R199">
        <v>-10051.200000000001</v>
      </c>
      <c r="S199">
        <v>-1383.01</v>
      </c>
      <c r="T199">
        <v>-4069.01</v>
      </c>
    </row>
    <row r="200" spans="1:20" x14ac:dyDescent="0.2">
      <c r="A200">
        <v>196</v>
      </c>
      <c r="B200">
        <v>1</v>
      </c>
      <c r="C200">
        <v>-12918.8</v>
      </c>
      <c r="D200">
        <v>-2591.39</v>
      </c>
      <c r="E200">
        <v>-3657.67</v>
      </c>
      <c r="F200">
        <v>-12340.4</v>
      </c>
      <c r="G200">
        <v>19798.2</v>
      </c>
      <c r="H200">
        <v>-4115.1000000000004</v>
      </c>
      <c r="I200">
        <v>-8462.3700000000008</v>
      </c>
      <c r="J200">
        <v>3460.84</v>
      </c>
      <c r="K200">
        <v>2331.14</v>
      </c>
      <c r="L200">
        <v>-9805.5400000000009</v>
      </c>
      <c r="M200">
        <v>-1200.74</v>
      </c>
      <c r="N200">
        <v>-2852.32</v>
      </c>
      <c r="O200">
        <v>-9244.85</v>
      </c>
      <c r="P200">
        <v>-3286.53</v>
      </c>
      <c r="Q200">
        <v>-1239.56</v>
      </c>
      <c r="R200">
        <v>-10667</v>
      </c>
      <c r="S200">
        <v>-1572.57</v>
      </c>
      <c r="T200">
        <v>-4069.01</v>
      </c>
    </row>
    <row r="201" spans="1:20" x14ac:dyDescent="0.2">
      <c r="A201">
        <v>197</v>
      </c>
      <c r="B201">
        <v>0</v>
      </c>
      <c r="C201">
        <v>-13289.9</v>
      </c>
      <c r="D201">
        <v>-2488.46</v>
      </c>
      <c r="E201">
        <v>-3436.93</v>
      </c>
      <c r="F201">
        <v>-12026.1</v>
      </c>
      <c r="G201">
        <v>19057.3</v>
      </c>
      <c r="H201">
        <v>-3484.05</v>
      </c>
      <c r="I201">
        <v>-8691.43</v>
      </c>
      <c r="J201">
        <v>3587.33</v>
      </c>
      <c r="K201">
        <v>2504.75</v>
      </c>
      <c r="L201">
        <v>-10042.6</v>
      </c>
      <c r="M201">
        <v>-1034.4000000000001</v>
      </c>
      <c r="N201">
        <v>-2859.95</v>
      </c>
      <c r="O201">
        <v>-9655.85</v>
      </c>
      <c r="P201">
        <v>-3080.68</v>
      </c>
      <c r="Q201">
        <v>-718.00900000000001</v>
      </c>
      <c r="R201">
        <v>-11030.2</v>
      </c>
      <c r="S201">
        <v>-1722.63</v>
      </c>
      <c r="T201">
        <v>-4045.09</v>
      </c>
    </row>
    <row r="202" spans="1:20" x14ac:dyDescent="0.2">
      <c r="A202">
        <v>198</v>
      </c>
      <c r="B202">
        <v>1</v>
      </c>
      <c r="C202">
        <v>-13582.4</v>
      </c>
      <c r="D202">
        <v>-2314.85</v>
      </c>
      <c r="E202">
        <v>-3468.82</v>
      </c>
      <c r="F202">
        <v>-12619.8</v>
      </c>
      <c r="G202">
        <v>19279.8</v>
      </c>
      <c r="H202">
        <v>-3349.95</v>
      </c>
      <c r="I202">
        <v>-8880.99</v>
      </c>
      <c r="J202">
        <v>3705.49</v>
      </c>
      <c r="K202">
        <v>2535.9299999999998</v>
      </c>
      <c r="L202">
        <v>-10231.799999999999</v>
      </c>
      <c r="M202">
        <v>-726.678</v>
      </c>
      <c r="N202">
        <v>-2749.4</v>
      </c>
      <c r="O202">
        <v>-10137.9</v>
      </c>
      <c r="P202">
        <v>-2653.74</v>
      </c>
      <c r="Q202">
        <v>-220.73099999999999</v>
      </c>
      <c r="R202">
        <v>-11243.3</v>
      </c>
      <c r="S202">
        <v>-1833.17</v>
      </c>
      <c r="T202">
        <v>-3910.63</v>
      </c>
    </row>
    <row r="203" spans="1:20" x14ac:dyDescent="0.2">
      <c r="A203">
        <v>199</v>
      </c>
      <c r="B203">
        <v>0</v>
      </c>
      <c r="C203">
        <v>-13914.1</v>
      </c>
      <c r="D203">
        <v>-2211.92</v>
      </c>
      <c r="E203">
        <v>-3634.81</v>
      </c>
      <c r="F203">
        <v>-13949.5</v>
      </c>
      <c r="G203">
        <v>19886.599999999999</v>
      </c>
      <c r="H203">
        <v>-3852.59</v>
      </c>
      <c r="I203">
        <v>-9023.07</v>
      </c>
      <c r="J203">
        <v>3673.96</v>
      </c>
      <c r="K203">
        <v>2401.83</v>
      </c>
      <c r="L203">
        <v>-10215.799999999999</v>
      </c>
      <c r="M203">
        <v>-584.24199999999996</v>
      </c>
      <c r="N203">
        <v>-2646.47</v>
      </c>
      <c r="O203">
        <v>-10667.4</v>
      </c>
      <c r="P203">
        <v>-2044.85</v>
      </c>
      <c r="Q203">
        <v>-63.782299999999999</v>
      </c>
      <c r="R203">
        <v>-11337.9</v>
      </c>
      <c r="S203">
        <v>-1880.29</v>
      </c>
      <c r="T203">
        <v>-3705.13</v>
      </c>
    </row>
    <row r="204" spans="1:20" x14ac:dyDescent="0.2">
      <c r="A204">
        <v>200</v>
      </c>
      <c r="B204">
        <v>1</v>
      </c>
      <c r="C204">
        <v>-14175</v>
      </c>
      <c r="D204">
        <v>-1998.44</v>
      </c>
      <c r="E204">
        <v>-3808.42</v>
      </c>
      <c r="F204">
        <v>-15857.4</v>
      </c>
      <c r="G204">
        <v>19839.8</v>
      </c>
      <c r="H204">
        <v>-5407.09</v>
      </c>
      <c r="I204">
        <v>-9118.0300000000007</v>
      </c>
      <c r="J204">
        <v>3665.98</v>
      </c>
      <c r="K204">
        <v>2370.3000000000002</v>
      </c>
      <c r="L204">
        <v>-10128.799999999999</v>
      </c>
      <c r="M204">
        <v>-355.18099999999998</v>
      </c>
      <c r="N204">
        <v>-2448.94</v>
      </c>
      <c r="O204">
        <v>-11307.8</v>
      </c>
      <c r="P204">
        <v>-1223.2</v>
      </c>
      <c r="Q204">
        <v>-443.61799999999999</v>
      </c>
      <c r="R204">
        <v>-11314</v>
      </c>
      <c r="S204">
        <v>-1801.28</v>
      </c>
      <c r="T204">
        <v>-3476.07</v>
      </c>
    </row>
    <row r="205" spans="1:20" x14ac:dyDescent="0.2">
      <c r="A205">
        <v>201</v>
      </c>
      <c r="B205">
        <v>0</v>
      </c>
      <c r="C205">
        <v>-14562.5</v>
      </c>
      <c r="D205">
        <v>-1713.93</v>
      </c>
      <c r="E205">
        <v>-3879.46</v>
      </c>
      <c r="F205">
        <v>-15378.2</v>
      </c>
      <c r="G205">
        <v>20044.900000000001</v>
      </c>
      <c r="H205">
        <v>-3829.89</v>
      </c>
      <c r="I205">
        <v>-9276.0499999999993</v>
      </c>
      <c r="J205">
        <v>3642.43</v>
      </c>
      <c r="K205">
        <v>2394.2199999999998</v>
      </c>
      <c r="L205">
        <v>-10050.200000000001</v>
      </c>
      <c r="M205">
        <v>-165.62700000000001</v>
      </c>
      <c r="N205">
        <v>-2267.36</v>
      </c>
      <c r="O205">
        <v>-12057.7</v>
      </c>
      <c r="P205">
        <v>-425.10899999999998</v>
      </c>
      <c r="Q205">
        <v>-1011.91</v>
      </c>
      <c r="R205">
        <v>-11179.5</v>
      </c>
      <c r="S205">
        <v>-1706.32</v>
      </c>
      <c r="T205">
        <v>-3302.47</v>
      </c>
    </row>
    <row r="206" spans="1:20" x14ac:dyDescent="0.2">
      <c r="A206">
        <v>202</v>
      </c>
      <c r="B206">
        <v>1</v>
      </c>
      <c r="C206">
        <v>-15131.9</v>
      </c>
      <c r="D206">
        <v>-1389.9</v>
      </c>
      <c r="E206">
        <v>-3974.79</v>
      </c>
      <c r="F206">
        <v>-13034.8</v>
      </c>
      <c r="G206">
        <v>18489</v>
      </c>
      <c r="H206">
        <v>-7429.37</v>
      </c>
      <c r="I206">
        <v>-9442.0499999999993</v>
      </c>
      <c r="J206">
        <v>3658.01</v>
      </c>
      <c r="K206">
        <v>2464.88</v>
      </c>
      <c r="L206">
        <v>-10137.200000000001</v>
      </c>
      <c r="M206">
        <v>-23.554099999999998</v>
      </c>
      <c r="N206">
        <v>-2116.94</v>
      </c>
      <c r="O206">
        <v>-12476.3</v>
      </c>
      <c r="P206">
        <v>324.75900000000001</v>
      </c>
      <c r="Q206">
        <v>-1304.03</v>
      </c>
      <c r="R206">
        <v>-11021.9</v>
      </c>
      <c r="S206">
        <v>-1556.27</v>
      </c>
      <c r="T206">
        <v>-3167.63</v>
      </c>
    </row>
    <row r="207" spans="1:20" x14ac:dyDescent="0.2">
      <c r="A207">
        <v>203</v>
      </c>
      <c r="B207">
        <v>0</v>
      </c>
      <c r="C207">
        <v>-15930</v>
      </c>
      <c r="D207">
        <v>-1050.3</v>
      </c>
      <c r="E207">
        <v>-4227.03</v>
      </c>
      <c r="F207">
        <v>-12390.1</v>
      </c>
      <c r="G207">
        <v>9017.64</v>
      </c>
      <c r="H207">
        <v>-10846.8</v>
      </c>
      <c r="I207">
        <v>-9671.49</v>
      </c>
      <c r="J207">
        <v>3594.95</v>
      </c>
      <c r="K207">
        <v>2378.27</v>
      </c>
      <c r="L207">
        <v>-10303.6</v>
      </c>
      <c r="M207">
        <v>47.481200000000001</v>
      </c>
      <c r="N207">
        <v>-1792.54</v>
      </c>
      <c r="O207">
        <v>-12752.1</v>
      </c>
      <c r="P207">
        <v>775.27599999999995</v>
      </c>
      <c r="Q207">
        <v>-1294.18</v>
      </c>
      <c r="R207">
        <v>-11069.7</v>
      </c>
      <c r="S207">
        <v>-1405.85</v>
      </c>
      <c r="T207">
        <v>-2891.84</v>
      </c>
    </row>
    <row r="208" spans="1:20" x14ac:dyDescent="0.2">
      <c r="A208">
        <v>204</v>
      </c>
      <c r="B208">
        <v>1</v>
      </c>
      <c r="C208">
        <v>-16831.400000000001</v>
      </c>
      <c r="D208">
        <v>-829.60400000000004</v>
      </c>
      <c r="E208">
        <v>-4266.91</v>
      </c>
      <c r="F208">
        <v>-12997.5</v>
      </c>
      <c r="G208">
        <v>-6024.57</v>
      </c>
      <c r="H208">
        <v>-6385.73</v>
      </c>
      <c r="I208">
        <v>-10058.9</v>
      </c>
      <c r="J208">
        <v>3586.97</v>
      </c>
      <c r="K208">
        <v>2425.7600000000002</v>
      </c>
      <c r="L208">
        <v>-10802.7</v>
      </c>
      <c r="M208">
        <v>39.124099999999999</v>
      </c>
      <c r="N208">
        <v>-1366.72</v>
      </c>
      <c r="O208">
        <v>-12616.9</v>
      </c>
      <c r="P208">
        <v>1280.8699999999999</v>
      </c>
      <c r="Q208">
        <v>-209.29</v>
      </c>
      <c r="R208">
        <v>-11410.5</v>
      </c>
      <c r="S208">
        <v>-1137.29</v>
      </c>
      <c r="T208">
        <v>-2931.34</v>
      </c>
    </row>
    <row r="209" spans="1:20" x14ac:dyDescent="0.2">
      <c r="A209">
        <v>205</v>
      </c>
      <c r="B209">
        <v>0</v>
      </c>
      <c r="C209">
        <v>-18160.2</v>
      </c>
      <c r="D209">
        <v>-741.84500000000003</v>
      </c>
      <c r="E209">
        <v>-4480.3999999999996</v>
      </c>
      <c r="F209">
        <v>-13562</v>
      </c>
      <c r="G209">
        <v>-17971.400000000001</v>
      </c>
      <c r="H209">
        <v>-6185.5</v>
      </c>
      <c r="I209">
        <v>-10644.3</v>
      </c>
      <c r="J209">
        <v>3555.44</v>
      </c>
      <c r="K209">
        <v>2464.88</v>
      </c>
      <c r="L209">
        <v>-11909.3</v>
      </c>
      <c r="M209">
        <v>-94.580699999999993</v>
      </c>
      <c r="N209">
        <v>-1383.44</v>
      </c>
      <c r="O209">
        <v>-12151.2</v>
      </c>
      <c r="P209">
        <v>1667.19</v>
      </c>
      <c r="Q209">
        <v>1780.8</v>
      </c>
      <c r="R209">
        <v>-12280.8</v>
      </c>
      <c r="S209">
        <v>-900.25</v>
      </c>
      <c r="T209">
        <v>-2915</v>
      </c>
    </row>
    <row r="210" spans="1:20" x14ac:dyDescent="0.2">
      <c r="A210">
        <v>206</v>
      </c>
      <c r="B210">
        <v>1</v>
      </c>
      <c r="C210">
        <v>-19761.2</v>
      </c>
      <c r="D210">
        <v>-163.661</v>
      </c>
      <c r="E210">
        <v>-4932.47</v>
      </c>
      <c r="F210">
        <v>-13829.4</v>
      </c>
      <c r="G210">
        <v>-18147.900000000001</v>
      </c>
      <c r="H210">
        <v>-15262.5</v>
      </c>
      <c r="I210">
        <v>-11529.4</v>
      </c>
      <c r="J210">
        <v>3531.51</v>
      </c>
      <c r="K210">
        <v>2290.5100000000002</v>
      </c>
      <c r="L210">
        <v>-13021.8</v>
      </c>
      <c r="M210">
        <v>79.788899999999998</v>
      </c>
      <c r="N210">
        <v>-1746.59</v>
      </c>
      <c r="O210">
        <v>-11938.5</v>
      </c>
      <c r="P210">
        <v>1587.01</v>
      </c>
      <c r="Q210">
        <v>3081.77</v>
      </c>
      <c r="R210">
        <v>-13655.9</v>
      </c>
      <c r="S210">
        <v>-655.23699999999997</v>
      </c>
      <c r="T210">
        <v>-2677.97</v>
      </c>
    </row>
    <row r="211" spans="1:20" x14ac:dyDescent="0.2">
      <c r="A211">
        <v>207</v>
      </c>
      <c r="B211">
        <v>0</v>
      </c>
      <c r="C211">
        <v>-20124</v>
      </c>
      <c r="D211">
        <v>1333.12</v>
      </c>
      <c r="E211">
        <v>-6022.28</v>
      </c>
      <c r="F211">
        <v>-9865.69</v>
      </c>
      <c r="G211">
        <v>-6939.48</v>
      </c>
      <c r="H211">
        <v>-12919.5</v>
      </c>
      <c r="I211">
        <v>-12461.6</v>
      </c>
      <c r="J211">
        <v>3436.93</v>
      </c>
      <c r="K211">
        <v>1943.33</v>
      </c>
      <c r="L211">
        <v>-13280.1</v>
      </c>
      <c r="M211">
        <v>474.84699999999998</v>
      </c>
      <c r="N211">
        <v>-1911.8</v>
      </c>
      <c r="O211">
        <v>-11906.2</v>
      </c>
      <c r="P211">
        <v>1065.8499999999999</v>
      </c>
      <c r="Q211">
        <v>3311.22</v>
      </c>
      <c r="R211">
        <v>-15013.4</v>
      </c>
      <c r="S211">
        <v>-386.67599999999999</v>
      </c>
      <c r="T211">
        <v>-2488.81</v>
      </c>
    </row>
    <row r="212" spans="1:20" x14ac:dyDescent="0.2">
      <c r="A212">
        <v>208</v>
      </c>
      <c r="B212">
        <v>1</v>
      </c>
      <c r="C212">
        <v>-20187</v>
      </c>
      <c r="D212">
        <v>4592.13</v>
      </c>
      <c r="E212">
        <v>-7027.08</v>
      </c>
      <c r="F212">
        <v>-16040.2</v>
      </c>
      <c r="G212">
        <v>12657.5</v>
      </c>
      <c r="H212">
        <v>-5681.95</v>
      </c>
      <c r="I212">
        <v>-13203</v>
      </c>
      <c r="J212">
        <v>3381.06</v>
      </c>
      <c r="K212">
        <v>1753.38</v>
      </c>
      <c r="L212">
        <v>-12489.5</v>
      </c>
      <c r="M212">
        <v>1013.56</v>
      </c>
      <c r="N212">
        <v>-1697.52</v>
      </c>
      <c r="O212">
        <v>-11526.3</v>
      </c>
      <c r="P212">
        <v>654.82600000000002</v>
      </c>
      <c r="Q212">
        <v>3698.7</v>
      </c>
      <c r="R212">
        <v>-15484.3</v>
      </c>
      <c r="S212">
        <v>-141.66</v>
      </c>
      <c r="T212">
        <v>-2528.71</v>
      </c>
    </row>
    <row r="213" spans="1:20" x14ac:dyDescent="0.2">
      <c r="A213">
        <v>209</v>
      </c>
      <c r="B213">
        <v>0</v>
      </c>
      <c r="C213">
        <v>-20091.2</v>
      </c>
      <c r="D213">
        <v>8949.7099999999991</v>
      </c>
      <c r="E213">
        <v>-8535.8799999999992</v>
      </c>
      <c r="F213">
        <v>-19729.7</v>
      </c>
      <c r="G213">
        <v>19161.900000000001</v>
      </c>
      <c r="H213">
        <v>-1022.84</v>
      </c>
      <c r="I213">
        <v>-13264.5</v>
      </c>
      <c r="J213">
        <v>3088.56</v>
      </c>
      <c r="K213">
        <v>1389.45</v>
      </c>
      <c r="L213">
        <v>-11605.3</v>
      </c>
      <c r="M213">
        <v>2063.85</v>
      </c>
      <c r="N213">
        <v>-1128.8699999999999</v>
      </c>
      <c r="O213">
        <v>-10878.2</v>
      </c>
      <c r="P213">
        <v>132.86699999999999</v>
      </c>
      <c r="Q213">
        <v>4204.29</v>
      </c>
      <c r="R213">
        <v>-14438.8</v>
      </c>
      <c r="S213">
        <v>134.881</v>
      </c>
      <c r="T213">
        <v>-2742.21</v>
      </c>
    </row>
    <row r="214" spans="1:20" x14ac:dyDescent="0.2">
      <c r="A214">
        <v>210</v>
      </c>
      <c r="B214">
        <v>1</v>
      </c>
      <c r="C214">
        <v>-19393.7</v>
      </c>
      <c r="D214">
        <v>10948</v>
      </c>
      <c r="E214">
        <v>-9734.99</v>
      </c>
      <c r="F214">
        <v>-19421.5</v>
      </c>
      <c r="G214">
        <v>18146</v>
      </c>
      <c r="H214">
        <v>-5235.34</v>
      </c>
      <c r="I214">
        <v>-12488.7</v>
      </c>
      <c r="J214">
        <v>2685.11</v>
      </c>
      <c r="K214">
        <v>804.43499999999995</v>
      </c>
      <c r="L214">
        <v>-10989.1</v>
      </c>
      <c r="M214">
        <v>2717.86</v>
      </c>
      <c r="N214">
        <v>-686.73400000000004</v>
      </c>
      <c r="O214">
        <v>-10167.1</v>
      </c>
      <c r="P214">
        <v>-578.23699999999997</v>
      </c>
      <c r="Q214">
        <v>4598.54</v>
      </c>
      <c r="R214">
        <v>-12320.7</v>
      </c>
      <c r="S214">
        <v>395.45600000000002</v>
      </c>
      <c r="T214">
        <v>-2946.9</v>
      </c>
    </row>
    <row r="215" spans="1:20" x14ac:dyDescent="0.2">
      <c r="A215">
        <v>211</v>
      </c>
      <c r="B215">
        <v>0</v>
      </c>
      <c r="C215">
        <v>-17869.3</v>
      </c>
      <c r="D215">
        <v>8774.5400000000009</v>
      </c>
      <c r="E215">
        <v>-10153.200000000001</v>
      </c>
      <c r="F215">
        <v>-15553</v>
      </c>
      <c r="G215">
        <v>9042.02</v>
      </c>
      <c r="H215">
        <v>-4659.7700000000004</v>
      </c>
      <c r="I215">
        <v>-11129.5</v>
      </c>
      <c r="J215">
        <v>2116.48</v>
      </c>
      <c r="K215">
        <v>117.28</v>
      </c>
      <c r="L215">
        <v>-10444</v>
      </c>
      <c r="M215">
        <v>2630.45</v>
      </c>
      <c r="N215">
        <v>-402.62099999999998</v>
      </c>
      <c r="O215">
        <v>-9487.93</v>
      </c>
      <c r="P215">
        <v>-1241.44</v>
      </c>
      <c r="Q215">
        <v>4549.82</v>
      </c>
      <c r="R215">
        <v>-10038.1</v>
      </c>
      <c r="S215">
        <v>608.952</v>
      </c>
      <c r="T215">
        <v>-2835.96</v>
      </c>
    </row>
    <row r="216" spans="1:20" x14ac:dyDescent="0.2">
      <c r="A216">
        <v>212</v>
      </c>
      <c r="B216">
        <v>1</v>
      </c>
      <c r="C216">
        <v>-16821.099999999999</v>
      </c>
      <c r="D216">
        <v>2699.98</v>
      </c>
      <c r="E216">
        <v>-10534.3</v>
      </c>
      <c r="F216">
        <v>-10000.299999999999</v>
      </c>
      <c r="G216">
        <v>-100.717</v>
      </c>
      <c r="H216">
        <v>-7790.79</v>
      </c>
      <c r="I216">
        <v>-9771.19</v>
      </c>
      <c r="J216">
        <v>1650.39</v>
      </c>
      <c r="K216">
        <v>-419.41800000000001</v>
      </c>
      <c r="L216">
        <v>-9962.39</v>
      </c>
      <c r="M216">
        <v>2353.91</v>
      </c>
      <c r="N216">
        <v>-196.69300000000001</v>
      </c>
      <c r="O216">
        <v>-8958.7999999999993</v>
      </c>
      <c r="P216">
        <v>-1635.67</v>
      </c>
      <c r="Q216">
        <v>3908.91</v>
      </c>
      <c r="R216">
        <v>-8270</v>
      </c>
      <c r="S216">
        <v>853.55600000000004</v>
      </c>
      <c r="T216">
        <v>-2582.96</v>
      </c>
    </row>
    <row r="217" spans="1:20" x14ac:dyDescent="0.2">
      <c r="A217">
        <v>213</v>
      </c>
      <c r="B217">
        <v>0</v>
      </c>
      <c r="C217">
        <v>-16789.599999999999</v>
      </c>
      <c r="D217">
        <v>-5705.52</v>
      </c>
      <c r="E217">
        <v>-11177.4</v>
      </c>
      <c r="F217">
        <v>-5212.97</v>
      </c>
      <c r="G217">
        <v>-5748.39</v>
      </c>
      <c r="H217">
        <v>-11589.7</v>
      </c>
      <c r="I217">
        <v>-8768.83</v>
      </c>
      <c r="J217">
        <v>1247.77</v>
      </c>
      <c r="K217">
        <v>-695.53899999999999</v>
      </c>
      <c r="L217">
        <v>-9662.74</v>
      </c>
      <c r="M217">
        <v>2053.42</v>
      </c>
      <c r="N217">
        <v>198.36500000000001</v>
      </c>
      <c r="O217">
        <v>-8476.33</v>
      </c>
      <c r="P217">
        <v>-1722.67</v>
      </c>
      <c r="Q217">
        <v>2985.14</v>
      </c>
      <c r="R217">
        <v>-7347.5</v>
      </c>
      <c r="S217">
        <v>972.07299999999998</v>
      </c>
      <c r="T217">
        <v>-2282.88</v>
      </c>
    </row>
    <row r="218" spans="1:20" x14ac:dyDescent="0.2">
      <c r="A218">
        <v>214</v>
      </c>
      <c r="B218">
        <v>1</v>
      </c>
      <c r="C218">
        <v>-16597.900000000001</v>
      </c>
      <c r="D218">
        <v>-12105.3</v>
      </c>
      <c r="E218">
        <v>-10080</v>
      </c>
      <c r="F218">
        <v>-1148.53</v>
      </c>
      <c r="G218">
        <v>-6724.59</v>
      </c>
      <c r="H218">
        <v>-14605.9</v>
      </c>
      <c r="I218">
        <v>-8304.02</v>
      </c>
      <c r="J218">
        <v>1003.17</v>
      </c>
      <c r="K218">
        <v>-774.12699999999995</v>
      </c>
      <c r="L218">
        <v>-9623.66</v>
      </c>
      <c r="M218">
        <v>1658.36</v>
      </c>
      <c r="N218">
        <v>545.50800000000004</v>
      </c>
      <c r="O218">
        <v>-7804.73</v>
      </c>
      <c r="P218">
        <v>-1913.06</v>
      </c>
      <c r="Q218">
        <v>2401.39</v>
      </c>
      <c r="R218">
        <v>-7277.74</v>
      </c>
      <c r="S218">
        <v>1090.5899999999999</v>
      </c>
      <c r="T218">
        <v>-2053.83</v>
      </c>
    </row>
    <row r="219" spans="1:20" x14ac:dyDescent="0.2">
      <c r="A219">
        <v>215</v>
      </c>
      <c r="B219">
        <v>0</v>
      </c>
      <c r="C219">
        <v>-15721.7</v>
      </c>
      <c r="D219">
        <v>-11325.5</v>
      </c>
      <c r="E219">
        <v>-9553.06</v>
      </c>
      <c r="F219">
        <v>774.98299999999995</v>
      </c>
      <c r="G219">
        <v>-3102.18</v>
      </c>
      <c r="H219">
        <v>-15898.9</v>
      </c>
      <c r="I219">
        <v>-8399.43</v>
      </c>
      <c r="J219">
        <v>900.62699999999995</v>
      </c>
      <c r="K219">
        <v>-711.08900000000006</v>
      </c>
      <c r="L219">
        <v>-9766.1299999999992</v>
      </c>
      <c r="M219">
        <v>1279.27</v>
      </c>
      <c r="N219">
        <v>623.66300000000001</v>
      </c>
      <c r="O219">
        <v>-7189.04</v>
      </c>
      <c r="P219">
        <v>-2419.0700000000002</v>
      </c>
      <c r="Q219">
        <v>2164.36</v>
      </c>
      <c r="R219">
        <v>-7856.07</v>
      </c>
      <c r="S219">
        <v>1209.1099999999999</v>
      </c>
      <c r="T219">
        <v>-1928.18</v>
      </c>
    </row>
    <row r="220" spans="1:20" x14ac:dyDescent="0.2">
      <c r="A220">
        <v>216</v>
      </c>
      <c r="B220">
        <v>1</v>
      </c>
      <c r="C220">
        <v>-15328.8</v>
      </c>
      <c r="D220">
        <v>-5397.44</v>
      </c>
      <c r="E220">
        <v>-9788.7999999999993</v>
      </c>
      <c r="F220">
        <v>460.005</v>
      </c>
      <c r="G220">
        <v>1715.8</v>
      </c>
      <c r="H220">
        <v>-12517.2</v>
      </c>
      <c r="I220">
        <v>-8731.4599999999991</v>
      </c>
      <c r="J220">
        <v>845.14599999999996</v>
      </c>
      <c r="K220">
        <v>-687.12599999999998</v>
      </c>
      <c r="L220">
        <v>-10019.1</v>
      </c>
      <c r="M220">
        <v>971.21500000000003</v>
      </c>
      <c r="N220">
        <v>386.62799999999999</v>
      </c>
      <c r="O220">
        <v>-6865.87</v>
      </c>
      <c r="P220">
        <v>-3083.12</v>
      </c>
      <c r="Q220">
        <v>1983.23</v>
      </c>
      <c r="R220">
        <v>-9033.69</v>
      </c>
      <c r="S220">
        <v>1327.63</v>
      </c>
      <c r="T220">
        <v>-2086.21</v>
      </c>
    </row>
    <row r="221" spans="1:20" x14ac:dyDescent="0.2">
      <c r="A221">
        <v>217</v>
      </c>
      <c r="B221">
        <v>0</v>
      </c>
      <c r="C221">
        <v>-15651.9</v>
      </c>
      <c r="D221">
        <v>1150.79</v>
      </c>
      <c r="E221">
        <v>-9368.0300000000007</v>
      </c>
      <c r="F221">
        <v>-2976</v>
      </c>
      <c r="G221">
        <v>5823.53</v>
      </c>
      <c r="H221">
        <v>-6147.89</v>
      </c>
      <c r="I221">
        <v>-9118.5300000000007</v>
      </c>
      <c r="J221">
        <v>726.62800000000004</v>
      </c>
      <c r="K221">
        <v>-584.58500000000004</v>
      </c>
      <c r="L221">
        <v>-10327.200000000001</v>
      </c>
      <c r="M221">
        <v>726.62800000000004</v>
      </c>
      <c r="N221">
        <v>165.571</v>
      </c>
      <c r="O221">
        <v>-6898.26</v>
      </c>
      <c r="P221">
        <v>-3857.26</v>
      </c>
      <c r="Q221">
        <v>2030.73</v>
      </c>
      <c r="R221">
        <v>-10353.4</v>
      </c>
      <c r="S221">
        <v>1422.18</v>
      </c>
      <c r="T221">
        <v>-2212.2800000000002</v>
      </c>
    </row>
    <row r="222" spans="1:20" x14ac:dyDescent="0.2">
      <c r="A222">
        <v>218</v>
      </c>
      <c r="B222">
        <v>1</v>
      </c>
      <c r="C222">
        <v>-15331.9</v>
      </c>
      <c r="D222">
        <v>6693.61</v>
      </c>
      <c r="E222">
        <v>-8486.01</v>
      </c>
      <c r="F222">
        <v>-8782.0300000000007</v>
      </c>
      <c r="G222">
        <v>8944.98</v>
      </c>
      <c r="H222">
        <v>-790.09900000000005</v>
      </c>
      <c r="I222">
        <v>-9442.1200000000008</v>
      </c>
      <c r="J222">
        <v>608.11099999999999</v>
      </c>
      <c r="K222">
        <v>-537.09</v>
      </c>
      <c r="L222">
        <v>-10595.8</v>
      </c>
      <c r="M222">
        <v>608.11099999999999</v>
      </c>
      <c r="N222">
        <v>39.504899999999999</v>
      </c>
      <c r="O222">
        <v>-7278.22</v>
      </c>
      <c r="P222">
        <v>-4568.3599999999997</v>
      </c>
      <c r="Q222">
        <v>2061.8000000000002</v>
      </c>
      <c r="R222">
        <v>-11632.2</v>
      </c>
      <c r="S222">
        <v>1390.22</v>
      </c>
      <c r="T222">
        <v>-2188.31</v>
      </c>
    </row>
    <row r="223" spans="1:20" x14ac:dyDescent="0.2">
      <c r="A223">
        <v>219</v>
      </c>
      <c r="B223">
        <v>0</v>
      </c>
      <c r="C223">
        <v>-13409.9</v>
      </c>
      <c r="D223">
        <v>10242</v>
      </c>
      <c r="E223">
        <v>-8428.2999999999993</v>
      </c>
      <c r="F223">
        <v>-13468.1</v>
      </c>
      <c r="G223">
        <v>8779.82</v>
      </c>
      <c r="H223">
        <v>-1541.18</v>
      </c>
      <c r="I223">
        <v>-9599.7000000000007</v>
      </c>
      <c r="J223">
        <v>489.59300000000002</v>
      </c>
      <c r="K223">
        <v>-466.06900000000002</v>
      </c>
      <c r="L223">
        <v>-10784.8</v>
      </c>
      <c r="M223">
        <v>513.56399999999996</v>
      </c>
      <c r="N223">
        <v>31.514700000000001</v>
      </c>
      <c r="O223">
        <v>-7918.31</v>
      </c>
      <c r="P223">
        <v>-5191.57</v>
      </c>
      <c r="Q223">
        <v>1911.77</v>
      </c>
      <c r="R223">
        <v>-12373.5</v>
      </c>
      <c r="S223">
        <v>1216.22</v>
      </c>
      <c r="T223">
        <v>-2061.8000000000002</v>
      </c>
    </row>
    <row r="224" spans="1:20" x14ac:dyDescent="0.2">
      <c r="A224">
        <v>220</v>
      </c>
      <c r="B224">
        <v>1</v>
      </c>
      <c r="C224">
        <v>-11106.6</v>
      </c>
      <c r="D224">
        <v>9798.7800000000007</v>
      </c>
      <c r="E224">
        <v>-7168.05</v>
      </c>
      <c r="F224">
        <v>-15074</v>
      </c>
      <c r="G224">
        <v>6173.34</v>
      </c>
      <c r="H224">
        <v>-4959.0600000000004</v>
      </c>
      <c r="I224">
        <v>-9567.73</v>
      </c>
      <c r="J224">
        <v>371.07600000000002</v>
      </c>
      <c r="K224">
        <v>-434.55399999999997</v>
      </c>
      <c r="L224">
        <v>-10744.9</v>
      </c>
      <c r="M224">
        <v>489.59100000000001</v>
      </c>
      <c r="N224">
        <v>-23.973500000000001</v>
      </c>
      <c r="O224">
        <v>-8557.94</v>
      </c>
      <c r="P224">
        <v>-5388.2</v>
      </c>
      <c r="Q224">
        <v>1865.17</v>
      </c>
      <c r="R224">
        <v>-12474.7</v>
      </c>
      <c r="S224">
        <v>963.19899999999996</v>
      </c>
      <c r="T224">
        <v>-1919.76</v>
      </c>
    </row>
    <row r="225" spans="1:20" x14ac:dyDescent="0.2">
      <c r="A225">
        <v>221</v>
      </c>
      <c r="B225">
        <v>0</v>
      </c>
      <c r="C225">
        <v>-9567.07</v>
      </c>
      <c r="D225">
        <v>3373.04</v>
      </c>
      <c r="E225">
        <v>-5464.22</v>
      </c>
      <c r="F225">
        <v>-14344.2</v>
      </c>
      <c r="G225">
        <v>4033.85</v>
      </c>
      <c r="H225">
        <v>-6803.29</v>
      </c>
      <c r="I225">
        <v>-9369.75</v>
      </c>
      <c r="J225">
        <v>268.54300000000001</v>
      </c>
      <c r="K225">
        <v>-434.55399999999997</v>
      </c>
      <c r="L225">
        <v>-10523.4</v>
      </c>
      <c r="M225">
        <v>379.065</v>
      </c>
      <c r="N225">
        <v>-174.459</v>
      </c>
      <c r="O225">
        <v>-9039.5499999999993</v>
      </c>
      <c r="P225">
        <v>-5197.76</v>
      </c>
      <c r="Q225">
        <v>2062.25</v>
      </c>
      <c r="R225">
        <v>-11952.2</v>
      </c>
      <c r="S225">
        <v>671.12900000000002</v>
      </c>
      <c r="T225">
        <v>-1864.72</v>
      </c>
    </row>
    <row r="226" spans="1:20" x14ac:dyDescent="0.2">
      <c r="A226">
        <v>222</v>
      </c>
      <c r="B226">
        <v>1</v>
      </c>
      <c r="C226">
        <v>-5759.45</v>
      </c>
      <c r="D226">
        <v>-3769.51</v>
      </c>
      <c r="E226">
        <v>-7431.06</v>
      </c>
      <c r="F226">
        <v>-12494</v>
      </c>
      <c r="G226">
        <v>2644.99</v>
      </c>
      <c r="H226">
        <v>-6776.56</v>
      </c>
      <c r="I226">
        <v>-9006.2099999999991</v>
      </c>
      <c r="J226">
        <v>205.05799999999999</v>
      </c>
      <c r="K226">
        <v>-426.56099999999998</v>
      </c>
      <c r="L226">
        <v>-10183.4</v>
      </c>
      <c r="M226">
        <v>292.06099999999998</v>
      </c>
      <c r="N226">
        <v>-419.02800000000002</v>
      </c>
      <c r="O226">
        <v>-9403.09</v>
      </c>
      <c r="P226">
        <v>-4691.72</v>
      </c>
      <c r="Q226">
        <v>2053.8000000000002</v>
      </c>
      <c r="R226">
        <v>-11051.1</v>
      </c>
      <c r="S226">
        <v>473.6</v>
      </c>
      <c r="T226">
        <v>-1904.23</v>
      </c>
    </row>
    <row r="227" spans="1:20" x14ac:dyDescent="0.2">
      <c r="A227">
        <v>223</v>
      </c>
      <c r="B227">
        <v>0</v>
      </c>
      <c r="C227">
        <v>-2483.71</v>
      </c>
      <c r="D227">
        <v>-10512.8</v>
      </c>
      <c r="E227">
        <v>-8289.5400000000009</v>
      </c>
      <c r="F227">
        <v>-10410.5</v>
      </c>
      <c r="G227">
        <v>1854.88</v>
      </c>
      <c r="H227">
        <v>-5725.9</v>
      </c>
      <c r="I227">
        <v>-8627.1299999999992</v>
      </c>
      <c r="J227">
        <v>79.009900000000002</v>
      </c>
      <c r="K227">
        <v>-363.07400000000001</v>
      </c>
      <c r="L227">
        <v>-9764.7800000000007</v>
      </c>
      <c r="M227">
        <v>189.53100000000001</v>
      </c>
      <c r="N227">
        <v>-529.55200000000002</v>
      </c>
      <c r="O227">
        <v>-9742.19</v>
      </c>
      <c r="P227">
        <v>-4035.64</v>
      </c>
      <c r="Q227">
        <v>1904.23</v>
      </c>
      <c r="R227">
        <v>-10087.9</v>
      </c>
      <c r="S227">
        <v>292.05799999999999</v>
      </c>
      <c r="T227">
        <v>-1951.73</v>
      </c>
    </row>
    <row r="228" spans="1:20" x14ac:dyDescent="0.2">
      <c r="A228">
        <v>224</v>
      </c>
      <c r="B228">
        <v>1</v>
      </c>
      <c r="C228">
        <v>-694.63099999999997</v>
      </c>
      <c r="D228">
        <v>-13967.9</v>
      </c>
      <c r="E228">
        <v>-5931.86</v>
      </c>
      <c r="F228">
        <v>-9346.2099999999991</v>
      </c>
      <c r="G228">
        <v>1080.75</v>
      </c>
      <c r="H228">
        <v>-4946.1099999999997</v>
      </c>
      <c r="I228">
        <v>-8327.08</v>
      </c>
      <c r="J228">
        <v>87.004499999999993</v>
      </c>
      <c r="K228">
        <v>-213.04599999999999</v>
      </c>
      <c r="L228">
        <v>-9465.19</v>
      </c>
      <c r="M228">
        <v>174.00899999999999</v>
      </c>
      <c r="N228">
        <v>-608.56299999999999</v>
      </c>
      <c r="O228">
        <v>-9852.7199999999993</v>
      </c>
      <c r="P228">
        <v>-3340.99</v>
      </c>
      <c r="Q228">
        <v>1943.74</v>
      </c>
      <c r="R228">
        <v>-9440.74</v>
      </c>
      <c r="S228">
        <v>173.541</v>
      </c>
      <c r="T228">
        <v>-2014.75</v>
      </c>
    </row>
    <row r="229" spans="1:20" x14ac:dyDescent="0.2">
      <c r="A229">
        <v>225</v>
      </c>
      <c r="B229">
        <v>0</v>
      </c>
      <c r="C229">
        <v>-913.81299999999999</v>
      </c>
      <c r="D229">
        <v>-9423.7199999999993</v>
      </c>
      <c r="E229">
        <v>-5493.08</v>
      </c>
      <c r="F229">
        <v>-9061.67</v>
      </c>
      <c r="G229">
        <v>409.62200000000001</v>
      </c>
      <c r="H229">
        <v>-5073.57</v>
      </c>
      <c r="I229">
        <v>-8146.01</v>
      </c>
      <c r="J229">
        <v>158.49199999999999</v>
      </c>
      <c r="K229">
        <v>-102.524</v>
      </c>
      <c r="L229">
        <v>-9386.18</v>
      </c>
      <c r="M229">
        <v>277.00700000000001</v>
      </c>
      <c r="N229">
        <v>-687.57500000000005</v>
      </c>
      <c r="O229">
        <v>-9931.73</v>
      </c>
      <c r="P229">
        <v>-2874.92</v>
      </c>
      <c r="Q229">
        <v>1959.26</v>
      </c>
      <c r="R229">
        <v>-9125.64</v>
      </c>
      <c r="S229">
        <v>63.018799999999999</v>
      </c>
      <c r="T229">
        <v>-1982.77</v>
      </c>
    </row>
    <row r="230" spans="1:20" x14ac:dyDescent="0.2">
      <c r="A230">
        <v>226</v>
      </c>
      <c r="B230">
        <v>1</v>
      </c>
      <c r="C230">
        <v>-3046.65</v>
      </c>
      <c r="D230">
        <v>-2237.4699999999998</v>
      </c>
      <c r="E230">
        <v>-6275.2</v>
      </c>
      <c r="F230">
        <v>-8705.65</v>
      </c>
      <c r="G230">
        <v>-79.963999999999999</v>
      </c>
      <c r="H230">
        <v>-5467.67</v>
      </c>
      <c r="I230">
        <v>-8217.5</v>
      </c>
      <c r="J230">
        <v>332.03199999999998</v>
      </c>
      <c r="K230">
        <v>-31.508500000000002</v>
      </c>
      <c r="L230">
        <v>-9275.18</v>
      </c>
      <c r="M230">
        <v>466.54</v>
      </c>
      <c r="N230">
        <v>-798.572</v>
      </c>
      <c r="O230">
        <v>-9970.76</v>
      </c>
      <c r="P230">
        <v>-2480.34</v>
      </c>
      <c r="Q230">
        <v>1840.26</v>
      </c>
      <c r="R230">
        <v>-9165.6200000000008</v>
      </c>
      <c r="S230">
        <v>-23.9892</v>
      </c>
      <c r="T230">
        <v>-1824.75</v>
      </c>
    </row>
    <row r="231" spans="1:20" x14ac:dyDescent="0.2">
      <c r="A231">
        <v>227</v>
      </c>
      <c r="B231">
        <v>0</v>
      </c>
      <c r="C231">
        <v>-4702.05</v>
      </c>
      <c r="D231">
        <v>3472.48</v>
      </c>
      <c r="E231">
        <v>-6817.88</v>
      </c>
      <c r="F231">
        <v>-8216.06</v>
      </c>
      <c r="G231">
        <v>-467.02499999999998</v>
      </c>
      <c r="H231">
        <v>-5466.71</v>
      </c>
      <c r="I231">
        <v>-8431.0300000000007</v>
      </c>
      <c r="J231">
        <v>427.03800000000001</v>
      </c>
      <c r="K231">
        <v>31.989100000000001</v>
      </c>
      <c r="L231">
        <v>-9014.16</v>
      </c>
      <c r="M231">
        <v>640.55799999999999</v>
      </c>
      <c r="N231">
        <v>-1011.62</v>
      </c>
      <c r="O231">
        <v>-9820.25</v>
      </c>
      <c r="P231">
        <v>-2235.31</v>
      </c>
      <c r="Q231">
        <v>1555.72</v>
      </c>
      <c r="R231">
        <v>-9347.15</v>
      </c>
      <c r="S231">
        <v>-110.518</v>
      </c>
      <c r="T231">
        <v>-1682.72</v>
      </c>
    </row>
    <row r="232" spans="1:20" x14ac:dyDescent="0.2">
      <c r="A232">
        <v>228</v>
      </c>
      <c r="B232">
        <v>1</v>
      </c>
      <c r="C232">
        <v>-4769.18</v>
      </c>
      <c r="D232">
        <v>7987.77</v>
      </c>
      <c r="E232">
        <v>-6309.39</v>
      </c>
      <c r="F232">
        <v>-7876.99</v>
      </c>
      <c r="G232">
        <v>-766.59</v>
      </c>
      <c r="H232">
        <v>-5142.67</v>
      </c>
      <c r="I232">
        <v>-8675.57</v>
      </c>
      <c r="J232">
        <v>569.06500000000005</v>
      </c>
      <c r="K232">
        <v>198.011</v>
      </c>
      <c r="L232">
        <v>-8682.6</v>
      </c>
      <c r="M232">
        <v>813.60699999999997</v>
      </c>
      <c r="N232">
        <v>-1130.1300000000001</v>
      </c>
      <c r="O232">
        <v>-9519.7199999999993</v>
      </c>
      <c r="P232">
        <v>-1942.77</v>
      </c>
      <c r="Q232">
        <v>1223.68</v>
      </c>
      <c r="R232">
        <v>-9393.69</v>
      </c>
      <c r="S232">
        <v>-87.007999999999996</v>
      </c>
      <c r="T232">
        <v>-1603.71</v>
      </c>
    </row>
    <row r="233" spans="1:20" x14ac:dyDescent="0.2">
      <c r="A233">
        <v>229</v>
      </c>
      <c r="B233">
        <v>0</v>
      </c>
      <c r="C233">
        <v>-3360.53</v>
      </c>
      <c r="D233">
        <v>10692.3</v>
      </c>
      <c r="E233">
        <v>-4687.21</v>
      </c>
      <c r="F233">
        <v>-7742.48</v>
      </c>
      <c r="G233">
        <v>-861.6</v>
      </c>
      <c r="H233">
        <v>-4803.1099999999997</v>
      </c>
      <c r="I233">
        <v>-8770.09</v>
      </c>
      <c r="J233">
        <v>640.07799999999997</v>
      </c>
      <c r="K233">
        <v>379.541</v>
      </c>
      <c r="L233">
        <v>-8437.57</v>
      </c>
      <c r="M233">
        <v>702.59900000000005</v>
      </c>
      <c r="N233">
        <v>-1264.6500000000001</v>
      </c>
      <c r="O233">
        <v>-9108.66</v>
      </c>
      <c r="P233">
        <v>-1555.22</v>
      </c>
      <c r="Q233">
        <v>828.62300000000005</v>
      </c>
      <c r="R233">
        <v>-9092.66</v>
      </c>
      <c r="S233">
        <v>-102.517</v>
      </c>
      <c r="T233">
        <v>-1572.69</v>
      </c>
    </row>
    <row r="234" spans="1:20" x14ac:dyDescent="0.2">
      <c r="A234">
        <v>230</v>
      </c>
      <c r="B234">
        <v>1</v>
      </c>
      <c r="C234">
        <v>-1307.21</v>
      </c>
      <c r="D234">
        <v>11040.9</v>
      </c>
      <c r="E234">
        <v>-2341.35</v>
      </c>
      <c r="F234">
        <v>-7592.95</v>
      </c>
      <c r="G234">
        <v>-1067.6199999999999</v>
      </c>
      <c r="H234">
        <v>-4662.57</v>
      </c>
      <c r="I234">
        <v>-8722.1</v>
      </c>
      <c r="J234">
        <v>671.58399999999995</v>
      </c>
      <c r="K234">
        <v>498.05900000000003</v>
      </c>
      <c r="L234">
        <v>-8153.03</v>
      </c>
      <c r="M234">
        <v>465.565</v>
      </c>
      <c r="N234">
        <v>-1454.18</v>
      </c>
      <c r="O234">
        <v>-8610.59</v>
      </c>
      <c r="P234">
        <v>-1057.6400000000001</v>
      </c>
      <c r="Q234">
        <v>441.565</v>
      </c>
      <c r="R234">
        <v>-8515.58</v>
      </c>
      <c r="S234">
        <v>-47.504800000000003</v>
      </c>
      <c r="T234">
        <v>-1746.71</v>
      </c>
    </row>
    <row r="235" spans="1:20" x14ac:dyDescent="0.2">
      <c r="A235">
        <v>231</v>
      </c>
      <c r="B235">
        <v>0</v>
      </c>
      <c r="C235">
        <v>199.02199999999999</v>
      </c>
      <c r="D235">
        <v>8952.1299999999992</v>
      </c>
      <c r="E235">
        <v>-479.565</v>
      </c>
      <c r="F235">
        <v>-7688.46</v>
      </c>
      <c r="G235">
        <v>-1454.68</v>
      </c>
      <c r="H235">
        <v>-5113.6400000000003</v>
      </c>
      <c r="I235">
        <v>-8469.06</v>
      </c>
      <c r="J235">
        <v>679.58500000000004</v>
      </c>
      <c r="K235">
        <v>592.57399999999996</v>
      </c>
      <c r="L235">
        <v>-7820.98</v>
      </c>
      <c r="M235">
        <v>252.53200000000001</v>
      </c>
      <c r="N235">
        <v>-1620.2</v>
      </c>
      <c r="O235">
        <v>-8002</v>
      </c>
      <c r="P235">
        <v>-599.07799999999997</v>
      </c>
      <c r="Q235">
        <v>102.014</v>
      </c>
      <c r="R235">
        <v>-7859.98</v>
      </c>
      <c r="S235">
        <v>-71.009100000000004</v>
      </c>
      <c r="T235">
        <v>-1967.74</v>
      </c>
    </row>
    <row r="236" spans="1:20" x14ac:dyDescent="0.2">
      <c r="A236">
        <v>232</v>
      </c>
      <c r="B236">
        <v>1</v>
      </c>
      <c r="C236">
        <v>575.56399999999996</v>
      </c>
      <c r="D236">
        <v>5965.69</v>
      </c>
      <c r="E236">
        <v>292.53800000000001</v>
      </c>
      <c r="F236">
        <v>-8052.51</v>
      </c>
      <c r="G236">
        <v>-1738.22</v>
      </c>
      <c r="H236">
        <v>-5777.23</v>
      </c>
      <c r="I236">
        <v>-8129.01</v>
      </c>
      <c r="J236">
        <v>735.09400000000005</v>
      </c>
      <c r="K236">
        <v>616.57899999999995</v>
      </c>
      <c r="L236">
        <v>-7433.92</v>
      </c>
      <c r="M236">
        <v>142.01599999999999</v>
      </c>
      <c r="N236">
        <v>-1809.73</v>
      </c>
      <c r="O236">
        <v>-7338.41</v>
      </c>
      <c r="P236">
        <v>-70.001300000000001</v>
      </c>
      <c r="Q236">
        <v>-190.53</v>
      </c>
      <c r="R236">
        <v>-7307.4</v>
      </c>
      <c r="S236">
        <v>-47.506599999999999</v>
      </c>
      <c r="T236">
        <v>-2093.7600000000002</v>
      </c>
    </row>
    <row r="237" spans="1:20" x14ac:dyDescent="0.2">
      <c r="A237">
        <v>233</v>
      </c>
      <c r="B237">
        <v>0</v>
      </c>
      <c r="C237">
        <v>37.473599999999998</v>
      </c>
      <c r="D237">
        <v>3178.31</v>
      </c>
      <c r="E237">
        <v>315.53199999999998</v>
      </c>
      <c r="F237">
        <v>-8605.6</v>
      </c>
      <c r="G237">
        <v>-1658.19</v>
      </c>
      <c r="H237">
        <v>-6353.31</v>
      </c>
      <c r="I237">
        <v>-7702.45</v>
      </c>
      <c r="J237">
        <v>893.62400000000002</v>
      </c>
      <c r="K237">
        <v>719.09100000000001</v>
      </c>
      <c r="L237">
        <v>-7062.36</v>
      </c>
      <c r="M237">
        <v>55.002200000000002</v>
      </c>
      <c r="N237">
        <v>-1967.75</v>
      </c>
      <c r="O237">
        <v>-6722.32</v>
      </c>
      <c r="P237">
        <v>348.55700000000002</v>
      </c>
      <c r="Q237">
        <v>-522.07399999999996</v>
      </c>
      <c r="R237">
        <v>-6960.36</v>
      </c>
      <c r="S237">
        <v>-95.015000000000001</v>
      </c>
      <c r="T237">
        <v>-2101.7600000000002</v>
      </c>
    </row>
    <row r="238" spans="1:20" x14ac:dyDescent="0.2">
      <c r="A238">
        <v>234</v>
      </c>
      <c r="B238">
        <v>1</v>
      </c>
      <c r="C238">
        <v>-784.65599999999995</v>
      </c>
      <c r="D238">
        <v>1214.5999999999999</v>
      </c>
      <c r="E238">
        <v>37.968400000000003</v>
      </c>
      <c r="F238">
        <v>-9062.64</v>
      </c>
      <c r="G238">
        <v>-1247.1300000000001</v>
      </c>
      <c r="H238">
        <v>-6636.83</v>
      </c>
      <c r="I238">
        <v>-7323.39</v>
      </c>
      <c r="J238">
        <v>1193.6600000000001</v>
      </c>
      <c r="K238">
        <v>774.60400000000004</v>
      </c>
      <c r="L238">
        <v>-6643.81</v>
      </c>
      <c r="M238">
        <v>-15.4947</v>
      </c>
      <c r="N238">
        <v>-2117.77</v>
      </c>
      <c r="O238">
        <v>-6185.24</v>
      </c>
      <c r="P238">
        <v>640.08199999999999</v>
      </c>
      <c r="Q238">
        <v>-735.09900000000005</v>
      </c>
      <c r="R238">
        <v>-6810.34</v>
      </c>
      <c r="S238">
        <v>-182.03</v>
      </c>
      <c r="T238">
        <v>-2165.2800000000002</v>
      </c>
    </row>
    <row r="239" spans="1:20" x14ac:dyDescent="0.2">
      <c r="A239">
        <v>235</v>
      </c>
      <c r="B239">
        <v>0</v>
      </c>
      <c r="C239">
        <v>-1652.75</v>
      </c>
      <c r="D239">
        <v>537.05999999999995</v>
      </c>
      <c r="E239">
        <v>-522.60199999999998</v>
      </c>
      <c r="F239">
        <v>-9085.6200000000008</v>
      </c>
      <c r="G239">
        <v>-765.05200000000002</v>
      </c>
      <c r="H239">
        <v>-6620.82</v>
      </c>
      <c r="I239">
        <v>-7007.35</v>
      </c>
      <c r="J239">
        <v>1454.71</v>
      </c>
      <c r="K239">
        <v>885.11699999999996</v>
      </c>
      <c r="L239">
        <v>-6288.26</v>
      </c>
      <c r="M239">
        <v>111.027</v>
      </c>
      <c r="N239">
        <v>-2236.29</v>
      </c>
      <c r="O239">
        <v>-5727.18</v>
      </c>
      <c r="P239">
        <v>679.58799999999997</v>
      </c>
      <c r="Q239">
        <v>-853.61599999999999</v>
      </c>
      <c r="R239">
        <v>-6691.82</v>
      </c>
      <c r="S239">
        <v>-284.53899999999999</v>
      </c>
      <c r="T239">
        <v>-2331.31</v>
      </c>
    </row>
    <row r="240" spans="1:20" x14ac:dyDescent="0.2">
      <c r="A240">
        <v>236</v>
      </c>
      <c r="B240">
        <v>1</v>
      </c>
      <c r="C240">
        <v>-2085.7600000000002</v>
      </c>
      <c r="D240">
        <v>578.12599999999998</v>
      </c>
      <c r="E240">
        <v>-893.12400000000002</v>
      </c>
      <c r="F240">
        <v>-8896.09</v>
      </c>
      <c r="G240">
        <v>-275.49299999999999</v>
      </c>
      <c r="H240">
        <v>-6541.81</v>
      </c>
      <c r="I240">
        <v>-6675.29</v>
      </c>
      <c r="J240">
        <v>1786.25</v>
      </c>
      <c r="K240">
        <v>988.14400000000001</v>
      </c>
      <c r="L240">
        <v>-5948.71</v>
      </c>
      <c r="M240">
        <v>213.01400000000001</v>
      </c>
      <c r="N240">
        <v>-2378.8200000000002</v>
      </c>
      <c r="O240">
        <v>-5396.17</v>
      </c>
      <c r="P240">
        <v>687.07299999999998</v>
      </c>
      <c r="Q240">
        <v>-940.11300000000006</v>
      </c>
      <c r="R240">
        <v>-6589.32</v>
      </c>
      <c r="S240">
        <v>-340.05500000000001</v>
      </c>
      <c r="T240">
        <v>-2544.85</v>
      </c>
    </row>
    <row r="241" spans="1:20" x14ac:dyDescent="0.2">
      <c r="A241">
        <v>237</v>
      </c>
      <c r="B241">
        <v>0</v>
      </c>
      <c r="C241">
        <v>-1998.21</v>
      </c>
      <c r="D241">
        <v>1099.71</v>
      </c>
      <c r="E241">
        <v>-1075.69</v>
      </c>
      <c r="F241">
        <v>-8762.09</v>
      </c>
      <c r="G241">
        <v>111.559</v>
      </c>
      <c r="H241">
        <v>-6446.78</v>
      </c>
      <c r="I241">
        <v>-6304.25</v>
      </c>
      <c r="J241">
        <v>2007.27</v>
      </c>
      <c r="K241">
        <v>1145.6400000000001</v>
      </c>
      <c r="L241">
        <v>-5744.23</v>
      </c>
      <c r="M241">
        <v>150.53899999999999</v>
      </c>
      <c r="N241">
        <v>-2575.83</v>
      </c>
      <c r="O241">
        <v>-5309.15</v>
      </c>
      <c r="P241">
        <v>584.56799999999998</v>
      </c>
      <c r="Q241">
        <v>-884.59500000000003</v>
      </c>
      <c r="R241">
        <v>-6533.8</v>
      </c>
      <c r="S241">
        <v>-442.56</v>
      </c>
      <c r="T241">
        <v>-2805.38</v>
      </c>
    </row>
    <row r="242" spans="1:20" x14ac:dyDescent="0.2">
      <c r="A242">
        <v>238</v>
      </c>
      <c r="B242">
        <v>1</v>
      </c>
      <c r="C242">
        <v>-1761.71</v>
      </c>
      <c r="D242">
        <v>1572.72</v>
      </c>
      <c r="E242">
        <v>-1542.28</v>
      </c>
      <c r="F242">
        <v>-8722.58</v>
      </c>
      <c r="G242">
        <v>451.09800000000001</v>
      </c>
      <c r="H242">
        <v>-6248.73</v>
      </c>
      <c r="I242">
        <v>-6019.7</v>
      </c>
      <c r="J242">
        <v>2157.29</v>
      </c>
      <c r="K242">
        <v>1121.6199999999999</v>
      </c>
      <c r="L242">
        <v>-5839.25</v>
      </c>
      <c r="M242">
        <v>212.47900000000001</v>
      </c>
      <c r="N242">
        <v>-2623.34</v>
      </c>
      <c r="O242">
        <v>-5222.66</v>
      </c>
      <c r="P242">
        <v>545.06200000000001</v>
      </c>
      <c r="Q242">
        <v>-806.11199999999997</v>
      </c>
      <c r="R242">
        <v>-6431.3</v>
      </c>
      <c r="S242">
        <v>-458.04500000000002</v>
      </c>
      <c r="T242">
        <v>-2994.9</v>
      </c>
    </row>
    <row r="243" spans="1:20" x14ac:dyDescent="0.2">
      <c r="A243">
        <v>239</v>
      </c>
      <c r="B243">
        <v>0</v>
      </c>
      <c r="C243">
        <v>-1730.74</v>
      </c>
      <c r="D243">
        <v>1706.72</v>
      </c>
      <c r="E243">
        <v>-2134.87</v>
      </c>
      <c r="F243">
        <v>-8643.0400000000009</v>
      </c>
      <c r="G243">
        <v>735.64599999999996</v>
      </c>
      <c r="H243">
        <v>-5877.16</v>
      </c>
      <c r="I243">
        <v>-5703.66</v>
      </c>
      <c r="J243">
        <v>2259.79</v>
      </c>
      <c r="K243">
        <v>1027.1300000000001</v>
      </c>
      <c r="L243">
        <v>-5973.25</v>
      </c>
      <c r="M243">
        <v>-55.520600000000002</v>
      </c>
      <c r="N243">
        <v>-2710.36</v>
      </c>
      <c r="O243">
        <v>-5318.22</v>
      </c>
      <c r="P243">
        <v>513.56399999999996</v>
      </c>
      <c r="Q243">
        <v>-885.12400000000002</v>
      </c>
      <c r="R243">
        <v>-6391.79</v>
      </c>
      <c r="S243">
        <v>-403.05700000000002</v>
      </c>
      <c r="T243">
        <v>-3128.9</v>
      </c>
    </row>
    <row r="244" spans="1:20" x14ac:dyDescent="0.2">
      <c r="A244">
        <v>240</v>
      </c>
      <c r="B244">
        <v>1</v>
      </c>
      <c r="C244">
        <v>-1984.87</v>
      </c>
      <c r="D244">
        <v>1762.24</v>
      </c>
      <c r="E244">
        <v>-2695.42</v>
      </c>
      <c r="F244">
        <v>-8397.99</v>
      </c>
      <c r="G244">
        <v>987.62300000000005</v>
      </c>
      <c r="H244">
        <v>-5458.61</v>
      </c>
      <c r="I244">
        <v>-5395.62</v>
      </c>
      <c r="J244">
        <v>2291.29</v>
      </c>
      <c r="K244">
        <v>1067.17</v>
      </c>
      <c r="L244">
        <v>-6028.78</v>
      </c>
      <c r="M244">
        <v>-30.4192</v>
      </c>
      <c r="N244">
        <v>-2796.84</v>
      </c>
      <c r="O244">
        <v>-5642.27</v>
      </c>
      <c r="P244">
        <v>481.529</v>
      </c>
      <c r="Q244">
        <v>-972.14400000000001</v>
      </c>
      <c r="R244">
        <v>-6360.29</v>
      </c>
      <c r="S244">
        <v>-434.55399999999997</v>
      </c>
      <c r="T244">
        <v>-3168.4</v>
      </c>
    </row>
    <row r="245" spans="1:20" x14ac:dyDescent="0.2">
      <c r="A245">
        <v>241</v>
      </c>
      <c r="B245">
        <v>0</v>
      </c>
      <c r="C245">
        <v>-2640.99</v>
      </c>
      <c r="D245">
        <v>1896.78</v>
      </c>
      <c r="E245">
        <v>-3089.94</v>
      </c>
      <c r="F245">
        <v>-8209.56</v>
      </c>
      <c r="G245">
        <v>947.57500000000005</v>
      </c>
      <c r="H245">
        <v>-5183.16</v>
      </c>
      <c r="I245">
        <v>-5103.0600000000004</v>
      </c>
      <c r="J245">
        <v>2307.31</v>
      </c>
      <c r="K245">
        <v>1232.6600000000001</v>
      </c>
      <c r="L245">
        <v>-6147.29</v>
      </c>
      <c r="M245">
        <v>380.11599999999999</v>
      </c>
      <c r="N245">
        <v>-2781.36</v>
      </c>
      <c r="O245">
        <v>-5981.81</v>
      </c>
      <c r="P245">
        <v>323.50599999999997</v>
      </c>
      <c r="Q245">
        <v>-1066.6300000000001</v>
      </c>
      <c r="R245">
        <v>-6360.29</v>
      </c>
      <c r="S245">
        <v>-434.55399999999997</v>
      </c>
      <c r="T245">
        <v>-3191.89</v>
      </c>
    </row>
    <row r="246" spans="1:20" x14ac:dyDescent="0.2">
      <c r="A246">
        <v>242</v>
      </c>
      <c r="B246">
        <v>1</v>
      </c>
      <c r="C246">
        <v>-3375.58</v>
      </c>
      <c r="D246">
        <v>2126.35</v>
      </c>
      <c r="E246">
        <v>-3326.97</v>
      </c>
      <c r="F246">
        <v>-8439.68</v>
      </c>
      <c r="G246">
        <v>774.07799999999997</v>
      </c>
      <c r="H246">
        <v>-5230.67</v>
      </c>
      <c r="I246">
        <v>-4763.53</v>
      </c>
      <c r="J246">
        <v>2370.3000000000002</v>
      </c>
      <c r="K246">
        <v>1256.1500000000001</v>
      </c>
      <c r="L246">
        <v>-6265.81</v>
      </c>
      <c r="M246">
        <v>648.1</v>
      </c>
      <c r="N246">
        <v>-2844.35</v>
      </c>
      <c r="O246">
        <v>-6250.34</v>
      </c>
      <c r="P246">
        <v>157.47200000000001</v>
      </c>
      <c r="Q246">
        <v>-1082.6500000000001</v>
      </c>
      <c r="R246">
        <v>-6376.31</v>
      </c>
      <c r="S246">
        <v>-434.55399999999997</v>
      </c>
      <c r="T246">
        <v>-3176.42</v>
      </c>
    </row>
    <row r="247" spans="1:20" x14ac:dyDescent="0.2">
      <c r="A247">
        <v>243</v>
      </c>
      <c r="B247">
        <v>0</v>
      </c>
      <c r="C247">
        <v>-4039.17</v>
      </c>
      <c r="D247">
        <v>2401.79</v>
      </c>
      <c r="E247">
        <v>-3547.98</v>
      </c>
      <c r="F247">
        <v>-8905.18</v>
      </c>
      <c r="G247">
        <v>711.08900000000006</v>
      </c>
      <c r="H247">
        <v>-5309.68</v>
      </c>
      <c r="I247">
        <v>-4519.03</v>
      </c>
      <c r="J247">
        <v>2378.31</v>
      </c>
      <c r="K247">
        <v>1200.6199999999999</v>
      </c>
      <c r="L247">
        <v>-6400.35</v>
      </c>
      <c r="M247">
        <v>727.11099999999999</v>
      </c>
      <c r="N247">
        <v>-2860.38</v>
      </c>
      <c r="O247">
        <v>-6495.38</v>
      </c>
      <c r="P247">
        <v>-40.056600000000003</v>
      </c>
      <c r="Q247">
        <v>-1137.6300000000001</v>
      </c>
      <c r="R247">
        <v>-6455.33</v>
      </c>
      <c r="S247">
        <v>-442.56599999999997</v>
      </c>
      <c r="T247">
        <v>-3239.4</v>
      </c>
    </row>
    <row r="248" spans="1:20" x14ac:dyDescent="0.2">
      <c r="A248">
        <v>244</v>
      </c>
      <c r="B248">
        <v>1</v>
      </c>
      <c r="C248">
        <v>-4647.2299999999996</v>
      </c>
      <c r="D248">
        <v>2338.25</v>
      </c>
      <c r="E248">
        <v>-3689.98</v>
      </c>
      <c r="F248">
        <v>-9173.7099999999991</v>
      </c>
      <c r="G248">
        <v>751.15</v>
      </c>
      <c r="H248">
        <v>-5396.71</v>
      </c>
      <c r="I248">
        <v>-4408.53</v>
      </c>
      <c r="J248">
        <v>2393.7800000000002</v>
      </c>
      <c r="K248">
        <v>1106.1400000000001</v>
      </c>
      <c r="L248">
        <v>-6581.85</v>
      </c>
      <c r="M248">
        <v>830.15899999999999</v>
      </c>
      <c r="N248">
        <v>-2931.38</v>
      </c>
      <c r="O248">
        <v>-6779.94</v>
      </c>
      <c r="P248">
        <v>-229.57300000000001</v>
      </c>
      <c r="Q248">
        <v>-1146.2</v>
      </c>
      <c r="R248">
        <v>-6542.35</v>
      </c>
      <c r="S248">
        <v>-474.05900000000003</v>
      </c>
      <c r="T248">
        <v>-3231.39</v>
      </c>
    </row>
    <row r="249" spans="1:20" x14ac:dyDescent="0.2">
      <c r="A249">
        <v>245</v>
      </c>
      <c r="B249">
        <v>0</v>
      </c>
      <c r="C249">
        <v>-5152.79</v>
      </c>
      <c r="D249">
        <v>2108.11</v>
      </c>
      <c r="E249">
        <v>-3768.99</v>
      </c>
      <c r="F249">
        <v>-9354.66</v>
      </c>
      <c r="G249">
        <v>924.63900000000001</v>
      </c>
      <c r="H249">
        <v>-5523.24</v>
      </c>
      <c r="I249">
        <v>-4337.53</v>
      </c>
      <c r="J249">
        <v>2314.7600000000002</v>
      </c>
      <c r="K249">
        <v>1138.19</v>
      </c>
      <c r="L249">
        <v>-6692.36</v>
      </c>
      <c r="M249">
        <v>1027.69</v>
      </c>
      <c r="N249">
        <v>-2978.9</v>
      </c>
      <c r="O249">
        <v>-7023.86</v>
      </c>
      <c r="P249">
        <v>-379.58300000000003</v>
      </c>
      <c r="Q249">
        <v>-1271.6099999999999</v>
      </c>
      <c r="R249">
        <v>-6660.87</v>
      </c>
      <c r="S249">
        <v>-474.05900000000003</v>
      </c>
      <c r="T249">
        <v>-3191.89</v>
      </c>
    </row>
    <row r="250" spans="1:20" x14ac:dyDescent="0.2">
      <c r="A250">
        <v>246</v>
      </c>
      <c r="B250">
        <v>1</v>
      </c>
      <c r="C250">
        <v>-5610.83</v>
      </c>
      <c r="D250">
        <v>1610.56</v>
      </c>
      <c r="E250">
        <v>-3912.12</v>
      </c>
      <c r="F250">
        <v>-9291.11</v>
      </c>
      <c r="G250">
        <v>979.60900000000004</v>
      </c>
      <c r="H250">
        <v>-5721.33</v>
      </c>
      <c r="I250">
        <v>-4330.08</v>
      </c>
      <c r="J250">
        <v>2203.6999999999998</v>
      </c>
      <c r="K250">
        <v>1264.1600000000001</v>
      </c>
      <c r="L250">
        <v>-6779.38</v>
      </c>
      <c r="M250">
        <v>1177.1300000000001</v>
      </c>
      <c r="N250">
        <v>-3049.89</v>
      </c>
      <c r="O250">
        <v>-7032.44</v>
      </c>
      <c r="P250">
        <v>-482.07299999999998</v>
      </c>
      <c r="Q250">
        <v>-1177.7</v>
      </c>
      <c r="R250">
        <v>-6779.38</v>
      </c>
      <c r="S250">
        <v>-482.07299999999998</v>
      </c>
      <c r="T250">
        <v>-3168.41</v>
      </c>
    </row>
    <row r="251" spans="1:20" x14ac:dyDescent="0.2">
      <c r="A251">
        <v>247</v>
      </c>
      <c r="B251">
        <v>0</v>
      </c>
      <c r="C251">
        <v>-6021.92</v>
      </c>
      <c r="D251">
        <v>1143.94</v>
      </c>
      <c r="E251">
        <v>-4227.03</v>
      </c>
      <c r="F251">
        <v>-9109.0400000000009</v>
      </c>
      <c r="G251">
        <v>900.029</v>
      </c>
      <c r="H251">
        <v>-6052.84</v>
      </c>
      <c r="I251">
        <v>-4432.57</v>
      </c>
      <c r="J251">
        <v>1982.69</v>
      </c>
      <c r="K251">
        <v>1272.17</v>
      </c>
      <c r="L251">
        <v>-6897.9</v>
      </c>
      <c r="M251">
        <v>1161.67</v>
      </c>
      <c r="N251">
        <v>-3081.38</v>
      </c>
      <c r="O251">
        <v>-7181.88</v>
      </c>
      <c r="P251">
        <v>-545.62300000000005</v>
      </c>
      <c r="Q251">
        <v>-1319.69</v>
      </c>
      <c r="R251">
        <v>-6905.92</v>
      </c>
      <c r="S251">
        <v>-513.56399999999996</v>
      </c>
      <c r="T251">
        <v>-3207.91</v>
      </c>
    </row>
    <row r="252" spans="1:20" x14ac:dyDescent="0.2">
      <c r="A252">
        <v>248</v>
      </c>
      <c r="B252">
        <v>1</v>
      </c>
      <c r="C252">
        <v>-6528.05</v>
      </c>
      <c r="D252">
        <v>583.41099999999994</v>
      </c>
      <c r="E252">
        <v>-4211</v>
      </c>
      <c r="F252">
        <v>-8824.48</v>
      </c>
      <c r="G252">
        <v>654.97900000000004</v>
      </c>
      <c r="H252">
        <v>-6281.86</v>
      </c>
      <c r="I252">
        <v>-4496.12</v>
      </c>
      <c r="J252">
        <v>1824.67</v>
      </c>
      <c r="K252">
        <v>1319.69</v>
      </c>
      <c r="L252">
        <v>-7032.45</v>
      </c>
      <c r="M252">
        <v>1232.67</v>
      </c>
      <c r="N252">
        <v>-3089.4</v>
      </c>
      <c r="O252">
        <v>-7182.45</v>
      </c>
      <c r="P252">
        <v>-679.6</v>
      </c>
      <c r="Q252">
        <v>-1390.69</v>
      </c>
      <c r="R252">
        <v>-7055.92</v>
      </c>
      <c r="S252">
        <v>-489.517</v>
      </c>
      <c r="T252">
        <v>-3239.4</v>
      </c>
    </row>
    <row r="253" spans="1:20" x14ac:dyDescent="0.2">
      <c r="A253">
        <v>249</v>
      </c>
      <c r="B253">
        <v>0</v>
      </c>
      <c r="C253">
        <v>-7216.26</v>
      </c>
      <c r="D253">
        <v>204.96299999999999</v>
      </c>
      <c r="E253">
        <v>-4196.12</v>
      </c>
      <c r="F253">
        <v>-8532.49</v>
      </c>
      <c r="G253">
        <v>378.43799999999999</v>
      </c>
      <c r="H253">
        <v>-6455.34</v>
      </c>
      <c r="I253">
        <v>-4654.1400000000003</v>
      </c>
      <c r="J253">
        <v>1674.66</v>
      </c>
      <c r="K253">
        <v>1398.71</v>
      </c>
      <c r="L253">
        <v>-7205.93</v>
      </c>
      <c r="M253">
        <v>1280.19</v>
      </c>
      <c r="N253">
        <v>-3120.89</v>
      </c>
      <c r="O253">
        <v>-7308.41</v>
      </c>
      <c r="P253">
        <v>-711.08900000000006</v>
      </c>
      <c r="Q253">
        <v>-1430.19</v>
      </c>
      <c r="R253">
        <v>-7158.41</v>
      </c>
      <c r="S253">
        <v>-387.03300000000002</v>
      </c>
      <c r="T253">
        <v>-3255.44</v>
      </c>
    </row>
    <row r="254" spans="1:20" x14ac:dyDescent="0.2">
      <c r="A254">
        <v>250</v>
      </c>
      <c r="B254">
        <v>1</v>
      </c>
      <c r="C254">
        <v>-8116.87</v>
      </c>
      <c r="D254">
        <v>14.8705</v>
      </c>
      <c r="E254">
        <v>-4393.0600000000004</v>
      </c>
      <c r="F254">
        <v>-8367.0300000000007</v>
      </c>
      <c r="G254">
        <v>133.96700000000001</v>
      </c>
      <c r="H254">
        <v>-6486.24</v>
      </c>
      <c r="I254">
        <v>-4820.18</v>
      </c>
      <c r="J254">
        <v>1524.08</v>
      </c>
      <c r="K254">
        <v>1477.72</v>
      </c>
      <c r="L254">
        <v>-7268.91</v>
      </c>
      <c r="M254">
        <v>1351.19</v>
      </c>
      <c r="N254">
        <v>-3120.89</v>
      </c>
      <c r="O254">
        <v>-7316.43</v>
      </c>
      <c r="P254">
        <v>-711.08900000000006</v>
      </c>
      <c r="Q254">
        <v>-1469.7</v>
      </c>
      <c r="R254">
        <v>-7205.93</v>
      </c>
      <c r="S254">
        <v>-347.52699999999999</v>
      </c>
      <c r="T254">
        <v>-3318.41</v>
      </c>
    </row>
    <row r="255" spans="1:20" x14ac:dyDescent="0.2">
      <c r="A255">
        <v>251</v>
      </c>
      <c r="B255">
        <v>0</v>
      </c>
      <c r="C255">
        <v>-8994.02</v>
      </c>
      <c r="D255">
        <v>-277.12099999999998</v>
      </c>
      <c r="E255">
        <v>-4424.55</v>
      </c>
      <c r="F255">
        <v>-8367.61</v>
      </c>
      <c r="G255">
        <v>79.596400000000003</v>
      </c>
      <c r="H255">
        <v>-6336.24</v>
      </c>
      <c r="I255">
        <v>-5033.75</v>
      </c>
      <c r="J255">
        <v>1271.5899999999999</v>
      </c>
      <c r="K255">
        <v>1556.73</v>
      </c>
      <c r="L255">
        <v>-7300.98</v>
      </c>
      <c r="M255">
        <v>1398.71</v>
      </c>
      <c r="N255">
        <v>-3112.87</v>
      </c>
      <c r="O255">
        <v>-7355.94</v>
      </c>
      <c r="P255">
        <v>-695.05200000000002</v>
      </c>
      <c r="Q255">
        <v>-1493.17</v>
      </c>
      <c r="R255">
        <v>-7260.89</v>
      </c>
      <c r="S255">
        <v>-308.02100000000002</v>
      </c>
      <c r="T255">
        <v>-3334.45</v>
      </c>
    </row>
    <row r="256" spans="1:20" x14ac:dyDescent="0.2">
      <c r="A256">
        <v>252</v>
      </c>
      <c r="B256">
        <v>1</v>
      </c>
      <c r="C256">
        <v>-9902.65</v>
      </c>
      <c r="D256">
        <v>-450.59300000000002</v>
      </c>
      <c r="E256">
        <v>-4432.57</v>
      </c>
      <c r="F256">
        <v>-8565.73</v>
      </c>
      <c r="G256">
        <v>309.202</v>
      </c>
      <c r="H256">
        <v>-6185.65</v>
      </c>
      <c r="I256">
        <v>-5310.29</v>
      </c>
      <c r="J256">
        <v>1137.6199999999999</v>
      </c>
      <c r="K256">
        <v>1619.7</v>
      </c>
      <c r="L256">
        <v>-7418.91</v>
      </c>
      <c r="M256">
        <v>1429.61</v>
      </c>
      <c r="N256">
        <v>-3081.38</v>
      </c>
      <c r="O256">
        <v>-7419.5</v>
      </c>
      <c r="P256">
        <v>-632.07899999999995</v>
      </c>
      <c r="Q256">
        <v>-1469.7</v>
      </c>
      <c r="R256">
        <v>-7237.42</v>
      </c>
      <c r="S256">
        <v>-268.51499999999999</v>
      </c>
      <c r="T256">
        <v>-3405.44</v>
      </c>
    </row>
    <row r="257" spans="1:20" x14ac:dyDescent="0.2">
      <c r="A257">
        <v>253</v>
      </c>
      <c r="B257">
        <v>0</v>
      </c>
      <c r="C257">
        <v>-10811.3</v>
      </c>
      <c r="D257">
        <v>-529.60400000000004</v>
      </c>
      <c r="E257">
        <v>-4488.12</v>
      </c>
      <c r="F257">
        <v>-8905.25</v>
      </c>
      <c r="G257">
        <v>656.73400000000004</v>
      </c>
      <c r="H257">
        <v>-5885.04</v>
      </c>
      <c r="I257">
        <v>-5570.79</v>
      </c>
      <c r="J257">
        <v>1106.1400000000001</v>
      </c>
      <c r="K257">
        <v>1627.72</v>
      </c>
      <c r="L257">
        <v>-7379.4</v>
      </c>
      <c r="M257">
        <v>1279.5999999999999</v>
      </c>
      <c r="N257">
        <v>-3089.4</v>
      </c>
      <c r="O257">
        <v>-7577.52</v>
      </c>
      <c r="P257">
        <v>-616.03899999999999</v>
      </c>
      <c r="Q257">
        <v>-1509.21</v>
      </c>
      <c r="R257">
        <v>-7284.95</v>
      </c>
      <c r="S257">
        <v>-237.03</v>
      </c>
      <c r="T257">
        <v>-3436.93</v>
      </c>
    </row>
    <row r="258" spans="1:20" x14ac:dyDescent="0.2">
      <c r="A258">
        <v>254</v>
      </c>
      <c r="B258">
        <v>1</v>
      </c>
      <c r="C258">
        <v>-11695.9</v>
      </c>
      <c r="D258">
        <v>-624.65800000000002</v>
      </c>
      <c r="E258">
        <v>-4678.82</v>
      </c>
      <c r="F258">
        <v>-9181.7900000000009</v>
      </c>
      <c r="G258">
        <v>980.80200000000002</v>
      </c>
      <c r="H258">
        <v>-5562.17</v>
      </c>
      <c r="I258">
        <v>-5792.38</v>
      </c>
      <c r="J258">
        <v>1090.0999999999999</v>
      </c>
      <c r="K258">
        <v>1699.31</v>
      </c>
      <c r="L258">
        <v>-7339.9</v>
      </c>
      <c r="M258">
        <v>1129</v>
      </c>
      <c r="N258">
        <v>-3128.91</v>
      </c>
      <c r="O258">
        <v>-7719.5</v>
      </c>
      <c r="P258">
        <v>-529.00599999999997</v>
      </c>
      <c r="Q258">
        <v>-1524.65</v>
      </c>
      <c r="R258">
        <v>-7371.98</v>
      </c>
      <c r="S258">
        <v>-237.03</v>
      </c>
      <c r="T258">
        <v>-3436.93</v>
      </c>
    </row>
    <row r="259" spans="1:20" x14ac:dyDescent="0.2">
      <c r="A259">
        <v>255</v>
      </c>
      <c r="B259">
        <v>0</v>
      </c>
      <c r="C259">
        <v>-12518.1</v>
      </c>
      <c r="D259">
        <v>-838.83299999999997</v>
      </c>
      <c r="E259">
        <v>-5112.78</v>
      </c>
      <c r="F259">
        <v>-9426.24</v>
      </c>
      <c r="G259">
        <v>1336.35</v>
      </c>
      <c r="H259">
        <v>-5538.71</v>
      </c>
      <c r="I259">
        <v>-6116.45</v>
      </c>
      <c r="J259">
        <v>1035.1500000000001</v>
      </c>
      <c r="K259">
        <v>1888.82</v>
      </c>
      <c r="L259">
        <v>-7316.43</v>
      </c>
      <c r="M259">
        <v>860.48299999999995</v>
      </c>
      <c r="N259">
        <v>-3176.44</v>
      </c>
      <c r="O259">
        <v>-7814.56</v>
      </c>
      <c r="P259">
        <v>-418.51100000000002</v>
      </c>
      <c r="Q259">
        <v>-1461.68</v>
      </c>
      <c r="R259">
        <v>-7482.48</v>
      </c>
      <c r="S259">
        <v>-245.05099999999999</v>
      </c>
      <c r="T259">
        <v>-3428.91</v>
      </c>
    </row>
    <row r="260" spans="1:20" x14ac:dyDescent="0.2">
      <c r="A260">
        <v>256</v>
      </c>
      <c r="B260">
        <v>1</v>
      </c>
      <c r="C260">
        <v>-13490.3</v>
      </c>
      <c r="D260">
        <v>-1409.78</v>
      </c>
      <c r="E260">
        <v>-5373.28</v>
      </c>
      <c r="F260">
        <v>-9520.69</v>
      </c>
      <c r="G260">
        <v>1651.79</v>
      </c>
      <c r="H260">
        <v>-5546.13</v>
      </c>
      <c r="I260">
        <v>-6455.96</v>
      </c>
      <c r="J260">
        <v>1058.6099999999999</v>
      </c>
      <c r="K260">
        <v>2046.84</v>
      </c>
      <c r="L260">
        <v>-7355.94</v>
      </c>
      <c r="M260">
        <v>655.53899999999999</v>
      </c>
      <c r="N260">
        <v>-3239.4</v>
      </c>
      <c r="O260">
        <v>-7964.56</v>
      </c>
      <c r="P260">
        <v>-371.59</v>
      </c>
      <c r="Q260">
        <v>-1461.68</v>
      </c>
      <c r="R260">
        <v>-7561.49</v>
      </c>
      <c r="S260">
        <v>-276.53500000000003</v>
      </c>
      <c r="T260">
        <v>-3397.42</v>
      </c>
    </row>
    <row r="261" spans="1:20" x14ac:dyDescent="0.2">
      <c r="A261">
        <v>257</v>
      </c>
      <c r="B261">
        <v>0</v>
      </c>
      <c r="C261">
        <v>-14621.1</v>
      </c>
      <c r="D261">
        <v>-2604.1999999999998</v>
      </c>
      <c r="E261">
        <v>-5586.85</v>
      </c>
      <c r="F261">
        <v>-9512.67</v>
      </c>
      <c r="G261">
        <v>1737.6</v>
      </c>
      <c r="H261">
        <v>-5443.66</v>
      </c>
      <c r="I261">
        <v>-6756.57</v>
      </c>
      <c r="J261">
        <v>1035.1500000000001</v>
      </c>
      <c r="K261">
        <v>2180.79</v>
      </c>
      <c r="L261">
        <v>-7395.45</v>
      </c>
      <c r="M261">
        <v>576.52700000000004</v>
      </c>
      <c r="N261">
        <v>-3239.4</v>
      </c>
      <c r="O261">
        <v>-8059.01</v>
      </c>
      <c r="P261">
        <v>-450.601</v>
      </c>
      <c r="Q261">
        <v>-1461.68</v>
      </c>
      <c r="R261">
        <v>-7624.45</v>
      </c>
      <c r="S261">
        <v>-268.51100000000002</v>
      </c>
      <c r="T261">
        <v>-3405.45</v>
      </c>
    </row>
    <row r="262" spans="1:20" x14ac:dyDescent="0.2">
      <c r="A262">
        <v>258</v>
      </c>
      <c r="B262">
        <v>1</v>
      </c>
      <c r="C262">
        <v>-16027.9</v>
      </c>
      <c r="D262">
        <v>-4217.1499999999996</v>
      </c>
      <c r="E262">
        <v>-5911.54</v>
      </c>
      <c r="F262">
        <v>-9441.06</v>
      </c>
      <c r="G262">
        <v>1548.1</v>
      </c>
      <c r="H262">
        <v>-5508.47</v>
      </c>
      <c r="I262">
        <v>-7127.55</v>
      </c>
      <c r="J262">
        <v>1058.6099999999999</v>
      </c>
      <c r="K262">
        <v>2236.35</v>
      </c>
      <c r="L262">
        <v>-7402.85</v>
      </c>
      <c r="M262">
        <v>529.61300000000006</v>
      </c>
      <c r="N262">
        <v>-3247.43</v>
      </c>
      <c r="O262">
        <v>-8034.93</v>
      </c>
      <c r="P262">
        <v>-521.58900000000006</v>
      </c>
      <c r="Q262">
        <v>-1485.76</v>
      </c>
      <c r="R262">
        <v>-7648.52</v>
      </c>
      <c r="S262">
        <v>-245.054</v>
      </c>
      <c r="T262">
        <v>-3444.95</v>
      </c>
    </row>
    <row r="263" spans="1:20" x14ac:dyDescent="0.2">
      <c r="A263">
        <v>259</v>
      </c>
      <c r="B263">
        <v>0</v>
      </c>
      <c r="C263">
        <v>-17545.2</v>
      </c>
      <c r="D263">
        <v>-6145.53</v>
      </c>
      <c r="E263">
        <v>-6441.17</v>
      </c>
      <c r="F263">
        <v>-9227.48</v>
      </c>
      <c r="G263">
        <v>1438.23</v>
      </c>
      <c r="H263">
        <v>-5942.41</v>
      </c>
      <c r="I263">
        <v>-7388.04</v>
      </c>
      <c r="J263">
        <v>1019.1</v>
      </c>
      <c r="K263">
        <v>2346.84</v>
      </c>
      <c r="L263">
        <v>-7316.44</v>
      </c>
      <c r="M263">
        <v>632.70000000000005</v>
      </c>
      <c r="N263">
        <v>-3286.93</v>
      </c>
      <c r="O263">
        <v>-7916.41</v>
      </c>
      <c r="P263">
        <v>-569.12</v>
      </c>
      <c r="Q263">
        <v>-1572.17</v>
      </c>
      <c r="R263">
        <v>-7734.94</v>
      </c>
      <c r="S263">
        <v>-268.50900000000001</v>
      </c>
      <c r="T263">
        <v>-3484.46</v>
      </c>
    </row>
    <row r="264" spans="1:20" x14ac:dyDescent="0.2">
      <c r="A264">
        <v>260</v>
      </c>
      <c r="B264">
        <v>1</v>
      </c>
      <c r="C264">
        <v>-19037.099999999999</v>
      </c>
      <c r="D264">
        <v>-8231.94</v>
      </c>
      <c r="E264">
        <v>-7065.86</v>
      </c>
      <c r="F264">
        <v>-8958.9699999999993</v>
      </c>
      <c r="G264">
        <v>1477.11</v>
      </c>
      <c r="H264">
        <v>-6178.82</v>
      </c>
      <c r="I264">
        <v>-7577.55</v>
      </c>
      <c r="J264">
        <v>963.54499999999996</v>
      </c>
      <c r="K264">
        <v>2425.85</v>
      </c>
      <c r="L264">
        <v>-7331.86</v>
      </c>
      <c r="M264">
        <v>806.15099999999995</v>
      </c>
      <c r="N264">
        <v>-3318.41</v>
      </c>
      <c r="O264">
        <v>-7781.85</v>
      </c>
      <c r="P264">
        <v>-624.053</v>
      </c>
      <c r="Q264">
        <v>-1540.69</v>
      </c>
      <c r="R264">
        <v>-7703.46</v>
      </c>
      <c r="S264">
        <v>-229.00299999999999</v>
      </c>
      <c r="T264">
        <v>-3531.99</v>
      </c>
    </row>
    <row r="265" spans="1:20" x14ac:dyDescent="0.2">
      <c r="A265">
        <v>261</v>
      </c>
      <c r="B265">
        <v>0</v>
      </c>
      <c r="C265">
        <v>-19990.099999999999</v>
      </c>
      <c r="D265">
        <v>-10476.4</v>
      </c>
      <c r="E265">
        <v>-7720.15</v>
      </c>
      <c r="F265">
        <v>-8778.1200000000008</v>
      </c>
      <c r="G265">
        <v>1358.59</v>
      </c>
      <c r="H265">
        <v>-6233.75</v>
      </c>
      <c r="I265">
        <v>-7719.52</v>
      </c>
      <c r="J265">
        <v>861.08100000000002</v>
      </c>
      <c r="K265">
        <v>2480.7800000000002</v>
      </c>
      <c r="L265">
        <v>-7244.83</v>
      </c>
      <c r="M265">
        <v>901.21699999999998</v>
      </c>
      <c r="N265">
        <v>-3302.36</v>
      </c>
      <c r="O265">
        <v>-7600.37</v>
      </c>
      <c r="P265">
        <v>-568.49300000000005</v>
      </c>
      <c r="Q265">
        <v>-1580.83</v>
      </c>
      <c r="R265">
        <v>-7687.41</v>
      </c>
      <c r="S265">
        <v>-189.49799999999999</v>
      </c>
      <c r="T265">
        <v>-3619.03</v>
      </c>
    </row>
    <row r="266" spans="1:20" x14ac:dyDescent="0.2">
      <c r="A266">
        <v>262</v>
      </c>
      <c r="B266">
        <v>1</v>
      </c>
      <c r="C266">
        <v>-20155.5</v>
      </c>
      <c r="D266">
        <v>-12862.8</v>
      </c>
      <c r="E266">
        <v>-7852.18</v>
      </c>
      <c r="F266">
        <v>-8865.7900000000009</v>
      </c>
      <c r="G266">
        <v>1248.0999999999999</v>
      </c>
      <c r="H266">
        <v>-6226.36</v>
      </c>
      <c r="I266">
        <v>-7782.47</v>
      </c>
      <c r="J266">
        <v>789.46400000000006</v>
      </c>
      <c r="K266">
        <v>2425.2199999999998</v>
      </c>
      <c r="L266">
        <v>-7158.42</v>
      </c>
      <c r="M266">
        <v>1059.24</v>
      </c>
      <c r="N266">
        <v>-3239.4</v>
      </c>
      <c r="O266">
        <v>-7481.85</v>
      </c>
      <c r="P266">
        <v>-441.947</v>
      </c>
      <c r="Q266">
        <v>-1746.24</v>
      </c>
      <c r="R266">
        <v>-7592.34</v>
      </c>
      <c r="S266">
        <v>-141.964</v>
      </c>
      <c r="T266">
        <v>-3705.44</v>
      </c>
    </row>
    <row r="267" spans="1:20" x14ac:dyDescent="0.2">
      <c r="A267">
        <v>263</v>
      </c>
      <c r="B267">
        <v>0</v>
      </c>
      <c r="C267">
        <v>-20187</v>
      </c>
      <c r="D267">
        <v>-15231.8</v>
      </c>
      <c r="E267">
        <v>-7457.76</v>
      </c>
      <c r="F267">
        <v>-9174.4500000000007</v>
      </c>
      <c r="G267">
        <v>1169.0899999999999</v>
      </c>
      <c r="H267">
        <v>-6368.96</v>
      </c>
      <c r="I267">
        <v>-7766.41</v>
      </c>
      <c r="J267">
        <v>616.02099999999996</v>
      </c>
      <c r="K267">
        <v>2290.65</v>
      </c>
      <c r="L267">
        <v>-7149.75</v>
      </c>
      <c r="M267">
        <v>1185.1500000000001</v>
      </c>
      <c r="N267">
        <v>-3231.38</v>
      </c>
      <c r="O267">
        <v>-7379.39</v>
      </c>
      <c r="P267">
        <v>-275.89499999999998</v>
      </c>
      <c r="Q267">
        <v>-1809.84</v>
      </c>
      <c r="R267">
        <v>-7466.43</v>
      </c>
      <c r="S267">
        <v>-54.923499999999997</v>
      </c>
      <c r="T267">
        <v>-3681.99</v>
      </c>
    </row>
    <row r="268" spans="1:20" x14ac:dyDescent="0.2">
      <c r="A268">
        <v>264</v>
      </c>
      <c r="B268">
        <v>1</v>
      </c>
      <c r="C268">
        <v>-20187</v>
      </c>
      <c r="D268">
        <v>-17229.900000000001</v>
      </c>
      <c r="E268">
        <v>-7405.41</v>
      </c>
      <c r="F268">
        <v>-9600.98</v>
      </c>
      <c r="G268">
        <v>1090.08</v>
      </c>
      <c r="H268">
        <v>-6533.73</v>
      </c>
      <c r="I268">
        <v>-7703.46</v>
      </c>
      <c r="J268">
        <v>512.92100000000005</v>
      </c>
      <c r="K268">
        <v>2125.2399999999998</v>
      </c>
      <c r="L268">
        <v>-6992.37</v>
      </c>
      <c r="M268">
        <v>1177.1199999999999</v>
      </c>
      <c r="N268">
        <v>-3159.75</v>
      </c>
      <c r="O268">
        <v>-7355.95</v>
      </c>
      <c r="P268">
        <v>-62.307099999999998</v>
      </c>
      <c r="Q268">
        <v>-1975.89</v>
      </c>
      <c r="R268">
        <v>-7466.43</v>
      </c>
      <c r="S268">
        <v>47.534599999999998</v>
      </c>
      <c r="T268">
        <v>-3721.49</v>
      </c>
    </row>
    <row r="269" spans="1:20" x14ac:dyDescent="0.2">
      <c r="A269">
        <v>265</v>
      </c>
      <c r="B269">
        <v>0</v>
      </c>
      <c r="C269">
        <v>-20187</v>
      </c>
      <c r="D269">
        <v>-18887.2</v>
      </c>
      <c r="E269">
        <v>-8181.41</v>
      </c>
      <c r="F269">
        <v>-10028.200000000001</v>
      </c>
      <c r="G269">
        <v>1011.07</v>
      </c>
      <c r="H269">
        <v>-6334.91</v>
      </c>
      <c r="I269">
        <v>-7703.46</v>
      </c>
      <c r="J269">
        <v>339.483</v>
      </c>
      <c r="K269">
        <v>2117.85</v>
      </c>
      <c r="L269">
        <v>-7024.49</v>
      </c>
      <c r="M269">
        <v>1177.77</v>
      </c>
      <c r="N269">
        <v>-2970.25</v>
      </c>
      <c r="O269">
        <v>-7403.48</v>
      </c>
      <c r="P269">
        <v>206.203</v>
      </c>
      <c r="Q269">
        <v>-2141.3000000000002</v>
      </c>
      <c r="R269">
        <v>-7506.58</v>
      </c>
      <c r="S269">
        <v>103.102</v>
      </c>
      <c r="T269">
        <v>-3761</v>
      </c>
    </row>
    <row r="270" spans="1:20" x14ac:dyDescent="0.2">
      <c r="A270">
        <v>266</v>
      </c>
      <c r="B270">
        <v>1</v>
      </c>
      <c r="C270">
        <v>-19825.599999999999</v>
      </c>
      <c r="D270">
        <v>-19887.7</v>
      </c>
      <c r="E270">
        <v>-9334.4599999999991</v>
      </c>
      <c r="F270">
        <v>-10637.5</v>
      </c>
      <c r="G270">
        <v>964.18100000000004</v>
      </c>
      <c r="H270">
        <v>-5797.24</v>
      </c>
      <c r="I270">
        <v>-7743.62</v>
      </c>
      <c r="J270">
        <v>268.50299999999999</v>
      </c>
      <c r="K270">
        <v>2220.31</v>
      </c>
      <c r="L270">
        <v>-7254.8</v>
      </c>
      <c r="M270">
        <v>1303.6600000000001</v>
      </c>
      <c r="N270">
        <v>-2844.35</v>
      </c>
      <c r="O270">
        <v>-7490.53</v>
      </c>
      <c r="P270">
        <v>411.11200000000002</v>
      </c>
      <c r="Q270">
        <v>-2156.71</v>
      </c>
      <c r="R270">
        <v>-7768.36</v>
      </c>
      <c r="S270">
        <v>197.52500000000001</v>
      </c>
      <c r="T270">
        <v>-3792.47</v>
      </c>
    </row>
    <row r="271" spans="1:20" x14ac:dyDescent="0.2">
      <c r="A271">
        <v>267</v>
      </c>
      <c r="B271">
        <v>0</v>
      </c>
      <c r="C271">
        <v>-17975.599999999999</v>
      </c>
      <c r="D271">
        <v>-20124.099999999999</v>
      </c>
      <c r="E271">
        <v>-10249.200000000001</v>
      </c>
      <c r="F271">
        <v>-11426.9</v>
      </c>
      <c r="G271">
        <v>994.99900000000002</v>
      </c>
      <c r="H271">
        <v>-5261.53</v>
      </c>
      <c r="I271">
        <v>-7925.08</v>
      </c>
      <c r="J271">
        <v>253.09399999999999</v>
      </c>
      <c r="K271">
        <v>2243.75</v>
      </c>
      <c r="L271">
        <v>-7792.47</v>
      </c>
      <c r="M271">
        <v>1319.73</v>
      </c>
      <c r="N271">
        <v>-2884.52</v>
      </c>
      <c r="O271">
        <v>-7641.17</v>
      </c>
      <c r="P271">
        <v>514.221</v>
      </c>
      <c r="Q271">
        <v>-2085.73</v>
      </c>
      <c r="R271">
        <v>-8314.07</v>
      </c>
      <c r="S271">
        <v>197.52500000000001</v>
      </c>
      <c r="T271">
        <v>-3792.47</v>
      </c>
    </row>
    <row r="272" spans="1:20" x14ac:dyDescent="0.2">
      <c r="A272">
        <v>268</v>
      </c>
      <c r="B272">
        <v>1</v>
      </c>
      <c r="C272">
        <v>-15898.5</v>
      </c>
      <c r="D272">
        <v>-20187</v>
      </c>
      <c r="E272">
        <v>-10642.9</v>
      </c>
      <c r="F272">
        <v>-12018.9</v>
      </c>
      <c r="G272">
        <v>901.24099999999999</v>
      </c>
      <c r="H272">
        <v>-5175.8100000000004</v>
      </c>
      <c r="I272">
        <v>-8091.8</v>
      </c>
      <c r="J272">
        <v>324.07299999999998</v>
      </c>
      <c r="K272">
        <v>2204.2399999999998</v>
      </c>
      <c r="L272">
        <v>-8424.57</v>
      </c>
      <c r="M272">
        <v>1390.71</v>
      </c>
      <c r="N272">
        <v>-3090.08</v>
      </c>
      <c r="O272">
        <v>-7925.75</v>
      </c>
      <c r="P272">
        <v>703.71600000000001</v>
      </c>
      <c r="Q272">
        <v>-1998.02</v>
      </c>
      <c r="R272">
        <v>-9017.7999999999993</v>
      </c>
      <c r="S272">
        <v>197.52500000000001</v>
      </c>
      <c r="T272">
        <v>-3784.44</v>
      </c>
    </row>
    <row r="273" spans="1:20" x14ac:dyDescent="0.2">
      <c r="A273">
        <v>269</v>
      </c>
      <c r="B273">
        <v>0</v>
      </c>
      <c r="C273">
        <v>-14025.6</v>
      </c>
      <c r="D273">
        <v>-20187</v>
      </c>
      <c r="E273">
        <v>-10585.3</v>
      </c>
      <c r="F273">
        <v>-12421.3</v>
      </c>
      <c r="G273">
        <v>1067.3</v>
      </c>
      <c r="H273">
        <v>-5325.13</v>
      </c>
      <c r="I273">
        <v>-8423.25</v>
      </c>
      <c r="J273">
        <v>395.71499999999997</v>
      </c>
      <c r="K273">
        <v>2180.81</v>
      </c>
      <c r="L273">
        <v>-9048.6299999999992</v>
      </c>
      <c r="M273">
        <v>1430.21</v>
      </c>
      <c r="N273">
        <v>-3311.05</v>
      </c>
      <c r="O273">
        <v>-8273.93</v>
      </c>
      <c r="P273">
        <v>869.774</v>
      </c>
      <c r="Q273">
        <v>-1729.52</v>
      </c>
      <c r="R273">
        <v>-9823.32</v>
      </c>
      <c r="S273">
        <v>197.52500000000001</v>
      </c>
      <c r="T273">
        <v>-3736.9</v>
      </c>
    </row>
    <row r="274" spans="1:20" x14ac:dyDescent="0.2">
      <c r="A274">
        <v>270</v>
      </c>
      <c r="B274">
        <v>1</v>
      </c>
      <c r="C274">
        <v>-12122</v>
      </c>
      <c r="D274">
        <v>-20187</v>
      </c>
      <c r="E274">
        <v>-9936.49</v>
      </c>
      <c r="F274">
        <v>-12713.9</v>
      </c>
      <c r="G274">
        <v>1216.6199999999999</v>
      </c>
      <c r="H274">
        <v>-5253.49</v>
      </c>
      <c r="I274">
        <v>-8652.25</v>
      </c>
      <c r="J274">
        <v>577.17399999999998</v>
      </c>
      <c r="K274">
        <v>2244.42</v>
      </c>
      <c r="L274">
        <v>-9593</v>
      </c>
      <c r="M274">
        <v>1429.54</v>
      </c>
      <c r="N274">
        <v>-3444.96</v>
      </c>
      <c r="O274">
        <v>-8739.9599999999991</v>
      </c>
      <c r="P274">
        <v>1051.23</v>
      </c>
      <c r="Q274">
        <v>-1508.55</v>
      </c>
      <c r="R274">
        <v>-10494.3</v>
      </c>
      <c r="S274">
        <v>189.49</v>
      </c>
      <c r="T274">
        <v>-3649.85</v>
      </c>
    </row>
    <row r="275" spans="1:20" x14ac:dyDescent="0.2">
      <c r="A275">
        <v>271</v>
      </c>
      <c r="B275">
        <v>0</v>
      </c>
      <c r="C275">
        <v>-10472.799999999999</v>
      </c>
      <c r="D275">
        <v>-20187</v>
      </c>
      <c r="E275">
        <v>-9035.2199999999993</v>
      </c>
      <c r="F275">
        <v>-13037.3</v>
      </c>
      <c r="G275">
        <v>1136.93</v>
      </c>
      <c r="H275">
        <v>-5072.03</v>
      </c>
      <c r="I275">
        <v>-8833.7099999999991</v>
      </c>
      <c r="J275">
        <v>711.76300000000003</v>
      </c>
      <c r="K275">
        <v>2386.37</v>
      </c>
      <c r="L275">
        <v>-9868.2000000000007</v>
      </c>
      <c r="M275">
        <v>1255.45</v>
      </c>
      <c r="N275">
        <v>-3460.36</v>
      </c>
      <c r="O275">
        <v>-9222.74</v>
      </c>
      <c r="P275">
        <v>1145.6400000000001</v>
      </c>
      <c r="Q275">
        <v>-1350.53</v>
      </c>
      <c r="R275">
        <v>-10927.5</v>
      </c>
      <c r="S275">
        <v>141.94800000000001</v>
      </c>
      <c r="T275">
        <v>-3547.41</v>
      </c>
    </row>
    <row r="276" spans="1:20" x14ac:dyDescent="0.2">
      <c r="A276">
        <v>272</v>
      </c>
      <c r="B276">
        <v>1</v>
      </c>
      <c r="C276">
        <v>-9536.08</v>
      </c>
      <c r="D276">
        <v>-20187</v>
      </c>
      <c r="E276">
        <v>-7943.78</v>
      </c>
      <c r="F276">
        <v>-13210.7</v>
      </c>
      <c r="G276">
        <v>932.04499999999996</v>
      </c>
      <c r="H276">
        <v>-5001.7299999999996</v>
      </c>
      <c r="I276">
        <v>-8960.26</v>
      </c>
      <c r="J276">
        <v>869.10799999999995</v>
      </c>
      <c r="K276">
        <v>2497.5300000000002</v>
      </c>
      <c r="L276">
        <v>-9828.69</v>
      </c>
      <c r="M276">
        <v>1018.41</v>
      </c>
      <c r="N276">
        <v>-3341.17</v>
      </c>
      <c r="O276">
        <v>-9854.16</v>
      </c>
      <c r="P276">
        <v>1121.53</v>
      </c>
      <c r="Q276">
        <v>-1176.43</v>
      </c>
      <c r="R276">
        <v>-10981.7</v>
      </c>
      <c r="S276">
        <v>54.899900000000002</v>
      </c>
      <c r="T276">
        <v>-3491.83</v>
      </c>
    </row>
    <row r="277" spans="1:20" x14ac:dyDescent="0.2">
      <c r="A277">
        <v>273</v>
      </c>
      <c r="B277">
        <v>0</v>
      </c>
      <c r="C277">
        <v>-9570.2800000000007</v>
      </c>
      <c r="D277">
        <v>-20187</v>
      </c>
      <c r="E277">
        <v>-6439.83</v>
      </c>
      <c r="F277">
        <v>-13281.7</v>
      </c>
      <c r="G277">
        <v>844.99599999999998</v>
      </c>
      <c r="H277">
        <v>-5120.25</v>
      </c>
      <c r="I277">
        <v>-9102.2099999999991</v>
      </c>
      <c r="J277">
        <v>909.29600000000005</v>
      </c>
      <c r="K277">
        <v>2718.49</v>
      </c>
      <c r="L277">
        <v>-9789.18</v>
      </c>
      <c r="M277">
        <v>789.41600000000005</v>
      </c>
      <c r="N277">
        <v>-3096.78</v>
      </c>
      <c r="O277">
        <v>-10304.1</v>
      </c>
      <c r="P277">
        <v>946.75300000000004</v>
      </c>
      <c r="Q277">
        <v>-931.36</v>
      </c>
      <c r="R277">
        <v>-10744</v>
      </c>
      <c r="S277">
        <v>-55.58</v>
      </c>
      <c r="T277">
        <v>-3389.39</v>
      </c>
    </row>
    <row r="278" spans="1:20" x14ac:dyDescent="0.2">
      <c r="A278">
        <v>274</v>
      </c>
      <c r="B278">
        <v>1</v>
      </c>
      <c r="C278">
        <v>-10162.200000000001</v>
      </c>
      <c r="D278">
        <v>-20187</v>
      </c>
      <c r="E278">
        <v>-4226.13</v>
      </c>
      <c r="F278">
        <v>-13321.2</v>
      </c>
      <c r="G278">
        <v>726.47799999999995</v>
      </c>
      <c r="H278">
        <v>-5198.57</v>
      </c>
      <c r="I278">
        <v>-9181.2199999999993</v>
      </c>
      <c r="J278">
        <v>1082.71</v>
      </c>
      <c r="K278">
        <v>2836.32</v>
      </c>
      <c r="L278">
        <v>-9757.7199999999993</v>
      </c>
      <c r="M278">
        <v>575.80999999999995</v>
      </c>
      <c r="N278">
        <v>-2986.3</v>
      </c>
      <c r="O278">
        <v>-10627.5</v>
      </c>
      <c r="P278">
        <v>519.54100000000005</v>
      </c>
      <c r="Q278">
        <v>-711.08900000000006</v>
      </c>
      <c r="R278">
        <v>-10389.1</v>
      </c>
      <c r="S278">
        <v>-134.59200000000001</v>
      </c>
      <c r="T278">
        <v>-3341.84</v>
      </c>
    </row>
    <row r="279" spans="1:20" x14ac:dyDescent="0.2">
      <c r="A279">
        <v>275</v>
      </c>
      <c r="B279">
        <v>0</v>
      </c>
      <c r="C279">
        <v>-11424.8</v>
      </c>
      <c r="D279">
        <v>-19945.8</v>
      </c>
      <c r="E279">
        <v>-2557.96</v>
      </c>
      <c r="F279">
        <v>-13384.8</v>
      </c>
      <c r="G279">
        <v>551.68600000000004</v>
      </c>
      <c r="H279">
        <v>-5143.68</v>
      </c>
      <c r="I279">
        <v>-9260.23</v>
      </c>
      <c r="J279">
        <v>1153.68</v>
      </c>
      <c r="K279">
        <v>2796.81</v>
      </c>
      <c r="L279">
        <v>-9709.48</v>
      </c>
      <c r="M279">
        <v>347.505</v>
      </c>
      <c r="N279">
        <v>-2915.33</v>
      </c>
      <c r="O279">
        <v>-10897.4</v>
      </c>
      <c r="P279">
        <v>-57.657699999999998</v>
      </c>
      <c r="Q279">
        <v>-799.52099999999996</v>
      </c>
      <c r="R279">
        <v>-10207.700000000001</v>
      </c>
      <c r="S279">
        <v>-197.52500000000001</v>
      </c>
      <c r="T279">
        <v>-3246.75</v>
      </c>
    </row>
    <row r="280" spans="1:20" x14ac:dyDescent="0.2">
      <c r="A280">
        <v>276</v>
      </c>
      <c r="B280">
        <v>1</v>
      </c>
      <c r="C280">
        <v>-15220.9</v>
      </c>
      <c r="D280">
        <v>-18197.900000000001</v>
      </c>
      <c r="E280">
        <v>-3709.99</v>
      </c>
      <c r="F280">
        <v>-13534.8</v>
      </c>
      <c r="G280">
        <v>172.709</v>
      </c>
      <c r="H280">
        <v>-5207.3100000000004</v>
      </c>
      <c r="I280">
        <v>-9355.32</v>
      </c>
      <c r="J280">
        <v>1185.1500000000001</v>
      </c>
      <c r="K280">
        <v>2789.47</v>
      </c>
      <c r="L280">
        <v>-9464.41</v>
      </c>
      <c r="M280">
        <v>348.2</v>
      </c>
      <c r="N280">
        <v>-2827.58</v>
      </c>
      <c r="O280">
        <v>-11450.5</v>
      </c>
      <c r="P280">
        <v>-769.45399999999995</v>
      </c>
      <c r="Q280">
        <v>-1266.24</v>
      </c>
      <c r="R280">
        <v>-10137.4</v>
      </c>
      <c r="S280">
        <v>-189.48500000000001</v>
      </c>
      <c r="T280">
        <v>-3104.81</v>
      </c>
    </row>
    <row r="281" spans="1:20" x14ac:dyDescent="0.2">
      <c r="A281">
        <v>277</v>
      </c>
      <c r="B281">
        <v>0</v>
      </c>
      <c r="C281">
        <v>-15645</v>
      </c>
      <c r="D281">
        <v>-14834.3</v>
      </c>
      <c r="E281">
        <v>-2352.46</v>
      </c>
      <c r="F281">
        <v>-13677.4</v>
      </c>
      <c r="G281">
        <v>-127.255</v>
      </c>
      <c r="H281">
        <v>-5349.25</v>
      </c>
      <c r="I281">
        <v>-9537.4699999999993</v>
      </c>
      <c r="J281">
        <v>1185.1500000000001</v>
      </c>
      <c r="K281">
        <v>2907.98</v>
      </c>
      <c r="L281">
        <v>-9276.32</v>
      </c>
      <c r="M281">
        <v>594.673</v>
      </c>
      <c r="N281">
        <v>-2591.2399999999998</v>
      </c>
      <c r="O281">
        <v>-11899</v>
      </c>
      <c r="P281">
        <v>-1662.7</v>
      </c>
      <c r="Q281">
        <v>-1786.46</v>
      </c>
      <c r="R281">
        <v>-10263.9</v>
      </c>
      <c r="S281">
        <v>-133.89699999999999</v>
      </c>
      <c r="T281">
        <v>-3009.72</v>
      </c>
    </row>
    <row r="282" spans="1:20" x14ac:dyDescent="0.2">
      <c r="A282">
        <v>278</v>
      </c>
      <c r="B282">
        <v>1</v>
      </c>
      <c r="C282">
        <v>-12905</v>
      </c>
      <c r="D282">
        <v>-12392.5</v>
      </c>
      <c r="E282">
        <v>-1525.83</v>
      </c>
      <c r="F282">
        <v>-13930.6</v>
      </c>
      <c r="G282">
        <v>-380.37400000000002</v>
      </c>
      <c r="H282">
        <v>-5444.34</v>
      </c>
      <c r="I282">
        <v>-9814.01</v>
      </c>
      <c r="J282">
        <v>1161.02</v>
      </c>
      <c r="K282">
        <v>2978.25</v>
      </c>
      <c r="L282">
        <v>-9450.42</v>
      </c>
      <c r="M282">
        <v>1163.1300000000001</v>
      </c>
      <c r="N282">
        <v>-2512.23</v>
      </c>
      <c r="O282">
        <v>-11938.5</v>
      </c>
      <c r="P282">
        <v>-2602.1</v>
      </c>
      <c r="Q282">
        <v>-1991.33</v>
      </c>
      <c r="R282">
        <v>-10462.200000000001</v>
      </c>
      <c r="S282">
        <v>-23.421399999999998</v>
      </c>
      <c r="T282">
        <v>-2883.86</v>
      </c>
    </row>
    <row r="283" spans="1:20" x14ac:dyDescent="0.2">
      <c r="A283">
        <v>279</v>
      </c>
      <c r="B283">
        <v>0</v>
      </c>
      <c r="C283">
        <v>-7855.11</v>
      </c>
      <c r="D283">
        <v>-4240.58</v>
      </c>
      <c r="E283">
        <v>-7409.88</v>
      </c>
      <c r="F283">
        <v>-14367.3</v>
      </c>
      <c r="G283">
        <v>-800.97500000000002</v>
      </c>
      <c r="H283">
        <v>-5618.45</v>
      </c>
      <c r="I283">
        <v>-10114.700000000001</v>
      </c>
      <c r="J283">
        <v>1082.72</v>
      </c>
      <c r="K283">
        <v>2924.07</v>
      </c>
      <c r="L283">
        <v>-9719.6299999999992</v>
      </c>
      <c r="M283">
        <v>1605.03</v>
      </c>
      <c r="N283">
        <v>-2457.35</v>
      </c>
      <c r="O283">
        <v>-12010.2</v>
      </c>
      <c r="P283">
        <v>-3272.28</v>
      </c>
      <c r="Q283">
        <v>-2006</v>
      </c>
      <c r="R283">
        <v>-10849.9</v>
      </c>
      <c r="S283">
        <v>79.718199999999996</v>
      </c>
      <c r="T283">
        <v>-2883.86</v>
      </c>
    </row>
    <row r="284" spans="1:20" x14ac:dyDescent="0.2">
      <c r="A284">
        <v>280</v>
      </c>
      <c r="B284">
        <v>1</v>
      </c>
      <c r="C284">
        <v>-7863</v>
      </c>
      <c r="D284">
        <v>6061.96</v>
      </c>
      <c r="E284">
        <v>-9684.92</v>
      </c>
      <c r="F284">
        <v>-15340.2</v>
      </c>
      <c r="G284">
        <v>-1662.77</v>
      </c>
      <c r="H284">
        <v>-5968.09</v>
      </c>
      <c r="I284">
        <v>-10558</v>
      </c>
      <c r="J284">
        <v>1137.5999999999999</v>
      </c>
      <c r="K284">
        <v>3113.56</v>
      </c>
      <c r="L284">
        <v>-10259.5</v>
      </c>
      <c r="M284">
        <v>1856.73</v>
      </c>
      <c r="N284">
        <v>-2504.9</v>
      </c>
      <c r="O284">
        <v>-12167.5</v>
      </c>
      <c r="P284">
        <v>-3611.75</v>
      </c>
      <c r="Q284">
        <v>-1503.53</v>
      </c>
      <c r="R284">
        <v>-11419.8</v>
      </c>
      <c r="S284">
        <v>253.11699999999999</v>
      </c>
      <c r="T284">
        <v>-2924.08</v>
      </c>
    </row>
    <row r="285" spans="1:20" x14ac:dyDescent="0.2">
      <c r="A285">
        <v>281</v>
      </c>
      <c r="B285">
        <v>0</v>
      </c>
      <c r="C285">
        <v>-14630.3</v>
      </c>
      <c r="D285">
        <v>17478.5</v>
      </c>
      <c r="E285">
        <v>-12847.9</v>
      </c>
      <c r="F285">
        <v>-16605.099999999999</v>
      </c>
      <c r="G285">
        <v>-2730.86</v>
      </c>
      <c r="H285">
        <v>-6774.3</v>
      </c>
      <c r="I285">
        <v>-11230.3</v>
      </c>
      <c r="J285">
        <v>1122.23</v>
      </c>
      <c r="K285">
        <v>3191.14</v>
      </c>
      <c r="L285">
        <v>-11462.2</v>
      </c>
      <c r="M285">
        <v>1856.73</v>
      </c>
      <c r="N285">
        <v>-2583.91</v>
      </c>
      <c r="O285">
        <v>-12135.3</v>
      </c>
      <c r="P285">
        <v>-3864.16</v>
      </c>
      <c r="Q285">
        <v>149.81800000000001</v>
      </c>
      <c r="R285">
        <v>-12282.3</v>
      </c>
      <c r="S285">
        <v>332.12799999999999</v>
      </c>
      <c r="T285">
        <v>-3081.38</v>
      </c>
    </row>
    <row r="286" spans="1:20" x14ac:dyDescent="0.2">
      <c r="A286">
        <v>282</v>
      </c>
      <c r="B286">
        <v>1</v>
      </c>
      <c r="C286">
        <v>-18320.3</v>
      </c>
      <c r="D286">
        <v>19635.400000000001</v>
      </c>
      <c r="E286">
        <v>-9287.5300000000007</v>
      </c>
      <c r="F286">
        <v>-18067.599999999999</v>
      </c>
      <c r="G286">
        <v>-4242.29</v>
      </c>
      <c r="H286">
        <v>-7635.38</v>
      </c>
      <c r="I286">
        <v>-12059.9</v>
      </c>
      <c r="J286">
        <v>1217.33</v>
      </c>
      <c r="K286">
        <v>2929.97</v>
      </c>
      <c r="L286">
        <v>-12784.9</v>
      </c>
      <c r="M286">
        <v>1768.23</v>
      </c>
      <c r="N286">
        <v>-2606.6</v>
      </c>
      <c r="O286">
        <v>-11993.4</v>
      </c>
      <c r="P286">
        <v>-3885.41</v>
      </c>
      <c r="Q286">
        <v>2090.77</v>
      </c>
      <c r="R286">
        <v>-13452.1</v>
      </c>
      <c r="S286">
        <v>370.91399999999999</v>
      </c>
      <c r="T286">
        <v>-3033.11</v>
      </c>
    </row>
    <row r="287" spans="1:20" x14ac:dyDescent="0.2">
      <c r="A287">
        <v>283</v>
      </c>
      <c r="B287">
        <v>0</v>
      </c>
      <c r="C287">
        <v>-13968.7</v>
      </c>
      <c r="D287">
        <v>17190.2</v>
      </c>
      <c r="E287">
        <v>3586.43</v>
      </c>
      <c r="F287">
        <v>-19502.2</v>
      </c>
      <c r="G287">
        <v>-6361.68</v>
      </c>
      <c r="H287">
        <v>-8440.8700000000008</v>
      </c>
      <c r="I287">
        <v>-12825.2</v>
      </c>
      <c r="J287">
        <v>1471.91</v>
      </c>
      <c r="K287">
        <v>2574.42</v>
      </c>
      <c r="L287">
        <v>-12811.3</v>
      </c>
      <c r="M287">
        <v>1309.53</v>
      </c>
      <c r="N287">
        <v>-2368.84</v>
      </c>
      <c r="O287">
        <v>-11882.2</v>
      </c>
      <c r="P287">
        <v>-3307.46</v>
      </c>
      <c r="Q287">
        <v>3289.13</v>
      </c>
      <c r="R287">
        <v>-14587.5</v>
      </c>
      <c r="S287">
        <v>236.304</v>
      </c>
      <c r="T287">
        <v>-2812.17</v>
      </c>
    </row>
    <row r="288" spans="1:20" x14ac:dyDescent="0.2">
      <c r="A288">
        <v>284</v>
      </c>
      <c r="B288">
        <v>1</v>
      </c>
      <c r="C288">
        <v>-12271.4</v>
      </c>
      <c r="D288">
        <v>1861.28</v>
      </c>
      <c r="E288">
        <v>-4805.6499999999996</v>
      </c>
      <c r="F288">
        <v>-20020.2</v>
      </c>
      <c r="G288">
        <v>-8841.77</v>
      </c>
      <c r="H288">
        <v>-9079.5499999999993</v>
      </c>
      <c r="I288">
        <v>-13185.9</v>
      </c>
      <c r="J288">
        <v>2047.67</v>
      </c>
      <c r="K288">
        <v>2226.91</v>
      </c>
      <c r="L288">
        <v>-11817.8</v>
      </c>
      <c r="M288">
        <v>764.49699999999996</v>
      </c>
      <c r="N288">
        <v>-1997.93</v>
      </c>
      <c r="O288">
        <v>-11564.7</v>
      </c>
      <c r="P288">
        <v>-2526.13</v>
      </c>
      <c r="Q288">
        <v>3929.27</v>
      </c>
      <c r="R288">
        <v>-14929.9</v>
      </c>
      <c r="S288">
        <v>-25.601400000000002</v>
      </c>
      <c r="T288">
        <v>-2726.57</v>
      </c>
    </row>
    <row r="289" spans="1:20" x14ac:dyDescent="0.2">
      <c r="A289">
        <v>285</v>
      </c>
      <c r="B289">
        <v>0</v>
      </c>
      <c r="C289">
        <v>-13343.9</v>
      </c>
      <c r="D289">
        <v>-16629.400000000001</v>
      </c>
      <c r="E289">
        <v>-9248.4699999999993</v>
      </c>
      <c r="F289">
        <v>-19533.7</v>
      </c>
      <c r="G289">
        <v>-10771</v>
      </c>
      <c r="H289">
        <v>-9435.1</v>
      </c>
      <c r="I289">
        <v>-12804</v>
      </c>
      <c r="J289">
        <v>2435.41</v>
      </c>
      <c r="K289">
        <v>1846.48</v>
      </c>
      <c r="L289">
        <v>-11417.7</v>
      </c>
      <c r="M289">
        <v>218.73</v>
      </c>
      <c r="N289">
        <v>-1737.48</v>
      </c>
      <c r="O289">
        <v>-10892.4</v>
      </c>
      <c r="P289">
        <v>-1901.35</v>
      </c>
      <c r="Q289">
        <v>4641.1099999999997</v>
      </c>
      <c r="R289">
        <v>-13922.5</v>
      </c>
      <c r="S289">
        <v>-555.27200000000005</v>
      </c>
      <c r="T289">
        <v>-2972.39</v>
      </c>
    </row>
    <row r="290" spans="1:20" x14ac:dyDescent="0.2">
      <c r="A290">
        <v>286</v>
      </c>
      <c r="B290">
        <v>1</v>
      </c>
      <c r="C290">
        <v>-16826.2</v>
      </c>
      <c r="D290">
        <v>-19554.900000000001</v>
      </c>
      <c r="E290">
        <v>-4959.3100000000004</v>
      </c>
      <c r="F290">
        <v>-18015.7</v>
      </c>
      <c r="G290">
        <v>-10680.9</v>
      </c>
      <c r="H290">
        <v>-9774.5499999999993</v>
      </c>
      <c r="I290">
        <v>-11759.3</v>
      </c>
      <c r="J290">
        <v>2892.65</v>
      </c>
      <c r="K290">
        <v>1174.1500000000001</v>
      </c>
      <c r="L290">
        <v>-11647.4</v>
      </c>
      <c r="M290">
        <v>-444.81799999999998</v>
      </c>
      <c r="N290">
        <v>-1499.71</v>
      </c>
      <c r="O290">
        <v>-10014.5</v>
      </c>
      <c r="P290">
        <v>-1086.3499999999999</v>
      </c>
      <c r="Q290">
        <v>5397.55</v>
      </c>
      <c r="R290">
        <v>-12017.5</v>
      </c>
      <c r="S290">
        <v>-1123.71</v>
      </c>
      <c r="T290">
        <v>-3374.75</v>
      </c>
    </row>
    <row r="291" spans="1:20" x14ac:dyDescent="0.2">
      <c r="A291">
        <v>287</v>
      </c>
      <c r="B291">
        <v>0</v>
      </c>
      <c r="C291">
        <v>-17549.599999999999</v>
      </c>
      <c r="D291">
        <v>-18098</v>
      </c>
      <c r="E291">
        <v>-4666.04</v>
      </c>
      <c r="F291">
        <v>-16470.599999999999</v>
      </c>
      <c r="G291">
        <v>-7668.05</v>
      </c>
      <c r="H291">
        <v>-10002.799999999999</v>
      </c>
      <c r="I291">
        <v>-10377.299999999999</v>
      </c>
      <c r="J291">
        <v>3121.63</v>
      </c>
      <c r="K291">
        <v>352.57299999999998</v>
      </c>
      <c r="L291">
        <v>-11809.7</v>
      </c>
      <c r="M291">
        <v>-1028.6099999999999</v>
      </c>
      <c r="N291">
        <v>-1096.5999999999999</v>
      </c>
      <c r="O291">
        <v>-8939.76</v>
      </c>
      <c r="P291">
        <v>12.5061</v>
      </c>
      <c r="Q291">
        <v>5552.61</v>
      </c>
      <c r="R291">
        <v>-10060.5</v>
      </c>
      <c r="S291">
        <v>-1533.39</v>
      </c>
      <c r="T291">
        <v>-3619.1</v>
      </c>
    </row>
    <row r="292" spans="1:20" x14ac:dyDescent="0.2">
      <c r="A292">
        <v>288</v>
      </c>
      <c r="B292">
        <v>1</v>
      </c>
      <c r="C292">
        <v>-15359.8</v>
      </c>
      <c r="D292">
        <v>-10866.9</v>
      </c>
      <c r="E292">
        <v>-6116.87</v>
      </c>
      <c r="F292">
        <v>-15922</v>
      </c>
      <c r="G292">
        <v>-2018.58</v>
      </c>
      <c r="H292">
        <v>-9977.9</v>
      </c>
      <c r="I292">
        <v>-9225.07</v>
      </c>
      <c r="J292">
        <v>3343.31</v>
      </c>
      <c r="K292">
        <v>-365.08800000000002</v>
      </c>
      <c r="L292">
        <v>-11185</v>
      </c>
      <c r="M292">
        <v>-1407.57</v>
      </c>
      <c r="N292">
        <v>-670.09</v>
      </c>
      <c r="O292">
        <v>-7930.2</v>
      </c>
      <c r="P292">
        <v>1124.48</v>
      </c>
      <c r="Q292">
        <v>5022.1899999999996</v>
      </c>
      <c r="R292">
        <v>-8807.36</v>
      </c>
      <c r="S292">
        <v>-1651.16</v>
      </c>
      <c r="T292">
        <v>-3697.36</v>
      </c>
    </row>
    <row r="293" spans="1:20" x14ac:dyDescent="0.2">
      <c r="A293">
        <v>289</v>
      </c>
      <c r="B293">
        <v>0</v>
      </c>
      <c r="C293">
        <v>-11210.9</v>
      </c>
      <c r="D293">
        <v>-3715.83</v>
      </c>
      <c r="E293">
        <v>-8670.15</v>
      </c>
      <c r="F293">
        <v>-16582.7</v>
      </c>
      <c r="G293">
        <v>4870.58</v>
      </c>
      <c r="H293">
        <v>-9322.9500000000007</v>
      </c>
      <c r="I293">
        <v>-8444.5</v>
      </c>
      <c r="J293">
        <v>3659.36</v>
      </c>
      <c r="K293">
        <v>-751.34500000000003</v>
      </c>
      <c r="L293">
        <v>-10595.4</v>
      </c>
      <c r="M293">
        <v>-1667.26</v>
      </c>
      <c r="N293">
        <v>-275.03199999999998</v>
      </c>
      <c r="O293">
        <v>-7386.67</v>
      </c>
      <c r="P293">
        <v>1707.51</v>
      </c>
      <c r="Q293">
        <v>4287.68</v>
      </c>
      <c r="R293">
        <v>-8335.5400000000009</v>
      </c>
      <c r="S293">
        <v>-1635.8</v>
      </c>
      <c r="T293">
        <v>-3602.25</v>
      </c>
    </row>
    <row r="294" spans="1:20" x14ac:dyDescent="0.2">
      <c r="A294">
        <v>290</v>
      </c>
      <c r="B294">
        <v>1</v>
      </c>
      <c r="C294">
        <v>-7130.25</v>
      </c>
      <c r="D294">
        <v>1241.77</v>
      </c>
      <c r="E294">
        <v>-11072.5</v>
      </c>
      <c r="F294">
        <v>-18184.900000000001</v>
      </c>
      <c r="G294">
        <v>8831.49</v>
      </c>
      <c r="H294">
        <v>-7197.69</v>
      </c>
      <c r="I294">
        <v>-8074.35</v>
      </c>
      <c r="J294">
        <v>3943.2</v>
      </c>
      <c r="K294">
        <v>-924.71799999999996</v>
      </c>
      <c r="L294">
        <v>-10812</v>
      </c>
      <c r="M294">
        <v>-1626.24</v>
      </c>
      <c r="N294">
        <v>63.661200000000001</v>
      </c>
      <c r="O294">
        <v>-7213.3</v>
      </c>
      <c r="P294">
        <v>1896.24</v>
      </c>
      <c r="Q294">
        <v>3624.14</v>
      </c>
      <c r="R294">
        <v>-8424.11</v>
      </c>
      <c r="S294">
        <v>-1730.92</v>
      </c>
      <c r="T294">
        <v>-3420.07</v>
      </c>
    </row>
    <row r="295" spans="1:20" x14ac:dyDescent="0.2">
      <c r="A295">
        <v>291</v>
      </c>
      <c r="B295">
        <v>0</v>
      </c>
      <c r="C295">
        <v>-4236.29</v>
      </c>
      <c r="D295">
        <v>2926.86</v>
      </c>
      <c r="E295">
        <v>-11104.8</v>
      </c>
      <c r="F295">
        <v>-19127.7</v>
      </c>
      <c r="G295">
        <v>7197.79</v>
      </c>
      <c r="H295">
        <v>-5659.54</v>
      </c>
      <c r="I295">
        <v>-7980</v>
      </c>
      <c r="J295">
        <v>4125.38</v>
      </c>
      <c r="K295">
        <v>-995.67600000000004</v>
      </c>
      <c r="L295">
        <v>-11471</v>
      </c>
      <c r="M295">
        <v>-1246.53</v>
      </c>
      <c r="N295">
        <v>141.91399999999999</v>
      </c>
      <c r="O295">
        <v>-7118.18</v>
      </c>
      <c r="P295">
        <v>1896.24</v>
      </c>
      <c r="Q295">
        <v>3008.15</v>
      </c>
      <c r="R295">
        <v>-8907</v>
      </c>
      <c r="S295">
        <v>-1888.94</v>
      </c>
      <c r="T295">
        <v>-3167.69</v>
      </c>
    </row>
    <row r="296" spans="1:20" x14ac:dyDescent="0.2">
      <c r="A296">
        <v>292</v>
      </c>
      <c r="B296">
        <v>1</v>
      </c>
      <c r="C296">
        <v>-2956.34</v>
      </c>
      <c r="D296">
        <v>1322.12</v>
      </c>
      <c r="E296">
        <v>-7854.25</v>
      </c>
      <c r="F296">
        <v>-18921.3</v>
      </c>
      <c r="G296">
        <v>1083.21</v>
      </c>
      <c r="H296">
        <v>-6815.13</v>
      </c>
      <c r="I296">
        <v>-7996.1</v>
      </c>
      <c r="J296">
        <v>4385.8100000000004</v>
      </c>
      <c r="K296">
        <v>-1011.02</v>
      </c>
      <c r="L296">
        <v>-11114.7</v>
      </c>
      <c r="M296">
        <v>-796.62400000000002</v>
      </c>
      <c r="N296">
        <v>38.740699999999997</v>
      </c>
      <c r="O296">
        <v>-6968.21</v>
      </c>
      <c r="P296">
        <v>1920.4</v>
      </c>
      <c r="Q296">
        <v>2447.0100000000002</v>
      </c>
      <c r="R296">
        <v>-9578.59</v>
      </c>
      <c r="S296">
        <v>-2071.13</v>
      </c>
      <c r="T296">
        <v>-3041.88</v>
      </c>
    </row>
    <row r="297" spans="1:20" x14ac:dyDescent="0.2">
      <c r="A297">
        <v>293</v>
      </c>
      <c r="B297">
        <v>0</v>
      </c>
      <c r="C297">
        <v>-3730.74</v>
      </c>
      <c r="D297">
        <v>-2349.2399999999998</v>
      </c>
      <c r="E297">
        <v>-4225.09</v>
      </c>
      <c r="F297">
        <v>-18300.7</v>
      </c>
      <c r="G297">
        <v>-4431.87</v>
      </c>
      <c r="H297">
        <v>-9789.57</v>
      </c>
      <c r="I297">
        <v>-8075.12</v>
      </c>
      <c r="J297">
        <v>4575.29</v>
      </c>
      <c r="K297">
        <v>-891.73500000000001</v>
      </c>
      <c r="L297">
        <v>-10641.4</v>
      </c>
      <c r="M297">
        <v>-392.74299999999999</v>
      </c>
      <c r="N297">
        <v>-126.57</v>
      </c>
      <c r="O297">
        <v>-6914.13</v>
      </c>
      <c r="P297">
        <v>2055.0300000000002</v>
      </c>
      <c r="Q297">
        <v>1943.03</v>
      </c>
      <c r="R297">
        <v>-10258.200000000001</v>
      </c>
      <c r="S297">
        <v>-2347.67</v>
      </c>
      <c r="T297">
        <v>-3049.93</v>
      </c>
    </row>
    <row r="298" spans="1:20" x14ac:dyDescent="0.2">
      <c r="A298">
        <v>294</v>
      </c>
      <c r="B298">
        <v>1</v>
      </c>
      <c r="C298">
        <v>-6309.76</v>
      </c>
      <c r="D298">
        <v>-6590.49</v>
      </c>
      <c r="E298">
        <v>-2381.44</v>
      </c>
      <c r="F298">
        <v>-16582</v>
      </c>
      <c r="G298">
        <v>-8141.56</v>
      </c>
      <c r="H298">
        <v>-11464.5</v>
      </c>
      <c r="I298">
        <v>-8121.9</v>
      </c>
      <c r="J298">
        <v>4709.1400000000003</v>
      </c>
      <c r="K298">
        <v>-615.19500000000005</v>
      </c>
      <c r="L298">
        <v>-10349.5</v>
      </c>
      <c r="M298">
        <v>175.67699999999999</v>
      </c>
      <c r="N298">
        <v>-141.90899999999999</v>
      </c>
      <c r="O298">
        <v>-7119.72</v>
      </c>
      <c r="P298">
        <v>2188.11</v>
      </c>
      <c r="Q298">
        <v>1865.56</v>
      </c>
      <c r="R298">
        <v>-10913</v>
      </c>
      <c r="S298">
        <v>-2600.04</v>
      </c>
      <c r="T298">
        <v>-3089.44</v>
      </c>
    </row>
    <row r="299" spans="1:20" x14ac:dyDescent="0.2">
      <c r="A299">
        <v>295</v>
      </c>
      <c r="B299">
        <v>0</v>
      </c>
      <c r="C299">
        <v>-9347.83</v>
      </c>
      <c r="D299">
        <v>-8245.36</v>
      </c>
      <c r="E299">
        <v>-3412.48</v>
      </c>
      <c r="F299">
        <v>-13740.2</v>
      </c>
      <c r="G299">
        <v>-10815.2</v>
      </c>
      <c r="H299">
        <v>-11310.6</v>
      </c>
      <c r="I299">
        <v>-8010.67</v>
      </c>
      <c r="J299">
        <v>4748.6499999999996</v>
      </c>
      <c r="K299">
        <v>-362.82299999999998</v>
      </c>
      <c r="L299">
        <v>-10160</v>
      </c>
      <c r="M299">
        <v>633.63400000000001</v>
      </c>
      <c r="N299">
        <v>-127.349</v>
      </c>
      <c r="O299">
        <v>-7356.75</v>
      </c>
      <c r="P299">
        <v>2029.31</v>
      </c>
      <c r="Q299">
        <v>2118.71</v>
      </c>
      <c r="R299">
        <v>-11258.9</v>
      </c>
      <c r="S299">
        <v>-2717.78</v>
      </c>
      <c r="T299">
        <v>-3104.78</v>
      </c>
    </row>
    <row r="300" spans="1:20" x14ac:dyDescent="0.2">
      <c r="A300">
        <v>296</v>
      </c>
      <c r="B300">
        <v>1</v>
      </c>
      <c r="C300">
        <v>-11212.9</v>
      </c>
      <c r="D300">
        <v>-7294.88</v>
      </c>
      <c r="E300">
        <v>-4915.51</v>
      </c>
      <c r="F300">
        <v>-10030.6</v>
      </c>
      <c r="G300">
        <v>-11676</v>
      </c>
      <c r="H300">
        <v>-9958.85</v>
      </c>
      <c r="I300">
        <v>-7765.57</v>
      </c>
      <c r="J300">
        <v>4780.1000000000004</v>
      </c>
      <c r="K300">
        <v>-237.03</v>
      </c>
      <c r="L300">
        <v>-9977.85</v>
      </c>
      <c r="M300">
        <v>980.34799999999996</v>
      </c>
      <c r="N300">
        <v>-380.49799999999999</v>
      </c>
      <c r="O300">
        <v>-7593.79</v>
      </c>
      <c r="P300">
        <v>1721.32</v>
      </c>
      <c r="Q300">
        <v>2370.3000000000002</v>
      </c>
      <c r="R300">
        <v>-11210.6</v>
      </c>
      <c r="S300">
        <v>-2646.05</v>
      </c>
      <c r="T300">
        <v>-2993.54</v>
      </c>
    </row>
    <row r="301" spans="1:20" x14ac:dyDescent="0.2">
      <c r="A301">
        <v>297</v>
      </c>
      <c r="B301">
        <v>0</v>
      </c>
      <c r="C301">
        <v>-11189.7</v>
      </c>
      <c r="D301">
        <v>-5888.79</v>
      </c>
      <c r="E301">
        <v>-5030.88</v>
      </c>
      <c r="F301">
        <v>-7735.69</v>
      </c>
      <c r="G301">
        <v>-8371.7000000000007</v>
      </c>
      <c r="H301">
        <v>-6941.86</v>
      </c>
      <c r="I301">
        <v>-7480.98</v>
      </c>
      <c r="J301">
        <v>4763.9799999999996</v>
      </c>
      <c r="K301">
        <v>-261.20400000000001</v>
      </c>
      <c r="L301">
        <v>-9709.3700000000008</v>
      </c>
      <c r="M301">
        <v>1146.43</v>
      </c>
      <c r="N301">
        <v>-656.25400000000002</v>
      </c>
      <c r="O301">
        <v>-7887.23</v>
      </c>
      <c r="P301">
        <v>1477.01</v>
      </c>
      <c r="Q301">
        <v>2378.35</v>
      </c>
      <c r="R301">
        <v>-10941.3</v>
      </c>
      <c r="S301">
        <v>-2400.17</v>
      </c>
      <c r="T301">
        <v>-2756.5</v>
      </c>
    </row>
    <row r="302" spans="1:20" x14ac:dyDescent="0.2">
      <c r="A302">
        <v>298</v>
      </c>
      <c r="B302">
        <v>1</v>
      </c>
      <c r="C302">
        <v>-9648.2099999999991</v>
      </c>
      <c r="D302">
        <v>-4561.71</v>
      </c>
      <c r="E302">
        <v>-4630.1400000000003</v>
      </c>
      <c r="F302">
        <v>-7692.24</v>
      </c>
      <c r="G302">
        <v>-1689.53</v>
      </c>
      <c r="H302">
        <v>-4942.07</v>
      </c>
      <c r="I302">
        <v>-7197.17</v>
      </c>
      <c r="J302">
        <v>4652.7299999999996</v>
      </c>
      <c r="K302">
        <v>-347.48500000000001</v>
      </c>
      <c r="L302">
        <v>-9456.2099999999991</v>
      </c>
      <c r="M302">
        <v>1303.6600000000001</v>
      </c>
      <c r="N302">
        <v>-766.71199999999999</v>
      </c>
      <c r="O302">
        <v>-8408.86</v>
      </c>
      <c r="P302">
        <v>1358.5</v>
      </c>
      <c r="Q302">
        <v>2417.86</v>
      </c>
      <c r="R302">
        <v>-10546.2</v>
      </c>
      <c r="S302">
        <v>-1973.67</v>
      </c>
      <c r="T302">
        <v>-2511.41</v>
      </c>
    </row>
    <row r="303" spans="1:20" x14ac:dyDescent="0.2">
      <c r="A303">
        <v>299</v>
      </c>
      <c r="B303">
        <v>0</v>
      </c>
      <c r="C303">
        <v>-8175.14</v>
      </c>
      <c r="D303">
        <v>-3386.18</v>
      </c>
      <c r="E303">
        <v>-4726.0600000000004</v>
      </c>
      <c r="F303">
        <v>-6636.94</v>
      </c>
      <c r="G303">
        <v>4616.87</v>
      </c>
      <c r="H303">
        <v>-6131.21</v>
      </c>
      <c r="I303">
        <v>-7063.32</v>
      </c>
      <c r="J303">
        <v>4407.6400000000003</v>
      </c>
      <c r="K303">
        <v>-307.97899999999998</v>
      </c>
      <c r="L303">
        <v>-9188.5300000000007</v>
      </c>
      <c r="M303">
        <v>1279.48</v>
      </c>
      <c r="N303">
        <v>-861.84400000000005</v>
      </c>
      <c r="O303">
        <v>-8961.94</v>
      </c>
      <c r="P303">
        <v>1248.04</v>
      </c>
      <c r="Q303">
        <v>2433.19</v>
      </c>
      <c r="R303">
        <v>-10135.1</v>
      </c>
      <c r="S303">
        <v>-1562.49</v>
      </c>
      <c r="T303">
        <v>-2234.87</v>
      </c>
    </row>
    <row r="304" spans="1:20" x14ac:dyDescent="0.2">
      <c r="A304">
        <v>300</v>
      </c>
      <c r="B304">
        <v>1</v>
      </c>
      <c r="C304">
        <v>-7776.01</v>
      </c>
      <c r="D304">
        <v>-2612.9899999999998</v>
      </c>
      <c r="E304">
        <v>-4961.5</v>
      </c>
      <c r="F304">
        <v>-4797.88</v>
      </c>
      <c r="G304">
        <v>10497.7</v>
      </c>
      <c r="H304">
        <v>-7864.68</v>
      </c>
      <c r="I304">
        <v>-7039.94</v>
      </c>
      <c r="J304">
        <v>4123.04</v>
      </c>
      <c r="K304">
        <v>-252.352</v>
      </c>
      <c r="L304">
        <v>-9125.64</v>
      </c>
      <c r="M304">
        <v>1136.78</v>
      </c>
      <c r="N304">
        <v>-1035.99</v>
      </c>
      <c r="O304">
        <v>-9506.9599999999991</v>
      </c>
      <c r="P304">
        <v>1136.78</v>
      </c>
      <c r="Q304">
        <v>2370.3000000000002</v>
      </c>
      <c r="R304">
        <v>-9685.17</v>
      </c>
      <c r="S304">
        <v>-1128.72</v>
      </c>
      <c r="T304">
        <v>-1982.51</v>
      </c>
    </row>
    <row r="305" spans="1:20" x14ac:dyDescent="0.2">
      <c r="A305">
        <v>301</v>
      </c>
      <c r="B305">
        <v>0</v>
      </c>
      <c r="C305">
        <v>-8179.93</v>
      </c>
      <c r="D305">
        <v>-2092.15</v>
      </c>
      <c r="E305">
        <v>-4858.3</v>
      </c>
      <c r="F305">
        <v>-3690.89</v>
      </c>
      <c r="G305">
        <v>12527.9</v>
      </c>
      <c r="H305">
        <v>-8171.09</v>
      </c>
      <c r="I305">
        <v>-7119.75</v>
      </c>
      <c r="J305">
        <v>3823.11</v>
      </c>
      <c r="K305">
        <v>-141.89599999999999</v>
      </c>
      <c r="L305">
        <v>-9117.58</v>
      </c>
      <c r="M305">
        <v>891.68600000000004</v>
      </c>
      <c r="N305">
        <v>-1264.96</v>
      </c>
      <c r="O305">
        <v>-9972.17</v>
      </c>
      <c r="P305">
        <v>835.25400000000002</v>
      </c>
      <c r="Q305">
        <v>2346.11</v>
      </c>
      <c r="R305">
        <v>-9377.99</v>
      </c>
      <c r="S305">
        <v>-860.24300000000005</v>
      </c>
      <c r="T305">
        <v>-1864.79</v>
      </c>
    </row>
    <row r="306" spans="1:20" x14ac:dyDescent="0.2">
      <c r="A306">
        <v>302</v>
      </c>
      <c r="B306">
        <v>1</v>
      </c>
      <c r="C306">
        <v>-8732.2099999999991</v>
      </c>
      <c r="D306">
        <v>-1721.28</v>
      </c>
      <c r="E306">
        <v>-4701.09</v>
      </c>
      <c r="F306">
        <v>-4039.99</v>
      </c>
      <c r="G306">
        <v>9228.7800000000007</v>
      </c>
      <c r="H306">
        <v>-6582.79</v>
      </c>
      <c r="I306">
        <v>-7372.91</v>
      </c>
      <c r="J306">
        <v>3561.89</v>
      </c>
      <c r="K306">
        <v>-62.884599999999999</v>
      </c>
      <c r="L306">
        <v>-9102.26</v>
      </c>
      <c r="M306">
        <v>631.27099999999996</v>
      </c>
      <c r="N306">
        <v>-1470.55</v>
      </c>
      <c r="O306">
        <v>-10184.200000000001</v>
      </c>
      <c r="P306">
        <v>298.298</v>
      </c>
      <c r="Q306">
        <v>2211.4699999999998</v>
      </c>
      <c r="R306">
        <v>-9291.7199999999993</v>
      </c>
      <c r="S306">
        <v>-647.39599999999996</v>
      </c>
      <c r="T306">
        <v>-1904.3</v>
      </c>
    </row>
    <row r="307" spans="1:20" x14ac:dyDescent="0.2">
      <c r="A307">
        <v>303</v>
      </c>
      <c r="B307">
        <v>0</v>
      </c>
      <c r="C307">
        <v>-9054.69</v>
      </c>
      <c r="D307">
        <v>-1509.25</v>
      </c>
      <c r="E307">
        <v>-4620.45</v>
      </c>
      <c r="F307">
        <v>-4518.88</v>
      </c>
      <c r="G307">
        <v>3652.83</v>
      </c>
      <c r="H307">
        <v>-5301.72</v>
      </c>
      <c r="I307">
        <v>-7680.9</v>
      </c>
      <c r="J307">
        <v>3246.66</v>
      </c>
      <c r="K307">
        <v>48.381</v>
      </c>
      <c r="L307">
        <v>-9140.9500000000007</v>
      </c>
      <c r="M307">
        <v>449.86900000000003</v>
      </c>
      <c r="N307">
        <v>-1699.52</v>
      </c>
      <c r="O307">
        <v>-10088.299999999999</v>
      </c>
      <c r="P307">
        <v>-167.708</v>
      </c>
      <c r="Q307">
        <v>1989.75</v>
      </c>
      <c r="R307">
        <v>-9347.35</v>
      </c>
      <c r="S307">
        <v>-528.87900000000002</v>
      </c>
      <c r="T307">
        <v>-1935.74</v>
      </c>
    </row>
    <row r="308" spans="1:20" x14ac:dyDescent="0.2">
      <c r="A308">
        <v>304</v>
      </c>
      <c r="B308">
        <v>1</v>
      </c>
      <c r="C308">
        <v>-8997.43</v>
      </c>
      <c r="D308">
        <v>-1548.76</v>
      </c>
      <c r="E308">
        <v>-4209.2700000000004</v>
      </c>
      <c r="F308">
        <v>-4231.01</v>
      </c>
      <c r="G308">
        <v>-1418.41</v>
      </c>
      <c r="H308">
        <v>-5583.16</v>
      </c>
      <c r="I308">
        <v>-7949.37</v>
      </c>
      <c r="J308">
        <v>3080.57</v>
      </c>
      <c r="K308">
        <v>277.351</v>
      </c>
      <c r="L308">
        <v>-9054.69</v>
      </c>
      <c r="M308">
        <v>331.351</v>
      </c>
      <c r="N308">
        <v>-1872.86</v>
      </c>
      <c r="O308">
        <v>-9739.9599999999991</v>
      </c>
      <c r="P308">
        <v>-578.07899999999995</v>
      </c>
      <c r="Q308">
        <v>1673.7</v>
      </c>
      <c r="R308">
        <v>-9457.81</v>
      </c>
      <c r="S308">
        <v>-418.42500000000001</v>
      </c>
      <c r="T308">
        <v>-1943.81</v>
      </c>
    </row>
    <row r="309" spans="1:20" x14ac:dyDescent="0.2">
      <c r="A309">
        <v>305</v>
      </c>
      <c r="B309">
        <v>0</v>
      </c>
      <c r="C309">
        <v>-8554.7999999999993</v>
      </c>
      <c r="D309">
        <v>-1604.39</v>
      </c>
      <c r="E309">
        <v>-3848.11</v>
      </c>
      <c r="F309">
        <v>-3186.08</v>
      </c>
      <c r="G309">
        <v>-6165.53</v>
      </c>
      <c r="H309">
        <v>-6654.6</v>
      </c>
      <c r="I309">
        <v>-8162.21</v>
      </c>
      <c r="J309">
        <v>2891.1</v>
      </c>
      <c r="K309">
        <v>474.88</v>
      </c>
      <c r="L309">
        <v>-9061.94</v>
      </c>
      <c r="M309">
        <v>237.03</v>
      </c>
      <c r="N309">
        <v>-1959.94</v>
      </c>
      <c r="O309">
        <v>-9249.75</v>
      </c>
      <c r="P309">
        <v>-886.06</v>
      </c>
      <c r="Q309">
        <v>1365.72</v>
      </c>
      <c r="R309">
        <v>-9512.6200000000008</v>
      </c>
      <c r="S309">
        <v>-355.54399999999998</v>
      </c>
      <c r="T309">
        <v>-1999.44</v>
      </c>
    </row>
    <row r="310" spans="1:20" x14ac:dyDescent="0.2">
      <c r="A310">
        <v>306</v>
      </c>
      <c r="B310">
        <v>1</v>
      </c>
      <c r="C310">
        <v>-8129.12</v>
      </c>
      <c r="D310">
        <v>-1650.32</v>
      </c>
      <c r="E310">
        <v>-3935.19</v>
      </c>
      <c r="F310">
        <v>-1755.81</v>
      </c>
      <c r="G310">
        <v>-10161.799999999999</v>
      </c>
      <c r="H310">
        <v>-6701.17</v>
      </c>
      <c r="I310">
        <v>-8280.73</v>
      </c>
      <c r="J310">
        <v>2708.88</v>
      </c>
      <c r="K310">
        <v>664.34299999999996</v>
      </c>
      <c r="L310">
        <v>-8935.35</v>
      </c>
      <c r="M310">
        <v>245.096</v>
      </c>
      <c r="N310">
        <v>-2062.3200000000002</v>
      </c>
      <c r="O310">
        <v>-8696.67</v>
      </c>
      <c r="P310">
        <v>-1194.8699999999999</v>
      </c>
      <c r="Q310">
        <v>1097.25</v>
      </c>
      <c r="R310">
        <v>-9432.7900000000009</v>
      </c>
      <c r="S310">
        <v>-363.61</v>
      </c>
      <c r="T310">
        <v>-2117.96</v>
      </c>
    </row>
    <row r="311" spans="1:20" x14ac:dyDescent="0.2">
      <c r="A311">
        <v>307</v>
      </c>
      <c r="B311">
        <v>0</v>
      </c>
      <c r="C311">
        <v>-7972.76</v>
      </c>
      <c r="D311">
        <v>-1389.08</v>
      </c>
      <c r="E311">
        <v>-3989.17</v>
      </c>
      <c r="F311">
        <v>-382.83199999999999</v>
      </c>
      <c r="G311">
        <v>-11640.9</v>
      </c>
      <c r="H311">
        <v>-4984.62</v>
      </c>
      <c r="I311">
        <v>-8366.98</v>
      </c>
      <c r="J311">
        <v>2448.48</v>
      </c>
      <c r="K311">
        <v>822.36699999999996</v>
      </c>
      <c r="L311">
        <v>-8769.27</v>
      </c>
      <c r="M311">
        <v>268.46800000000002</v>
      </c>
      <c r="N311">
        <v>-2109.9</v>
      </c>
      <c r="O311">
        <v>-8175.86</v>
      </c>
      <c r="P311">
        <v>-1629.43</v>
      </c>
      <c r="Q311">
        <v>836.01</v>
      </c>
      <c r="R311">
        <v>-9147.35</v>
      </c>
      <c r="S311">
        <v>-411.18299999999999</v>
      </c>
      <c r="T311">
        <v>-2260.6799999999998</v>
      </c>
    </row>
    <row r="312" spans="1:20" x14ac:dyDescent="0.2">
      <c r="A312">
        <v>308</v>
      </c>
      <c r="B312">
        <v>1</v>
      </c>
      <c r="C312">
        <v>-8146.92</v>
      </c>
      <c r="D312">
        <v>-1025.46</v>
      </c>
      <c r="E312">
        <v>-3848.11</v>
      </c>
      <c r="F312">
        <v>466.82600000000002</v>
      </c>
      <c r="G312">
        <v>-9924.09</v>
      </c>
      <c r="H312">
        <v>-3148.99</v>
      </c>
      <c r="I312">
        <v>-8343.61</v>
      </c>
      <c r="J312">
        <v>2218.6799999999998</v>
      </c>
      <c r="K312">
        <v>964.25400000000002</v>
      </c>
      <c r="L312">
        <v>-8547.5300000000007</v>
      </c>
      <c r="M312">
        <v>228.96199999999999</v>
      </c>
      <c r="N312">
        <v>-2188.91</v>
      </c>
      <c r="O312">
        <v>-7788.87</v>
      </c>
      <c r="P312">
        <v>-2088.1999999999998</v>
      </c>
      <c r="Q312">
        <v>440.11900000000003</v>
      </c>
      <c r="R312">
        <v>-8665.2099999999991</v>
      </c>
      <c r="S312">
        <v>-498.26299999999998</v>
      </c>
      <c r="T312">
        <v>-2497.71</v>
      </c>
    </row>
    <row r="313" spans="1:20" x14ac:dyDescent="0.2">
      <c r="A313">
        <v>309</v>
      </c>
      <c r="B313">
        <v>0</v>
      </c>
      <c r="C313">
        <v>-8375.8799999999992</v>
      </c>
      <c r="D313">
        <v>-727.226</v>
      </c>
      <c r="E313">
        <v>-4048.16</v>
      </c>
      <c r="F313">
        <v>415.06099999999998</v>
      </c>
      <c r="G313">
        <v>-6144.31</v>
      </c>
      <c r="H313">
        <v>-2464.6</v>
      </c>
      <c r="I313">
        <v>-8342.77</v>
      </c>
      <c r="J313">
        <v>1863.12</v>
      </c>
      <c r="K313">
        <v>1043.27</v>
      </c>
      <c r="L313">
        <v>-8223.42</v>
      </c>
      <c r="M313">
        <v>157.18100000000001</v>
      </c>
      <c r="N313">
        <v>-2275.9899999999998</v>
      </c>
      <c r="O313">
        <v>-7409.11</v>
      </c>
      <c r="P313">
        <v>-2576.73</v>
      </c>
      <c r="Q313">
        <v>-72.618799999999993</v>
      </c>
      <c r="R313">
        <v>-8143.57</v>
      </c>
      <c r="S313">
        <v>-584.505</v>
      </c>
      <c r="T313">
        <v>-2686.34</v>
      </c>
    </row>
    <row r="314" spans="1:20" x14ac:dyDescent="0.2">
      <c r="A314">
        <v>310</v>
      </c>
      <c r="B314">
        <v>1</v>
      </c>
      <c r="C314">
        <v>-8557.27</v>
      </c>
      <c r="D314">
        <v>-886.93399999999997</v>
      </c>
      <c r="E314">
        <v>-4695.55</v>
      </c>
      <c r="F314">
        <v>-599.32000000000005</v>
      </c>
      <c r="G314">
        <v>-2048.83</v>
      </c>
      <c r="H314">
        <v>-2216.9699999999998</v>
      </c>
      <c r="I314">
        <v>-8168.61</v>
      </c>
      <c r="J314">
        <v>1491.43</v>
      </c>
      <c r="K314">
        <v>1106.1400000000001</v>
      </c>
      <c r="L314">
        <v>-7867.86</v>
      </c>
      <c r="M314">
        <v>0</v>
      </c>
      <c r="N314">
        <v>-2378.37</v>
      </c>
      <c r="O314">
        <v>-6951.18</v>
      </c>
      <c r="P314">
        <v>-2813.76</v>
      </c>
      <c r="Q314">
        <v>-420.101</v>
      </c>
      <c r="R314">
        <v>-7622.77</v>
      </c>
      <c r="S314">
        <v>-561.13900000000001</v>
      </c>
      <c r="T314">
        <v>-2678.27</v>
      </c>
    </row>
    <row r="315" spans="1:20" x14ac:dyDescent="0.2">
      <c r="A315">
        <v>311</v>
      </c>
      <c r="B315">
        <v>0</v>
      </c>
      <c r="C315">
        <v>-8635.44</v>
      </c>
      <c r="D315">
        <v>-1441.71</v>
      </c>
      <c r="E315">
        <v>-5087.22</v>
      </c>
      <c r="F315">
        <v>-2106.92</v>
      </c>
      <c r="G315">
        <v>587.89400000000001</v>
      </c>
      <c r="H315">
        <v>-1466.36</v>
      </c>
      <c r="I315">
        <v>-7931.57</v>
      </c>
      <c r="J315">
        <v>1097.22</v>
      </c>
      <c r="K315">
        <v>1146.49</v>
      </c>
      <c r="L315">
        <v>-7496.17</v>
      </c>
      <c r="M315">
        <v>-40.352600000000002</v>
      </c>
      <c r="N315">
        <v>-2434.0100000000002</v>
      </c>
      <c r="O315">
        <v>-6580.33</v>
      </c>
      <c r="P315">
        <v>-3018.52</v>
      </c>
      <c r="Q315">
        <v>-711.93600000000004</v>
      </c>
      <c r="R315">
        <v>-7227.71</v>
      </c>
      <c r="S315">
        <v>-600.64400000000001</v>
      </c>
      <c r="T315">
        <v>-2662.97</v>
      </c>
    </row>
    <row r="316" spans="1:20" x14ac:dyDescent="0.2">
      <c r="A316">
        <v>312</v>
      </c>
      <c r="B316">
        <v>1</v>
      </c>
      <c r="C316">
        <v>-8516.07</v>
      </c>
      <c r="D316">
        <v>-2254.34</v>
      </c>
      <c r="E316">
        <v>-4834.04</v>
      </c>
      <c r="F316">
        <v>-3113.67</v>
      </c>
      <c r="G316">
        <v>959.149</v>
      </c>
      <c r="H316">
        <v>-982.10799999999995</v>
      </c>
      <c r="I316">
        <v>-7694.54</v>
      </c>
      <c r="J316">
        <v>835.971</v>
      </c>
      <c r="K316">
        <v>1303.6600000000001</v>
      </c>
      <c r="L316">
        <v>-7077.75</v>
      </c>
      <c r="M316">
        <v>-221.739</v>
      </c>
      <c r="N316">
        <v>-2544.46</v>
      </c>
      <c r="O316">
        <v>-6328.01</v>
      </c>
      <c r="P316">
        <v>-3065.24</v>
      </c>
      <c r="Q316">
        <v>-885.25099999999998</v>
      </c>
      <c r="R316">
        <v>-6881.08</v>
      </c>
      <c r="S316">
        <v>-640.15</v>
      </c>
      <c r="T316">
        <v>-2750.05</v>
      </c>
    </row>
    <row r="317" spans="1:20" x14ac:dyDescent="0.2">
      <c r="A317">
        <v>313</v>
      </c>
      <c r="B317">
        <v>0</v>
      </c>
      <c r="C317">
        <v>-8296.0400000000009</v>
      </c>
      <c r="D317">
        <v>-2709.7</v>
      </c>
      <c r="E317">
        <v>-4550.28</v>
      </c>
      <c r="F317">
        <v>-3166.75</v>
      </c>
      <c r="G317">
        <v>-219.66399999999999</v>
      </c>
      <c r="H317">
        <v>-1632.06</v>
      </c>
      <c r="I317">
        <v>-7441.36</v>
      </c>
      <c r="J317">
        <v>504.63499999999999</v>
      </c>
      <c r="K317">
        <v>1303.6600000000001</v>
      </c>
      <c r="L317">
        <v>-6754.49</v>
      </c>
      <c r="M317">
        <v>-348.32799999999997</v>
      </c>
      <c r="N317">
        <v>-2631.54</v>
      </c>
      <c r="O317">
        <v>-6178.06</v>
      </c>
      <c r="P317">
        <v>-2994.3</v>
      </c>
      <c r="Q317">
        <v>-940.04600000000005</v>
      </c>
      <c r="R317">
        <v>-6723.05</v>
      </c>
      <c r="S317">
        <v>-655.43899999999996</v>
      </c>
      <c r="T317">
        <v>-2876.64</v>
      </c>
    </row>
    <row r="318" spans="1:20" x14ac:dyDescent="0.2">
      <c r="A318">
        <v>314</v>
      </c>
      <c r="B318">
        <v>1</v>
      </c>
      <c r="C318">
        <v>-8304.11</v>
      </c>
      <c r="D318">
        <v>-2574.17</v>
      </c>
      <c r="E318">
        <v>-4464.92</v>
      </c>
      <c r="F318">
        <v>-2770.84</v>
      </c>
      <c r="G318">
        <v>-1689.45</v>
      </c>
      <c r="H318">
        <v>-2626.91</v>
      </c>
      <c r="I318">
        <v>-7141.46</v>
      </c>
      <c r="J318">
        <v>267.601</v>
      </c>
      <c r="K318">
        <v>1295.5899999999999</v>
      </c>
      <c r="L318">
        <v>-6573.1</v>
      </c>
      <c r="M318">
        <v>-465.98599999999999</v>
      </c>
      <c r="N318">
        <v>-2725.84</v>
      </c>
      <c r="O318">
        <v>-6075.69</v>
      </c>
      <c r="P318">
        <v>-2954.8</v>
      </c>
      <c r="Q318">
        <v>-916.68700000000001</v>
      </c>
      <c r="R318">
        <v>-6581.18</v>
      </c>
      <c r="S318">
        <v>-576.428</v>
      </c>
      <c r="T318">
        <v>-3034.67</v>
      </c>
    </row>
    <row r="319" spans="1:20" x14ac:dyDescent="0.2">
      <c r="A319">
        <v>315</v>
      </c>
      <c r="B319">
        <v>0</v>
      </c>
      <c r="C319">
        <v>-8408.2099999999991</v>
      </c>
      <c r="D319">
        <v>-2210.5500000000002</v>
      </c>
      <c r="E319">
        <v>-4694.74</v>
      </c>
      <c r="F319">
        <v>-2266.1999999999998</v>
      </c>
      <c r="G319">
        <v>-3109.93</v>
      </c>
      <c r="H319">
        <v>-3423.38</v>
      </c>
      <c r="I319">
        <v>-6888.28</v>
      </c>
      <c r="J319">
        <v>38.639800000000001</v>
      </c>
      <c r="K319">
        <v>1272.23</v>
      </c>
      <c r="L319">
        <v>-6446.51</v>
      </c>
      <c r="M319">
        <v>-434.55399999999997</v>
      </c>
      <c r="N319">
        <v>-2741.99</v>
      </c>
      <c r="O319">
        <v>-6028.11</v>
      </c>
      <c r="P319">
        <v>-2907.22</v>
      </c>
      <c r="Q319">
        <v>-948.11800000000005</v>
      </c>
      <c r="R319">
        <v>-6518.31</v>
      </c>
      <c r="S319">
        <v>-505.49</v>
      </c>
      <c r="T319">
        <v>-3168.47</v>
      </c>
    </row>
    <row r="320" spans="1:20" x14ac:dyDescent="0.2">
      <c r="A320">
        <v>316</v>
      </c>
      <c r="B320">
        <v>1</v>
      </c>
      <c r="C320">
        <v>-8691.08</v>
      </c>
      <c r="D320">
        <v>-1880.09</v>
      </c>
      <c r="E320">
        <v>-5058.37</v>
      </c>
      <c r="F320">
        <v>-2055.13</v>
      </c>
      <c r="G320">
        <v>-4022.3</v>
      </c>
      <c r="H320">
        <v>-3872.35</v>
      </c>
      <c r="I320">
        <v>-6572.23</v>
      </c>
      <c r="J320">
        <v>-126.59</v>
      </c>
      <c r="K320">
        <v>1295.5899999999999</v>
      </c>
      <c r="L320">
        <v>-6304.64</v>
      </c>
      <c r="M320">
        <v>-507.22800000000001</v>
      </c>
      <c r="N320">
        <v>-2837.15</v>
      </c>
      <c r="O320">
        <v>-6045.99</v>
      </c>
      <c r="P320">
        <v>-2820.13</v>
      </c>
      <c r="Q320">
        <v>-1004.64</v>
      </c>
      <c r="R320">
        <v>-6502.16</v>
      </c>
      <c r="S320">
        <v>-474.05900000000003</v>
      </c>
      <c r="T320">
        <v>-3207.97</v>
      </c>
    </row>
    <row r="321" spans="1:20" x14ac:dyDescent="0.2">
      <c r="A321">
        <v>317</v>
      </c>
      <c r="B321">
        <v>0</v>
      </c>
      <c r="C321">
        <v>-8650.7099999999991</v>
      </c>
      <c r="D321">
        <v>-1873.76</v>
      </c>
      <c r="E321">
        <v>-5348.44</v>
      </c>
      <c r="F321">
        <v>-2349.56</v>
      </c>
      <c r="G321">
        <v>-4051.11</v>
      </c>
      <c r="H321">
        <v>-4061.81</v>
      </c>
      <c r="I321">
        <v>-6248.11</v>
      </c>
      <c r="J321">
        <v>-149.94399999999999</v>
      </c>
      <c r="K321">
        <v>1280.31</v>
      </c>
      <c r="L321">
        <v>-6249.85</v>
      </c>
      <c r="M321">
        <v>-862.78099999999995</v>
      </c>
      <c r="N321">
        <v>-2987.1</v>
      </c>
      <c r="O321">
        <v>-6384.52</v>
      </c>
      <c r="P321">
        <v>-2685.46</v>
      </c>
      <c r="Q321">
        <v>-1256.96</v>
      </c>
      <c r="R321">
        <v>-6415.08</v>
      </c>
      <c r="S321">
        <v>-482.13499999999999</v>
      </c>
      <c r="T321">
        <v>-3239.4</v>
      </c>
    </row>
    <row r="322" spans="1:20" x14ac:dyDescent="0.2">
      <c r="A322">
        <v>318</v>
      </c>
      <c r="B322">
        <v>1</v>
      </c>
      <c r="C322">
        <v>-8437.02</v>
      </c>
      <c r="D322">
        <v>-2150.3000000000002</v>
      </c>
      <c r="E322">
        <v>-5205.7</v>
      </c>
      <c r="F322">
        <v>-3150.39</v>
      </c>
      <c r="G322">
        <v>-3488.2</v>
      </c>
      <c r="H322">
        <v>-4235.9799999999996</v>
      </c>
      <c r="I322">
        <v>-5876.4</v>
      </c>
      <c r="J322">
        <v>-110.438</v>
      </c>
      <c r="K322">
        <v>1327.01</v>
      </c>
      <c r="L322">
        <v>-6265.13</v>
      </c>
      <c r="M322">
        <v>-1226.4100000000001</v>
      </c>
      <c r="N322">
        <v>-3097.54</v>
      </c>
      <c r="O322">
        <v>-6535.35</v>
      </c>
      <c r="P322">
        <v>-2496.0100000000002</v>
      </c>
      <c r="Q322">
        <v>-1406.9</v>
      </c>
      <c r="R322">
        <v>-6272.33</v>
      </c>
      <c r="S322">
        <v>-513.56399999999996</v>
      </c>
      <c r="T322">
        <v>-3263.63</v>
      </c>
    </row>
    <row r="323" spans="1:20" x14ac:dyDescent="0.2">
      <c r="A323">
        <v>319</v>
      </c>
      <c r="B323">
        <v>0</v>
      </c>
      <c r="C323">
        <v>-8184.72</v>
      </c>
      <c r="D323">
        <v>-2410.6799999999998</v>
      </c>
      <c r="E323">
        <v>-4992.8900000000003</v>
      </c>
      <c r="F323">
        <v>-4429.8500000000004</v>
      </c>
      <c r="G323">
        <v>-2587.64</v>
      </c>
      <c r="H323">
        <v>-4537.6400000000003</v>
      </c>
      <c r="I323">
        <v>-5433.76</v>
      </c>
      <c r="J323">
        <v>-70.932299999999998</v>
      </c>
      <c r="K323">
        <v>1264.1600000000001</v>
      </c>
      <c r="L323">
        <v>-6202.27</v>
      </c>
      <c r="M323">
        <v>-1564.92</v>
      </c>
      <c r="N323">
        <v>-3168.47</v>
      </c>
      <c r="O323">
        <v>-6779.58</v>
      </c>
      <c r="P323">
        <v>-2346.06</v>
      </c>
      <c r="Q323">
        <v>-1485.03</v>
      </c>
      <c r="R323">
        <v>-6051.45</v>
      </c>
      <c r="S323">
        <v>-497.40899999999999</v>
      </c>
      <c r="T323">
        <v>-3374.07</v>
      </c>
    </row>
    <row r="324" spans="1:20" x14ac:dyDescent="0.2">
      <c r="A324">
        <v>320</v>
      </c>
      <c r="B324">
        <v>1</v>
      </c>
      <c r="C324">
        <v>-8075.16</v>
      </c>
      <c r="D324">
        <v>-2592.06</v>
      </c>
      <c r="E324">
        <v>-4890.53</v>
      </c>
      <c r="F324">
        <v>-5542.32</v>
      </c>
      <c r="G324">
        <v>-1742.75</v>
      </c>
      <c r="H324">
        <v>-5082.6400000000003</v>
      </c>
      <c r="I324">
        <v>-5000.08</v>
      </c>
      <c r="J324">
        <v>-31.426500000000001</v>
      </c>
      <c r="K324">
        <v>1264.1600000000001</v>
      </c>
      <c r="L324">
        <v>-6218.43</v>
      </c>
      <c r="M324">
        <v>-1739.99</v>
      </c>
      <c r="N324">
        <v>-3199.9</v>
      </c>
      <c r="O324">
        <v>-6865.78</v>
      </c>
      <c r="P324">
        <v>-2235.62</v>
      </c>
      <c r="Q324">
        <v>-1381.79</v>
      </c>
      <c r="R324">
        <v>-5925.74</v>
      </c>
      <c r="S324">
        <v>-434.55399999999997</v>
      </c>
      <c r="T324">
        <v>-3469.24</v>
      </c>
    </row>
    <row r="325" spans="1:20" x14ac:dyDescent="0.2">
      <c r="A325">
        <v>321</v>
      </c>
      <c r="B325">
        <v>0</v>
      </c>
      <c r="C325">
        <v>-8178.41</v>
      </c>
      <c r="D325">
        <v>-2750.97</v>
      </c>
      <c r="E325">
        <v>-4842.95</v>
      </c>
      <c r="F325">
        <v>-6291.15</v>
      </c>
      <c r="G325">
        <v>-1016.37</v>
      </c>
      <c r="H325">
        <v>-5547.74</v>
      </c>
      <c r="I325">
        <v>-4731.62</v>
      </c>
      <c r="J325">
        <v>0</v>
      </c>
      <c r="K325">
        <v>1256.08</v>
      </c>
      <c r="L325">
        <v>-6273.2</v>
      </c>
      <c r="M325">
        <v>-2078.4899999999998</v>
      </c>
      <c r="N325">
        <v>-3191.82</v>
      </c>
      <c r="O325">
        <v>-6842.43</v>
      </c>
      <c r="P325">
        <v>-2156.61</v>
      </c>
      <c r="Q325">
        <v>-1184.26</v>
      </c>
      <c r="R325">
        <v>-5941.9</v>
      </c>
      <c r="S325">
        <v>-410.31599999999997</v>
      </c>
      <c r="T325">
        <v>-3586.87</v>
      </c>
    </row>
    <row r="326" spans="1:20" x14ac:dyDescent="0.2">
      <c r="A326">
        <v>322</v>
      </c>
      <c r="B326">
        <v>1</v>
      </c>
      <c r="C326">
        <v>-8384.02</v>
      </c>
      <c r="D326">
        <v>-3091.26</v>
      </c>
      <c r="E326">
        <v>-4763.9399999999996</v>
      </c>
      <c r="F326">
        <v>-6677.23</v>
      </c>
      <c r="G326">
        <v>-424.68299999999999</v>
      </c>
      <c r="H326">
        <v>-5759.64</v>
      </c>
      <c r="I326">
        <v>-4518.83</v>
      </c>
      <c r="J326">
        <v>-8.0801300000000005</v>
      </c>
      <c r="K326">
        <v>1216.57</v>
      </c>
      <c r="L326">
        <v>-6249.86</v>
      </c>
      <c r="M326">
        <v>-2188.9299999999998</v>
      </c>
      <c r="N326">
        <v>-3136.15</v>
      </c>
      <c r="O326">
        <v>-6873.86</v>
      </c>
      <c r="P326">
        <v>-2061.44</v>
      </c>
      <c r="Q326">
        <v>-970.56700000000001</v>
      </c>
      <c r="R326">
        <v>-6037.07</v>
      </c>
      <c r="S326">
        <v>-340.28</v>
      </c>
      <c r="T326">
        <v>-3547.36</v>
      </c>
    </row>
    <row r="327" spans="1:20" x14ac:dyDescent="0.2">
      <c r="A327">
        <v>323</v>
      </c>
      <c r="B327">
        <v>0</v>
      </c>
      <c r="C327">
        <v>-8580.65</v>
      </c>
      <c r="D327">
        <v>-3469.25</v>
      </c>
      <c r="E327">
        <v>-4693.01</v>
      </c>
      <c r="F327">
        <v>-6826.27</v>
      </c>
      <c r="G327">
        <v>-70.928799999999995</v>
      </c>
      <c r="H327">
        <v>-5736.3</v>
      </c>
      <c r="I327">
        <v>-4416.47</v>
      </c>
      <c r="J327">
        <v>-31.4239</v>
      </c>
      <c r="K327">
        <v>1177.07</v>
      </c>
      <c r="L327">
        <v>-6289.36</v>
      </c>
      <c r="M327">
        <v>-2227.54</v>
      </c>
      <c r="N327">
        <v>-3041.88</v>
      </c>
      <c r="O327">
        <v>-6890.02</v>
      </c>
      <c r="P327">
        <v>-1943.82</v>
      </c>
      <c r="Q327">
        <v>-726.351</v>
      </c>
      <c r="R327">
        <v>-6195.09</v>
      </c>
      <c r="S327">
        <v>-450.71600000000001</v>
      </c>
      <c r="T327">
        <v>-3532.1</v>
      </c>
    </row>
    <row r="328" spans="1:20" x14ac:dyDescent="0.2">
      <c r="A328">
        <v>324</v>
      </c>
      <c r="B328">
        <v>1</v>
      </c>
      <c r="C328">
        <v>-8571.67</v>
      </c>
      <c r="D328">
        <v>-3530.29</v>
      </c>
      <c r="E328">
        <v>-4693.91</v>
      </c>
      <c r="F328">
        <v>-6827.18</v>
      </c>
      <c r="G328">
        <v>-47.586799999999997</v>
      </c>
      <c r="H328">
        <v>-5824.29</v>
      </c>
      <c r="I328">
        <v>-4385.05</v>
      </c>
      <c r="J328">
        <v>16.163799999999998</v>
      </c>
      <c r="K328">
        <v>1129.48</v>
      </c>
      <c r="L328">
        <v>-6345.03</v>
      </c>
      <c r="M328">
        <v>-2092.86</v>
      </c>
      <c r="N328">
        <v>-3041.88</v>
      </c>
      <c r="O328">
        <v>-6985.2</v>
      </c>
      <c r="P328">
        <v>-1983.33</v>
      </c>
      <c r="Q328">
        <v>-591.66899999999998</v>
      </c>
      <c r="R328">
        <v>-6328.87</v>
      </c>
      <c r="S328">
        <v>-537.80999999999995</v>
      </c>
      <c r="T328">
        <v>-3611.11</v>
      </c>
    </row>
    <row r="329" spans="1:20" x14ac:dyDescent="0.2">
      <c r="A329">
        <v>325</v>
      </c>
      <c r="B329">
        <v>0</v>
      </c>
      <c r="C329">
        <v>-8357.9699999999993</v>
      </c>
      <c r="D329">
        <v>-3141.5</v>
      </c>
      <c r="E329">
        <v>-4835.7700000000004</v>
      </c>
      <c r="F329">
        <v>-7025.61</v>
      </c>
      <c r="G329">
        <v>-46.678800000000003</v>
      </c>
      <c r="H329">
        <v>-6108.92</v>
      </c>
      <c r="I329">
        <v>-4393.13</v>
      </c>
      <c r="J329">
        <v>111.34099999999999</v>
      </c>
      <c r="K329">
        <v>1050.47</v>
      </c>
      <c r="L329">
        <v>-6463.55</v>
      </c>
      <c r="M329">
        <v>-1863</v>
      </c>
      <c r="N329">
        <v>-3049.96</v>
      </c>
      <c r="O329">
        <v>-7078.56</v>
      </c>
      <c r="P329">
        <v>-2022.83</v>
      </c>
      <c r="Q329">
        <v>-377.97500000000002</v>
      </c>
      <c r="R329">
        <v>-6360.29</v>
      </c>
      <c r="S329">
        <v>-656.327</v>
      </c>
      <c r="T329">
        <v>-3698.21</v>
      </c>
    </row>
    <row r="330" spans="1:20" x14ac:dyDescent="0.2">
      <c r="A330">
        <v>326</v>
      </c>
      <c r="B330">
        <v>1</v>
      </c>
      <c r="C330">
        <v>-8105.68</v>
      </c>
      <c r="D330">
        <v>-2486.0700000000002</v>
      </c>
      <c r="E330">
        <v>-4922.8599999999997</v>
      </c>
      <c r="F330">
        <v>-7470.08</v>
      </c>
      <c r="G330">
        <v>103.261</v>
      </c>
      <c r="H330">
        <v>-6376.46</v>
      </c>
      <c r="I330">
        <v>-4432.6400000000003</v>
      </c>
      <c r="J330">
        <v>285.53100000000001</v>
      </c>
      <c r="K330">
        <v>995.70699999999999</v>
      </c>
      <c r="L330">
        <v>-6614.4</v>
      </c>
      <c r="M330">
        <v>-1588.28</v>
      </c>
      <c r="N330">
        <v>-3081.38</v>
      </c>
      <c r="O330">
        <v>-6904.37</v>
      </c>
      <c r="P330">
        <v>-2038.09</v>
      </c>
      <c r="Q330">
        <v>-117.602</v>
      </c>
      <c r="R330">
        <v>-6360.29</v>
      </c>
      <c r="S330">
        <v>-782.928</v>
      </c>
      <c r="T330">
        <v>-3808.64</v>
      </c>
    </row>
    <row r="331" spans="1:20" x14ac:dyDescent="0.2">
      <c r="A331">
        <v>327</v>
      </c>
      <c r="B331">
        <v>0</v>
      </c>
      <c r="C331">
        <v>-7980</v>
      </c>
      <c r="D331">
        <v>-1941.99</v>
      </c>
      <c r="E331">
        <v>-5049.46</v>
      </c>
      <c r="F331">
        <v>-8324.8799999999992</v>
      </c>
      <c r="G331">
        <v>254.11600000000001</v>
      </c>
      <c r="H331">
        <v>-6431.22</v>
      </c>
      <c r="I331">
        <v>-4472.1400000000003</v>
      </c>
      <c r="J331">
        <v>546.82000000000005</v>
      </c>
      <c r="K331">
        <v>1059.47</v>
      </c>
      <c r="L331">
        <v>-6874.78</v>
      </c>
      <c r="M331">
        <v>-1676.29</v>
      </c>
      <c r="N331">
        <v>-3121.81</v>
      </c>
      <c r="O331">
        <v>-6659.25</v>
      </c>
      <c r="P331">
        <v>-1967.16</v>
      </c>
      <c r="Q331">
        <v>47.589500000000001</v>
      </c>
      <c r="R331">
        <v>-6368.38</v>
      </c>
      <c r="S331">
        <v>-916.69799999999998</v>
      </c>
      <c r="T331">
        <v>-3895.74</v>
      </c>
    </row>
    <row r="332" spans="1:20" x14ac:dyDescent="0.2">
      <c r="A332">
        <v>328</v>
      </c>
      <c r="B332">
        <v>1</v>
      </c>
      <c r="C332">
        <v>-8012.34</v>
      </c>
      <c r="D332">
        <v>-1667.29</v>
      </c>
      <c r="E332">
        <v>-5167.0600000000004</v>
      </c>
      <c r="F332">
        <v>-9463.3799999999992</v>
      </c>
      <c r="G332">
        <v>579.16899999999998</v>
      </c>
      <c r="H332">
        <v>-6504.91</v>
      </c>
      <c r="I332">
        <v>-4511.6499999999996</v>
      </c>
      <c r="J332">
        <v>878.11599999999999</v>
      </c>
      <c r="K332">
        <v>1185.1500000000001</v>
      </c>
      <c r="L332">
        <v>-7088.48</v>
      </c>
      <c r="M332">
        <v>-1936.66</v>
      </c>
      <c r="N332">
        <v>-3278.91</v>
      </c>
      <c r="O332">
        <v>-6390.79</v>
      </c>
      <c r="P332">
        <v>-1895.31</v>
      </c>
      <c r="Q332">
        <v>54.753700000000002</v>
      </c>
      <c r="R332">
        <v>-6432.14</v>
      </c>
      <c r="S332">
        <v>-956.20399999999995</v>
      </c>
      <c r="T332">
        <v>-4006.17</v>
      </c>
    </row>
    <row r="333" spans="1:20" x14ac:dyDescent="0.2">
      <c r="A333">
        <v>329</v>
      </c>
      <c r="B333">
        <v>0</v>
      </c>
      <c r="C333">
        <v>-8194.6200000000008</v>
      </c>
      <c r="D333">
        <v>-1739.14</v>
      </c>
      <c r="E333">
        <v>-5159.8999999999996</v>
      </c>
      <c r="F333">
        <v>-10654.8</v>
      </c>
      <c r="G333">
        <v>1141.26</v>
      </c>
      <c r="H333">
        <v>-7058.92</v>
      </c>
      <c r="I333">
        <v>-4567.33</v>
      </c>
      <c r="J333">
        <v>1131.32</v>
      </c>
      <c r="K333">
        <v>1160.8900000000001</v>
      </c>
      <c r="L333">
        <v>-7332.67</v>
      </c>
      <c r="M333">
        <v>-1988.64</v>
      </c>
      <c r="N333">
        <v>-3246.56</v>
      </c>
      <c r="O333">
        <v>-6137.58</v>
      </c>
      <c r="P333">
        <v>-1689.7</v>
      </c>
      <c r="Q333">
        <v>-47.591200000000001</v>
      </c>
      <c r="R333">
        <v>-6582.08</v>
      </c>
      <c r="S333">
        <v>-979.53700000000003</v>
      </c>
      <c r="T333">
        <v>-4093.27</v>
      </c>
    </row>
    <row r="334" spans="1:20" x14ac:dyDescent="0.2">
      <c r="A334">
        <v>330</v>
      </c>
      <c r="B334">
        <v>1</v>
      </c>
      <c r="C334">
        <v>-8471.16</v>
      </c>
      <c r="D334">
        <v>-1969.02</v>
      </c>
      <c r="E334">
        <v>-5270.33</v>
      </c>
      <c r="F334">
        <v>-11506.8</v>
      </c>
      <c r="G334">
        <v>1956.57</v>
      </c>
      <c r="H334">
        <v>-7737.67</v>
      </c>
      <c r="I334">
        <v>-4677.76</v>
      </c>
      <c r="J334">
        <v>1423.11</v>
      </c>
      <c r="K334">
        <v>1058.55</v>
      </c>
      <c r="L334">
        <v>-7475.45</v>
      </c>
      <c r="M334">
        <v>-1531.67</v>
      </c>
      <c r="N334">
        <v>-3104.72</v>
      </c>
      <c r="O334">
        <v>-5837.71</v>
      </c>
      <c r="P334">
        <v>-1485.01</v>
      </c>
      <c r="Q334">
        <v>-79.009900000000002</v>
      </c>
      <c r="R334">
        <v>-6724.86</v>
      </c>
      <c r="S334">
        <v>-931.94399999999996</v>
      </c>
      <c r="T334">
        <v>-4171.3500000000004</v>
      </c>
    </row>
    <row r="335" spans="1:20" x14ac:dyDescent="0.2">
      <c r="A335">
        <v>331</v>
      </c>
      <c r="B335">
        <v>0</v>
      </c>
      <c r="C335">
        <v>-8763.8799999999992</v>
      </c>
      <c r="D335">
        <v>-2340.75</v>
      </c>
      <c r="E335">
        <v>-5276.55</v>
      </c>
      <c r="F335">
        <v>-12114.6</v>
      </c>
      <c r="G335">
        <v>3055.58</v>
      </c>
      <c r="H335">
        <v>-8209.8700000000008</v>
      </c>
      <c r="I335">
        <v>-4756.7700000000004</v>
      </c>
      <c r="J335">
        <v>1628.73</v>
      </c>
      <c r="K335">
        <v>1067.57</v>
      </c>
      <c r="L335">
        <v>-7647.78</v>
      </c>
      <c r="M335">
        <v>-1318.9</v>
      </c>
      <c r="N335">
        <v>-3017.62</v>
      </c>
      <c r="O335">
        <v>-5641.12</v>
      </c>
      <c r="P335">
        <v>-1422.18</v>
      </c>
      <c r="Q335">
        <v>-119.45</v>
      </c>
      <c r="R335">
        <v>-6937.63</v>
      </c>
      <c r="S335">
        <v>-852.93200000000002</v>
      </c>
      <c r="T335">
        <v>-4084.25</v>
      </c>
    </row>
    <row r="336" spans="1:20" x14ac:dyDescent="0.2">
      <c r="A336">
        <v>332</v>
      </c>
      <c r="B336">
        <v>1</v>
      </c>
      <c r="C336">
        <v>-9111.34</v>
      </c>
      <c r="D336">
        <v>-2710.6</v>
      </c>
      <c r="E336">
        <v>-5016.1899999999996</v>
      </c>
      <c r="F336">
        <v>-12701</v>
      </c>
      <c r="G336">
        <v>4288.3500000000004</v>
      </c>
      <c r="H336">
        <v>-8319.36</v>
      </c>
      <c r="I336">
        <v>-4868.13</v>
      </c>
      <c r="J336">
        <v>1857.67</v>
      </c>
      <c r="K336">
        <v>1248.92</v>
      </c>
      <c r="L336">
        <v>-7584.95</v>
      </c>
      <c r="M336">
        <v>-1176.1199999999999</v>
      </c>
      <c r="N336">
        <v>-2907.19</v>
      </c>
      <c r="O336">
        <v>-5593.52</v>
      </c>
      <c r="P336">
        <v>-1397.91</v>
      </c>
      <c r="Q336">
        <v>-333.15699999999998</v>
      </c>
      <c r="R336">
        <v>-7080.41</v>
      </c>
      <c r="S336">
        <v>-790.09900000000005</v>
      </c>
      <c r="T336">
        <v>-3965.73</v>
      </c>
    </row>
    <row r="337" spans="1:20" x14ac:dyDescent="0.2">
      <c r="A337">
        <v>333</v>
      </c>
      <c r="B337">
        <v>0</v>
      </c>
      <c r="C337">
        <v>-9411.2099999999991</v>
      </c>
      <c r="D337">
        <v>-2853.39</v>
      </c>
      <c r="E337">
        <v>-4826.75</v>
      </c>
      <c r="F337">
        <v>-13634.9</v>
      </c>
      <c r="G337">
        <v>5536.35</v>
      </c>
      <c r="H337">
        <v>-8224.17</v>
      </c>
      <c r="I337">
        <v>-5097.08</v>
      </c>
      <c r="J337">
        <v>2039.02</v>
      </c>
      <c r="K337">
        <v>1335.08</v>
      </c>
      <c r="L337">
        <v>-7568.77</v>
      </c>
      <c r="M337">
        <v>-963.35400000000004</v>
      </c>
      <c r="N337">
        <v>-2852.44</v>
      </c>
      <c r="O337">
        <v>-5587.32</v>
      </c>
      <c r="P337">
        <v>-1303.6600000000001</v>
      </c>
      <c r="Q337">
        <v>-690.59500000000003</v>
      </c>
      <c r="R337">
        <v>-7277</v>
      </c>
      <c r="S337">
        <v>-782.00900000000001</v>
      </c>
      <c r="T337">
        <v>-3847.21</v>
      </c>
    </row>
    <row r="338" spans="1:20" x14ac:dyDescent="0.2">
      <c r="A338">
        <v>334</v>
      </c>
      <c r="B338">
        <v>1</v>
      </c>
      <c r="C338">
        <v>-9615.8799999999992</v>
      </c>
      <c r="D338">
        <v>-3074.24</v>
      </c>
      <c r="E338">
        <v>-4612.09</v>
      </c>
      <c r="F338">
        <v>-14868.6</v>
      </c>
      <c r="G338">
        <v>6689.17</v>
      </c>
      <c r="H338">
        <v>-8114.69</v>
      </c>
      <c r="I338">
        <v>-5262.25</v>
      </c>
      <c r="J338">
        <v>2141.36</v>
      </c>
      <c r="K338">
        <v>1287.48</v>
      </c>
      <c r="L338">
        <v>-7481.67</v>
      </c>
      <c r="M338">
        <v>-925.74300000000005</v>
      </c>
      <c r="N338">
        <v>-2916.22</v>
      </c>
      <c r="O338">
        <v>-5855.77</v>
      </c>
      <c r="P338">
        <v>-1295.57</v>
      </c>
      <c r="Q338">
        <v>-1378.38</v>
      </c>
      <c r="R338">
        <v>-7300.32</v>
      </c>
      <c r="S338">
        <v>-742.50300000000004</v>
      </c>
      <c r="T338">
        <v>-3720.61</v>
      </c>
    </row>
    <row r="339" spans="1:20" x14ac:dyDescent="0.2">
      <c r="A339">
        <v>335</v>
      </c>
      <c r="B339">
        <v>0</v>
      </c>
      <c r="C339">
        <v>-9678.7099999999991</v>
      </c>
      <c r="D339">
        <v>-3143.26</v>
      </c>
      <c r="E339">
        <v>-4234.17</v>
      </c>
      <c r="F339">
        <v>-16307</v>
      </c>
      <c r="G339">
        <v>7594.94</v>
      </c>
      <c r="H339">
        <v>-8242.25</v>
      </c>
      <c r="I339">
        <v>-5326.03</v>
      </c>
      <c r="J339">
        <v>2197.0500000000002</v>
      </c>
      <c r="K339">
        <v>1224.6500000000001</v>
      </c>
      <c r="L339">
        <v>-7355.06</v>
      </c>
      <c r="M339">
        <v>-1178.01</v>
      </c>
      <c r="N339">
        <v>-3025.7</v>
      </c>
      <c r="O339">
        <v>-6084.71</v>
      </c>
      <c r="P339">
        <v>-1256.07</v>
      </c>
      <c r="Q339">
        <v>-2080.44</v>
      </c>
      <c r="R339">
        <v>-7252.72</v>
      </c>
      <c r="S339">
        <v>-702.99699999999996</v>
      </c>
      <c r="T339">
        <v>-3586.86</v>
      </c>
    </row>
    <row r="340" spans="1:20" x14ac:dyDescent="0.2">
      <c r="A340">
        <v>336</v>
      </c>
      <c r="B340">
        <v>1</v>
      </c>
      <c r="C340">
        <v>-9638.25</v>
      </c>
      <c r="D340">
        <v>-2899.09</v>
      </c>
      <c r="E340">
        <v>-4092.33</v>
      </c>
      <c r="F340">
        <v>-17889.099999999999</v>
      </c>
      <c r="G340">
        <v>8053.78</v>
      </c>
      <c r="H340">
        <v>-8542.11</v>
      </c>
      <c r="I340">
        <v>-5508.33</v>
      </c>
      <c r="J340">
        <v>2323.66</v>
      </c>
      <c r="K340">
        <v>1273.21</v>
      </c>
      <c r="L340">
        <v>-7221.31</v>
      </c>
      <c r="M340">
        <v>-1125.6300000000001</v>
      </c>
      <c r="N340">
        <v>-2922.41</v>
      </c>
      <c r="O340">
        <v>-6306.52</v>
      </c>
      <c r="P340">
        <v>-1240.8399999999999</v>
      </c>
      <c r="Q340">
        <v>-2561.64</v>
      </c>
      <c r="R340">
        <v>-7173.71</v>
      </c>
      <c r="S340">
        <v>-655.399</v>
      </c>
      <c r="T340">
        <v>-3539.26</v>
      </c>
    </row>
    <row r="341" spans="1:20" x14ac:dyDescent="0.2">
      <c r="A341">
        <v>337</v>
      </c>
      <c r="B341">
        <v>0</v>
      </c>
      <c r="C341">
        <v>-9400.25</v>
      </c>
      <c r="D341">
        <v>-2723.92</v>
      </c>
      <c r="E341">
        <v>-4086.16</v>
      </c>
      <c r="F341">
        <v>-19542.599999999999</v>
      </c>
      <c r="G341">
        <v>8720.17</v>
      </c>
      <c r="H341">
        <v>-8762.9599999999991</v>
      </c>
      <c r="I341">
        <v>-5792.96</v>
      </c>
      <c r="J341">
        <v>2473.59</v>
      </c>
      <c r="K341">
        <v>1526.43</v>
      </c>
      <c r="L341">
        <v>-7157.52</v>
      </c>
      <c r="M341">
        <v>-337.435</v>
      </c>
      <c r="N341">
        <v>-2757.25</v>
      </c>
      <c r="O341">
        <v>-6630.66</v>
      </c>
      <c r="P341">
        <v>-1336.04</v>
      </c>
      <c r="Q341">
        <v>-2876.73</v>
      </c>
      <c r="R341">
        <v>-7118.98</v>
      </c>
      <c r="S341">
        <v>-576.38699999999994</v>
      </c>
      <c r="T341">
        <v>-3460.25</v>
      </c>
    </row>
    <row r="342" spans="1:20" x14ac:dyDescent="0.2">
      <c r="A342">
        <v>338</v>
      </c>
      <c r="B342">
        <v>1</v>
      </c>
      <c r="C342">
        <v>-9005.19</v>
      </c>
      <c r="D342">
        <v>-2328.86</v>
      </c>
      <c r="E342">
        <v>-4419.3599999999997</v>
      </c>
      <c r="F342">
        <v>-20124.2</v>
      </c>
      <c r="G342">
        <v>9915.3700000000008</v>
      </c>
      <c r="H342">
        <v>-9018.1200000000008</v>
      </c>
      <c r="I342">
        <v>-6109.01</v>
      </c>
      <c r="J342">
        <v>2584.0100000000002</v>
      </c>
      <c r="K342">
        <v>1810.1</v>
      </c>
      <c r="L342">
        <v>-7015.69</v>
      </c>
      <c r="M342">
        <v>112.352</v>
      </c>
      <c r="N342">
        <v>-2709.65</v>
      </c>
      <c r="O342">
        <v>-6994.3</v>
      </c>
      <c r="P342">
        <v>-1542.62</v>
      </c>
      <c r="Q342">
        <v>-2961.9</v>
      </c>
      <c r="R342">
        <v>-7182.77</v>
      </c>
      <c r="S342">
        <v>-521.65800000000002</v>
      </c>
      <c r="T342">
        <v>-3413.61</v>
      </c>
    </row>
    <row r="343" spans="1:20" x14ac:dyDescent="0.2">
      <c r="A343">
        <v>339</v>
      </c>
      <c r="B343">
        <v>0</v>
      </c>
      <c r="C343">
        <v>-8626.32</v>
      </c>
      <c r="D343">
        <v>-1966.18</v>
      </c>
      <c r="E343">
        <v>-4980.53</v>
      </c>
      <c r="F343">
        <v>-20187</v>
      </c>
      <c r="G343">
        <v>11618</v>
      </c>
      <c r="H343">
        <v>-9779.73</v>
      </c>
      <c r="I343">
        <v>-6449.34</v>
      </c>
      <c r="J343">
        <v>2687.31</v>
      </c>
      <c r="K343">
        <v>1976.22</v>
      </c>
      <c r="L343">
        <v>-6977.15</v>
      </c>
      <c r="M343">
        <v>386.95400000000001</v>
      </c>
      <c r="N343">
        <v>-2646.83</v>
      </c>
      <c r="O343">
        <v>-7389.36</v>
      </c>
      <c r="P343">
        <v>-1929.59</v>
      </c>
      <c r="Q343">
        <v>-2764.37</v>
      </c>
      <c r="R343">
        <v>-7356.98</v>
      </c>
      <c r="S343">
        <v>-561.16399999999999</v>
      </c>
      <c r="T343">
        <v>-3500.72</v>
      </c>
    </row>
    <row r="344" spans="1:20" x14ac:dyDescent="0.2">
      <c r="A344">
        <v>340</v>
      </c>
      <c r="B344">
        <v>1</v>
      </c>
      <c r="C344">
        <v>-8350.76</v>
      </c>
      <c r="D344">
        <v>-1793.91</v>
      </c>
      <c r="E344">
        <v>-5484.06</v>
      </c>
      <c r="F344">
        <v>-20187</v>
      </c>
      <c r="G344">
        <v>14037.9</v>
      </c>
      <c r="H344">
        <v>-11043.9</v>
      </c>
      <c r="I344">
        <v>-6859.62</v>
      </c>
      <c r="J344">
        <v>2876.74</v>
      </c>
      <c r="K344">
        <v>2165.65</v>
      </c>
      <c r="L344">
        <v>-7103.77</v>
      </c>
      <c r="M344">
        <v>298.87299999999999</v>
      </c>
      <c r="N344">
        <v>-2630.64</v>
      </c>
      <c r="O344">
        <v>-7816.8</v>
      </c>
      <c r="P344">
        <v>-2268.9499999999998</v>
      </c>
      <c r="Q344">
        <v>-2550.65</v>
      </c>
      <c r="R344">
        <v>-7618.3</v>
      </c>
      <c r="S344">
        <v>-592.57399999999996</v>
      </c>
      <c r="T344">
        <v>-3627.33</v>
      </c>
    </row>
    <row r="345" spans="1:20" x14ac:dyDescent="0.2">
      <c r="A345">
        <v>341</v>
      </c>
      <c r="B345">
        <v>0</v>
      </c>
      <c r="C345">
        <v>-8305.11</v>
      </c>
      <c r="D345">
        <v>-1840.54</v>
      </c>
      <c r="E345">
        <v>-5633.99</v>
      </c>
      <c r="F345">
        <v>-19838.900000000001</v>
      </c>
      <c r="G345">
        <v>16698</v>
      </c>
      <c r="H345">
        <v>-12194.7</v>
      </c>
      <c r="I345">
        <v>-7191.85</v>
      </c>
      <c r="J345">
        <v>3026.66</v>
      </c>
      <c r="K345">
        <v>2323.67</v>
      </c>
      <c r="L345">
        <v>-7310.37</v>
      </c>
      <c r="M345">
        <v>30.429200000000002</v>
      </c>
      <c r="N345">
        <v>-2567.8200000000002</v>
      </c>
      <c r="O345">
        <v>-8369.8799999999992</v>
      </c>
      <c r="P345">
        <v>-2521.1999999999998</v>
      </c>
      <c r="Q345">
        <v>-2282.21</v>
      </c>
      <c r="R345">
        <v>-8006.24</v>
      </c>
      <c r="S345">
        <v>-576.38</v>
      </c>
      <c r="T345">
        <v>-3793.45</v>
      </c>
    </row>
    <row r="346" spans="1:20" x14ac:dyDescent="0.2">
      <c r="A346">
        <v>342</v>
      </c>
      <c r="B346">
        <v>1</v>
      </c>
      <c r="C346">
        <v>-8647.42</v>
      </c>
      <c r="D346">
        <v>-1802.01</v>
      </c>
      <c r="E346">
        <v>-5736.31</v>
      </c>
      <c r="F346">
        <v>-17719</v>
      </c>
      <c r="G346">
        <v>18682.7</v>
      </c>
      <c r="H346">
        <v>-12776.3</v>
      </c>
      <c r="I346">
        <v>-7586.91</v>
      </c>
      <c r="J346">
        <v>3145.18</v>
      </c>
      <c r="K346">
        <v>2473.6</v>
      </c>
      <c r="L346">
        <v>-7713.53</v>
      </c>
      <c r="M346">
        <v>-222.80099999999999</v>
      </c>
      <c r="N346">
        <v>-2600.21</v>
      </c>
      <c r="O346">
        <v>-8931.06</v>
      </c>
      <c r="P346">
        <v>-2671.12</v>
      </c>
      <c r="Q346">
        <v>-2061.37</v>
      </c>
      <c r="R346">
        <v>-8560.31</v>
      </c>
      <c r="S346">
        <v>-513.56399999999996</v>
      </c>
      <c r="T346">
        <v>-3950.49</v>
      </c>
    </row>
    <row r="347" spans="1:20" x14ac:dyDescent="0.2">
      <c r="A347">
        <v>343</v>
      </c>
      <c r="B347">
        <v>0</v>
      </c>
      <c r="C347">
        <v>-9430.42</v>
      </c>
      <c r="D347">
        <v>-2042.01</v>
      </c>
      <c r="E347">
        <v>-5686.73</v>
      </c>
      <c r="F347">
        <v>-14322.3</v>
      </c>
      <c r="G347">
        <v>19314.900000000001</v>
      </c>
      <c r="H347">
        <v>-12669</v>
      </c>
      <c r="I347">
        <v>-7990.07</v>
      </c>
      <c r="J347">
        <v>3288</v>
      </c>
      <c r="K347">
        <v>2592.12</v>
      </c>
      <c r="L347">
        <v>-8148.09</v>
      </c>
      <c r="M347">
        <v>-417.36900000000003</v>
      </c>
      <c r="N347">
        <v>-2766.33</v>
      </c>
      <c r="O347">
        <v>-9547.9500000000007</v>
      </c>
      <c r="P347">
        <v>-2797.74</v>
      </c>
      <c r="Q347">
        <v>-1903.35</v>
      </c>
      <c r="R347">
        <v>-9287.61</v>
      </c>
      <c r="S347">
        <v>-529.76099999999997</v>
      </c>
      <c r="T347">
        <v>-3934.3</v>
      </c>
    </row>
    <row r="348" spans="1:20" x14ac:dyDescent="0.2">
      <c r="A348">
        <v>344</v>
      </c>
      <c r="B348">
        <v>1</v>
      </c>
      <c r="C348">
        <v>-10363.4</v>
      </c>
      <c r="D348">
        <v>-2728.82</v>
      </c>
      <c r="E348">
        <v>-5267.38</v>
      </c>
      <c r="F348">
        <v>-12607.2</v>
      </c>
      <c r="G348">
        <v>18503.7</v>
      </c>
      <c r="H348">
        <v>-11661.2</v>
      </c>
      <c r="I348">
        <v>-8424.6299999999992</v>
      </c>
      <c r="J348">
        <v>3516.93</v>
      </c>
      <c r="K348">
        <v>2726.83</v>
      </c>
      <c r="L348">
        <v>-8615.0499999999993</v>
      </c>
      <c r="M348">
        <v>-189.42500000000001</v>
      </c>
      <c r="N348">
        <v>-3012.46</v>
      </c>
      <c r="O348">
        <v>-10226.700000000001</v>
      </c>
      <c r="P348">
        <v>-2988.16</v>
      </c>
      <c r="Q348">
        <v>-1704.83</v>
      </c>
      <c r="R348">
        <v>-10045.299999999999</v>
      </c>
      <c r="S348">
        <v>-641.16999999999996</v>
      </c>
      <c r="T348">
        <v>-3847.18</v>
      </c>
    </row>
    <row r="349" spans="1:20" x14ac:dyDescent="0.2">
      <c r="A349">
        <v>345</v>
      </c>
      <c r="B349">
        <v>0</v>
      </c>
      <c r="C349">
        <v>-11390.5</v>
      </c>
      <c r="D349">
        <v>-3272.8</v>
      </c>
      <c r="E349">
        <v>-4729.5</v>
      </c>
      <c r="F349">
        <v>-12078.4</v>
      </c>
      <c r="G349">
        <v>16852.5</v>
      </c>
      <c r="H349">
        <v>-9881.4699999999993</v>
      </c>
      <c r="I349">
        <v>-8843</v>
      </c>
      <c r="J349">
        <v>3690.16</v>
      </c>
      <c r="K349">
        <v>2940.56</v>
      </c>
      <c r="L349">
        <v>-9175.24</v>
      </c>
      <c r="M349">
        <v>-174.22</v>
      </c>
      <c r="N349">
        <v>-3438.92</v>
      </c>
      <c r="O349">
        <v>-10771.6</v>
      </c>
      <c r="P349">
        <v>-3279.91</v>
      </c>
      <c r="Q349">
        <v>-1333.07</v>
      </c>
      <c r="R349">
        <v>-10653.1</v>
      </c>
      <c r="S349">
        <v>-853.904</v>
      </c>
      <c r="T349">
        <v>-3744.87</v>
      </c>
    </row>
    <row r="350" spans="1:20" x14ac:dyDescent="0.2">
      <c r="A350">
        <v>346</v>
      </c>
      <c r="B350">
        <v>1</v>
      </c>
      <c r="C350">
        <v>-12385.2</v>
      </c>
      <c r="D350">
        <v>-3595.95</v>
      </c>
      <c r="E350">
        <v>-4113.6099999999997</v>
      </c>
      <c r="F350">
        <v>-11911.2</v>
      </c>
      <c r="G350">
        <v>15564.9</v>
      </c>
      <c r="H350">
        <v>-7884.88</v>
      </c>
      <c r="I350">
        <v>-9206.65</v>
      </c>
      <c r="J350">
        <v>3736.77</v>
      </c>
      <c r="K350">
        <v>3209</v>
      </c>
      <c r="L350">
        <v>-9617.9</v>
      </c>
      <c r="M350">
        <v>-318.041</v>
      </c>
      <c r="N350">
        <v>-3761.07</v>
      </c>
      <c r="O350">
        <v>-11220.4</v>
      </c>
      <c r="P350">
        <v>-3485.54</v>
      </c>
      <c r="Q350">
        <v>-890.40899999999999</v>
      </c>
      <c r="R350">
        <v>-11101.9</v>
      </c>
      <c r="S350">
        <v>-996.72500000000002</v>
      </c>
      <c r="T350">
        <v>-3729.67</v>
      </c>
    </row>
    <row r="351" spans="1:20" x14ac:dyDescent="0.2">
      <c r="A351">
        <v>347</v>
      </c>
      <c r="B351">
        <v>0</v>
      </c>
      <c r="C351">
        <v>-13197.7</v>
      </c>
      <c r="D351">
        <v>-3688.15</v>
      </c>
      <c r="E351">
        <v>-3560.53</v>
      </c>
      <c r="F351">
        <v>-12820.8</v>
      </c>
      <c r="G351">
        <v>15816.1</v>
      </c>
      <c r="H351">
        <v>-6167.92</v>
      </c>
      <c r="I351">
        <v>-9593.61</v>
      </c>
      <c r="J351">
        <v>3657.75</v>
      </c>
      <c r="K351">
        <v>3454.14</v>
      </c>
      <c r="L351">
        <v>-10043.4</v>
      </c>
      <c r="M351">
        <v>-615.875</v>
      </c>
      <c r="N351">
        <v>-3751.96</v>
      </c>
      <c r="O351">
        <v>-11369.3</v>
      </c>
      <c r="P351">
        <v>-3641.55</v>
      </c>
      <c r="Q351">
        <v>-473.05399999999997</v>
      </c>
      <c r="R351">
        <v>-11258.9</v>
      </c>
      <c r="S351">
        <v>-1233.76</v>
      </c>
      <c r="T351">
        <v>-3808.68</v>
      </c>
    </row>
    <row r="352" spans="1:20" x14ac:dyDescent="0.2">
      <c r="A352">
        <v>348</v>
      </c>
      <c r="B352">
        <v>1</v>
      </c>
      <c r="C352">
        <v>-13757.8</v>
      </c>
      <c r="D352">
        <v>-3242.46</v>
      </c>
      <c r="E352">
        <v>-3145.2</v>
      </c>
      <c r="F352">
        <v>-13693</v>
      </c>
      <c r="G352">
        <v>17065.099999999999</v>
      </c>
      <c r="H352">
        <v>-4106.5200000000004</v>
      </c>
      <c r="I352">
        <v>-9916.75</v>
      </c>
      <c r="J352">
        <v>3578.74</v>
      </c>
      <c r="K352">
        <v>3673.96</v>
      </c>
      <c r="L352">
        <v>-10256.1</v>
      </c>
      <c r="M352">
        <v>-528.76</v>
      </c>
      <c r="N352">
        <v>-3554.43</v>
      </c>
      <c r="O352">
        <v>-11313.6</v>
      </c>
      <c r="P352">
        <v>-3426.81</v>
      </c>
      <c r="Q352">
        <v>-307.93700000000001</v>
      </c>
      <c r="R352">
        <v>-11258.9</v>
      </c>
      <c r="S352">
        <v>-1462.69</v>
      </c>
      <c r="T352">
        <v>-3903.89</v>
      </c>
    </row>
    <row r="353" spans="1:20" x14ac:dyDescent="0.2">
      <c r="A353">
        <v>349</v>
      </c>
      <c r="B353">
        <v>0</v>
      </c>
      <c r="C353">
        <v>-14119.5</v>
      </c>
      <c r="D353">
        <v>-2342.94</v>
      </c>
      <c r="E353">
        <v>-3393.38</v>
      </c>
      <c r="F353">
        <v>-13762.9</v>
      </c>
      <c r="G353">
        <v>18205.7</v>
      </c>
      <c r="H353">
        <v>-2543.5100000000002</v>
      </c>
      <c r="I353">
        <v>-10106.200000000001</v>
      </c>
      <c r="J353">
        <v>3499.73</v>
      </c>
      <c r="K353">
        <v>3657.75</v>
      </c>
      <c r="L353">
        <v>-10382.700000000001</v>
      </c>
      <c r="M353">
        <v>-394.03500000000003</v>
      </c>
      <c r="N353">
        <v>-3365.01</v>
      </c>
      <c r="O353">
        <v>-11227.5</v>
      </c>
      <c r="P353">
        <v>-2935.52</v>
      </c>
      <c r="Q353">
        <v>-317.053</v>
      </c>
      <c r="R353">
        <v>-11258.9</v>
      </c>
      <c r="S353">
        <v>-1644.01</v>
      </c>
      <c r="T353">
        <v>-4045.71</v>
      </c>
    </row>
    <row r="354" spans="1:20" x14ac:dyDescent="0.2">
      <c r="A354">
        <v>350</v>
      </c>
      <c r="B354">
        <v>1</v>
      </c>
      <c r="C354">
        <v>-14182.3</v>
      </c>
      <c r="D354">
        <v>-1672.36</v>
      </c>
      <c r="E354">
        <v>-4127.78</v>
      </c>
      <c r="F354">
        <v>-13668.7</v>
      </c>
      <c r="G354">
        <v>18407.3</v>
      </c>
      <c r="H354">
        <v>-2643.82</v>
      </c>
      <c r="I354">
        <v>-10248</v>
      </c>
      <c r="J354">
        <v>3412.61</v>
      </c>
      <c r="K354">
        <v>3562.53</v>
      </c>
      <c r="L354">
        <v>-10516.4</v>
      </c>
      <c r="M354">
        <v>-277.553</v>
      </c>
      <c r="N354">
        <v>-3198.88</v>
      </c>
      <c r="O354">
        <v>-11250.8</v>
      </c>
      <c r="P354">
        <v>-2191.9899999999998</v>
      </c>
      <c r="Q354">
        <v>-571.31500000000005</v>
      </c>
      <c r="R354">
        <v>-11267</v>
      </c>
      <c r="S354">
        <v>-1738.22</v>
      </c>
      <c r="T354">
        <v>-4084.2</v>
      </c>
    </row>
    <row r="355" spans="1:20" x14ac:dyDescent="0.2">
      <c r="A355">
        <v>351</v>
      </c>
      <c r="B355">
        <v>0</v>
      </c>
      <c r="C355">
        <v>-14214.7</v>
      </c>
      <c r="D355">
        <v>-1215.52</v>
      </c>
      <c r="E355">
        <v>-4742.6400000000003</v>
      </c>
      <c r="F355">
        <v>-14179.4</v>
      </c>
      <c r="G355">
        <v>17420.5</v>
      </c>
      <c r="H355">
        <v>-3899.97</v>
      </c>
      <c r="I355">
        <v>-10302.700000000001</v>
      </c>
      <c r="J355">
        <v>3302.2</v>
      </c>
      <c r="K355">
        <v>3420.72</v>
      </c>
      <c r="L355">
        <v>-10539.7</v>
      </c>
      <c r="M355">
        <v>-466.976</v>
      </c>
      <c r="N355">
        <v>-2960.82</v>
      </c>
      <c r="O355">
        <v>-11235.6</v>
      </c>
      <c r="P355">
        <v>-1314.76</v>
      </c>
      <c r="Q355">
        <v>-1069.7</v>
      </c>
      <c r="R355">
        <v>-11282.2</v>
      </c>
      <c r="S355">
        <v>-1722.01</v>
      </c>
      <c r="T355">
        <v>-3957.58</v>
      </c>
    </row>
    <row r="356" spans="1:20" x14ac:dyDescent="0.2">
      <c r="A356">
        <v>352</v>
      </c>
      <c r="B356">
        <v>1</v>
      </c>
      <c r="C356">
        <v>-14380.8</v>
      </c>
      <c r="D356">
        <v>-1027.1300000000001</v>
      </c>
      <c r="E356">
        <v>-5097.16</v>
      </c>
      <c r="F356">
        <v>-15930.5</v>
      </c>
      <c r="G356">
        <v>15219.7</v>
      </c>
      <c r="H356">
        <v>-4963.13</v>
      </c>
      <c r="I356">
        <v>-10271.299999999999</v>
      </c>
      <c r="J356">
        <v>3215.08</v>
      </c>
      <c r="K356">
        <v>3333.6</v>
      </c>
      <c r="L356">
        <v>-10500.2</v>
      </c>
      <c r="M356">
        <v>-633.10599999999999</v>
      </c>
      <c r="N356">
        <v>-2598.19</v>
      </c>
      <c r="O356">
        <v>-11306.5</v>
      </c>
      <c r="P356">
        <v>-438.55200000000002</v>
      </c>
      <c r="Q356">
        <v>-1629.86</v>
      </c>
      <c r="R356">
        <v>-11203.2</v>
      </c>
      <c r="S356">
        <v>-1642.99</v>
      </c>
      <c r="T356">
        <v>-3807.66</v>
      </c>
    </row>
    <row r="357" spans="1:20" x14ac:dyDescent="0.2">
      <c r="A357">
        <v>353</v>
      </c>
      <c r="B357">
        <v>0</v>
      </c>
      <c r="C357">
        <v>-14643.2</v>
      </c>
      <c r="D357">
        <v>-1051.45</v>
      </c>
      <c r="E357">
        <v>-5302.8</v>
      </c>
      <c r="F357">
        <v>-14629.8</v>
      </c>
      <c r="G357">
        <v>16368</v>
      </c>
      <c r="H357">
        <v>-2578.4299999999998</v>
      </c>
      <c r="I357">
        <v>-10295.6</v>
      </c>
      <c r="J357">
        <v>3120.89</v>
      </c>
      <c r="K357">
        <v>3239.4</v>
      </c>
      <c r="L357">
        <v>-10468.799999999999</v>
      </c>
      <c r="M357">
        <v>-854.95699999999999</v>
      </c>
      <c r="N357">
        <v>-2401.69</v>
      </c>
      <c r="O357">
        <v>-11370.3</v>
      </c>
      <c r="P357">
        <v>239.09299999999999</v>
      </c>
      <c r="Q357">
        <v>-2015.78</v>
      </c>
      <c r="R357">
        <v>-11132.3</v>
      </c>
      <c r="S357">
        <v>-1531.55</v>
      </c>
      <c r="T357">
        <v>-3681.03</v>
      </c>
    </row>
    <row r="358" spans="1:20" x14ac:dyDescent="0.2">
      <c r="A358">
        <v>354</v>
      </c>
      <c r="B358">
        <v>1</v>
      </c>
      <c r="C358">
        <v>-15213.5</v>
      </c>
      <c r="D358">
        <v>-1153.75</v>
      </c>
      <c r="E358">
        <v>-5547.94</v>
      </c>
      <c r="F358">
        <v>-12875.5</v>
      </c>
      <c r="G358">
        <v>12384</v>
      </c>
      <c r="H358">
        <v>-6783.81</v>
      </c>
      <c r="I358">
        <v>-10422.200000000001</v>
      </c>
      <c r="J358">
        <v>3104.67</v>
      </c>
      <c r="K358">
        <v>3223.19</v>
      </c>
      <c r="L358">
        <v>-10509.3</v>
      </c>
      <c r="M358">
        <v>-1114.25</v>
      </c>
      <c r="N358">
        <v>-2321.65</v>
      </c>
      <c r="O358">
        <v>-11568.9</v>
      </c>
      <c r="P358">
        <v>593.61</v>
      </c>
      <c r="Q358">
        <v>-2164.66</v>
      </c>
      <c r="R358">
        <v>-11149.5</v>
      </c>
      <c r="S358">
        <v>-1318.84</v>
      </c>
      <c r="T358">
        <v>-3539.23</v>
      </c>
    </row>
    <row r="359" spans="1:20" x14ac:dyDescent="0.2">
      <c r="A359">
        <v>355</v>
      </c>
      <c r="B359">
        <v>0</v>
      </c>
      <c r="C359">
        <v>-16052.3</v>
      </c>
      <c r="D359">
        <v>-1144.5999999999999</v>
      </c>
      <c r="E359">
        <v>-5816.37</v>
      </c>
      <c r="F359">
        <v>-12453.2</v>
      </c>
      <c r="G359">
        <v>408.30200000000002</v>
      </c>
      <c r="H359">
        <v>-6370.67</v>
      </c>
      <c r="I359">
        <v>-10637</v>
      </c>
      <c r="J359">
        <v>3041.88</v>
      </c>
      <c r="K359">
        <v>3200.94</v>
      </c>
      <c r="L359">
        <v>-10771.7</v>
      </c>
      <c r="M359">
        <v>-1161.8599999999999</v>
      </c>
      <c r="N359">
        <v>-2092.7199999999998</v>
      </c>
      <c r="O359">
        <v>-11892</v>
      </c>
      <c r="P359">
        <v>815.46600000000001</v>
      </c>
      <c r="Q359">
        <v>-1889.99</v>
      </c>
      <c r="R359">
        <v>-11467.7</v>
      </c>
      <c r="S359">
        <v>-1200.33</v>
      </c>
      <c r="T359">
        <v>-3484.54</v>
      </c>
    </row>
    <row r="360" spans="1:20" x14ac:dyDescent="0.2">
      <c r="A360">
        <v>356</v>
      </c>
      <c r="B360">
        <v>1</v>
      </c>
      <c r="C360">
        <v>-17128.099999999999</v>
      </c>
      <c r="D360">
        <v>-882.19399999999996</v>
      </c>
      <c r="E360">
        <v>-6053.41</v>
      </c>
      <c r="F360">
        <v>-13339</v>
      </c>
      <c r="G360">
        <v>-12408.9</v>
      </c>
      <c r="H360">
        <v>-2997.1</v>
      </c>
      <c r="I360">
        <v>-11128.3</v>
      </c>
      <c r="J360">
        <v>3049.99</v>
      </c>
      <c r="K360">
        <v>3357.92</v>
      </c>
      <c r="L360">
        <v>-11407</v>
      </c>
      <c r="M360">
        <v>-1240.8699999999999</v>
      </c>
      <c r="N360">
        <v>-1992.51</v>
      </c>
      <c r="O360">
        <v>-12032.8</v>
      </c>
      <c r="P360">
        <v>1082.8499999999999</v>
      </c>
      <c r="Q360">
        <v>-477.74200000000002</v>
      </c>
      <c r="R360">
        <v>-12197.1</v>
      </c>
      <c r="S360">
        <v>-1081.81</v>
      </c>
      <c r="T360">
        <v>-3507.83</v>
      </c>
    </row>
    <row r="361" spans="1:20" x14ac:dyDescent="0.2">
      <c r="A361">
        <v>357</v>
      </c>
      <c r="B361">
        <v>0</v>
      </c>
      <c r="C361">
        <v>-18441</v>
      </c>
      <c r="D361">
        <v>-376.72899999999998</v>
      </c>
      <c r="E361">
        <v>-6258</v>
      </c>
      <c r="F361">
        <v>-15544.2</v>
      </c>
      <c r="G361">
        <v>-19212.8</v>
      </c>
      <c r="H361">
        <v>-8258.7099999999991</v>
      </c>
      <c r="I361">
        <v>-11847.6</v>
      </c>
      <c r="J361">
        <v>3065.16</v>
      </c>
      <c r="K361">
        <v>3244.37</v>
      </c>
      <c r="L361">
        <v>-12496.9</v>
      </c>
      <c r="M361">
        <v>-1255</v>
      </c>
      <c r="N361">
        <v>-2366.38</v>
      </c>
      <c r="O361">
        <v>-12010.5</v>
      </c>
      <c r="P361">
        <v>1080.76</v>
      </c>
      <c r="Q361">
        <v>1740.6</v>
      </c>
      <c r="R361">
        <v>-13376.2</v>
      </c>
      <c r="S361">
        <v>-955.18</v>
      </c>
      <c r="T361">
        <v>-3427.77</v>
      </c>
    </row>
    <row r="362" spans="1:20" x14ac:dyDescent="0.2">
      <c r="A362">
        <v>358</v>
      </c>
      <c r="B362">
        <v>1</v>
      </c>
      <c r="C362">
        <v>-19731.3</v>
      </c>
      <c r="D362">
        <v>178.45699999999999</v>
      </c>
      <c r="E362">
        <v>-6353.24</v>
      </c>
      <c r="F362">
        <v>-13807.7</v>
      </c>
      <c r="G362">
        <v>-17660.400000000001</v>
      </c>
      <c r="H362">
        <v>-12388.4</v>
      </c>
      <c r="I362">
        <v>-12590.1</v>
      </c>
      <c r="J362">
        <v>2953.7</v>
      </c>
      <c r="K362">
        <v>2715.62</v>
      </c>
      <c r="L362">
        <v>-13305</v>
      </c>
      <c r="M362">
        <v>-928.73400000000004</v>
      </c>
      <c r="N362">
        <v>-2979.09</v>
      </c>
      <c r="O362">
        <v>-12167.5</v>
      </c>
      <c r="P362">
        <v>675.48199999999997</v>
      </c>
      <c r="Q362">
        <v>3522.26</v>
      </c>
      <c r="R362">
        <v>-14781.2</v>
      </c>
      <c r="S362">
        <v>-797.15700000000004</v>
      </c>
      <c r="T362">
        <v>-3190.73</v>
      </c>
    </row>
    <row r="363" spans="1:20" x14ac:dyDescent="0.2">
      <c r="A363">
        <v>359</v>
      </c>
      <c r="B363">
        <v>0</v>
      </c>
      <c r="C363">
        <v>-20124.2</v>
      </c>
      <c r="D363">
        <v>1299.07</v>
      </c>
      <c r="E363">
        <v>-6584.27</v>
      </c>
      <c r="F363">
        <v>-15496.2</v>
      </c>
      <c r="G363">
        <v>-3885.62</v>
      </c>
      <c r="H363">
        <v>-8420.2000000000007</v>
      </c>
      <c r="I363">
        <v>-13187.6</v>
      </c>
      <c r="J363">
        <v>2724.78</v>
      </c>
      <c r="K363">
        <v>2313.5100000000002</v>
      </c>
      <c r="L363">
        <v>-13143.9</v>
      </c>
      <c r="M363">
        <v>-102.997</v>
      </c>
      <c r="N363">
        <v>-2928.3</v>
      </c>
      <c r="O363">
        <v>-12086.4</v>
      </c>
      <c r="P363">
        <v>-75.129000000000005</v>
      </c>
      <c r="Q363">
        <v>4577.63</v>
      </c>
      <c r="R363">
        <v>-15698.6</v>
      </c>
      <c r="S363">
        <v>-639.13400000000001</v>
      </c>
      <c r="T363">
        <v>-3010.49</v>
      </c>
    </row>
    <row r="364" spans="1:20" x14ac:dyDescent="0.2">
      <c r="A364">
        <v>360</v>
      </c>
      <c r="B364">
        <v>1</v>
      </c>
      <c r="C364">
        <v>-20187</v>
      </c>
      <c r="D364">
        <v>3595.72</v>
      </c>
      <c r="E364">
        <v>-7211.44</v>
      </c>
      <c r="F364">
        <v>-19495.3</v>
      </c>
      <c r="G364">
        <v>15048.7</v>
      </c>
      <c r="H364">
        <v>-6394.1</v>
      </c>
      <c r="I364">
        <v>-13159</v>
      </c>
      <c r="J364">
        <v>2470.46</v>
      </c>
      <c r="K364">
        <v>2012.63</v>
      </c>
      <c r="L364">
        <v>-12487.4</v>
      </c>
      <c r="M364">
        <v>1311.1</v>
      </c>
      <c r="N364">
        <v>-2350.88</v>
      </c>
      <c r="O364">
        <v>-11691.3</v>
      </c>
      <c r="P364">
        <v>-777.05899999999997</v>
      </c>
      <c r="Q364">
        <v>5017.13</v>
      </c>
      <c r="R364">
        <v>-15263.7</v>
      </c>
      <c r="S364">
        <v>-497.33699999999999</v>
      </c>
      <c r="T364">
        <v>-3058.11</v>
      </c>
    </row>
    <row r="365" spans="1:20" x14ac:dyDescent="0.2">
      <c r="A365">
        <v>361</v>
      </c>
      <c r="B365">
        <v>0</v>
      </c>
      <c r="C365">
        <v>-20122.099999999999</v>
      </c>
      <c r="D365">
        <v>6571.69</v>
      </c>
      <c r="E365">
        <v>-8310.5499999999993</v>
      </c>
      <c r="F365">
        <v>-19517.8</v>
      </c>
      <c r="G365">
        <v>19374.7</v>
      </c>
      <c r="H365">
        <v>-4547.33</v>
      </c>
      <c r="I365">
        <v>-12270.5</v>
      </c>
      <c r="J365">
        <v>2020.73</v>
      </c>
      <c r="K365">
        <v>1568.88</v>
      </c>
      <c r="L365">
        <v>-11736.8</v>
      </c>
      <c r="M365">
        <v>2474.7199999999998</v>
      </c>
      <c r="N365">
        <v>-1719.85</v>
      </c>
      <c r="O365">
        <v>-11231.4</v>
      </c>
      <c r="P365">
        <v>-1177.03</v>
      </c>
      <c r="Q365">
        <v>5041.47</v>
      </c>
      <c r="R365">
        <v>-13442.2</v>
      </c>
      <c r="S365">
        <v>-402.09699999999998</v>
      </c>
      <c r="T365">
        <v>-3153.35</v>
      </c>
    </row>
    <row r="366" spans="1:20" x14ac:dyDescent="0.2">
      <c r="A366">
        <v>362</v>
      </c>
      <c r="B366">
        <v>1</v>
      </c>
      <c r="C366">
        <v>-19270.5</v>
      </c>
      <c r="D366">
        <v>8547.15</v>
      </c>
      <c r="E366">
        <v>-9324.24</v>
      </c>
      <c r="F366">
        <v>-16793.599999999999</v>
      </c>
      <c r="G366">
        <v>17508.8</v>
      </c>
      <c r="H366">
        <v>-4696.3500000000004</v>
      </c>
      <c r="I366">
        <v>-10823.9</v>
      </c>
      <c r="J366">
        <v>1632.72</v>
      </c>
      <c r="K366">
        <v>936.79</v>
      </c>
      <c r="L366">
        <v>-10978.1</v>
      </c>
      <c r="M366">
        <v>2677.15</v>
      </c>
      <c r="N366">
        <v>-1294.48</v>
      </c>
      <c r="O366">
        <v>-10439.1</v>
      </c>
      <c r="P366">
        <v>-1121.3</v>
      </c>
      <c r="Q366">
        <v>5127.53</v>
      </c>
      <c r="R366">
        <v>-11000.9</v>
      </c>
      <c r="S366">
        <v>-219.72800000000001</v>
      </c>
      <c r="T366">
        <v>-3303.25</v>
      </c>
    </row>
    <row r="367" spans="1:20" x14ac:dyDescent="0.2">
      <c r="A367">
        <v>363</v>
      </c>
      <c r="B367">
        <v>0</v>
      </c>
      <c r="C367">
        <v>-16533.7</v>
      </c>
      <c r="D367">
        <v>7322.11</v>
      </c>
      <c r="E367">
        <v>-9440.6</v>
      </c>
      <c r="F367">
        <v>-13126.6</v>
      </c>
      <c r="G367">
        <v>7566.86</v>
      </c>
      <c r="H367">
        <v>-3688.43</v>
      </c>
      <c r="I367">
        <v>-9348.1</v>
      </c>
      <c r="J367">
        <v>1167.8399999999999</v>
      </c>
      <c r="K367">
        <v>385.858</v>
      </c>
      <c r="L367">
        <v>-10196.1</v>
      </c>
      <c r="M367">
        <v>2432</v>
      </c>
      <c r="N367">
        <v>-1041.21</v>
      </c>
      <c r="O367">
        <v>-9332.94</v>
      </c>
      <c r="P367">
        <v>-1035.24</v>
      </c>
      <c r="Q367">
        <v>4933.8100000000004</v>
      </c>
      <c r="R367">
        <v>-8680.33</v>
      </c>
      <c r="S367">
        <v>56.812600000000003</v>
      </c>
      <c r="T367">
        <v>-3397.42</v>
      </c>
    </row>
    <row r="368" spans="1:20" x14ac:dyDescent="0.2">
      <c r="A368">
        <v>364</v>
      </c>
      <c r="B368">
        <v>1</v>
      </c>
      <c r="C368">
        <v>-14997.8</v>
      </c>
      <c r="D368">
        <v>1899.58</v>
      </c>
      <c r="E368">
        <v>-9478.4699999999993</v>
      </c>
      <c r="F368">
        <v>-9325.92</v>
      </c>
      <c r="G368">
        <v>-860.91899999999998</v>
      </c>
      <c r="H368">
        <v>-8040.54</v>
      </c>
      <c r="I368">
        <v>-8204.59</v>
      </c>
      <c r="J368">
        <v>875.06600000000003</v>
      </c>
      <c r="K368">
        <v>140.70599999999999</v>
      </c>
      <c r="L368">
        <v>-9486.06</v>
      </c>
      <c r="M368">
        <v>2155.46</v>
      </c>
      <c r="N368">
        <v>-700.81200000000001</v>
      </c>
      <c r="O368">
        <v>-8226.7800000000007</v>
      </c>
      <c r="P368">
        <v>-1107.22</v>
      </c>
      <c r="Q368">
        <v>4078.76</v>
      </c>
      <c r="R368">
        <v>-6875.5</v>
      </c>
      <c r="S368">
        <v>325.23599999999999</v>
      </c>
      <c r="T368">
        <v>-3421.77</v>
      </c>
    </row>
    <row r="369" spans="1:20" x14ac:dyDescent="0.2">
      <c r="A369">
        <v>365</v>
      </c>
      <c r="B369">
        <v>0</v>
      </c>
      <c r="C369">
        <v>-15419.4</v>
      </c>
      <c r="D369">
        <v>-6021.6</v>
      </c>
      <c r="E369">
        <v>-9980.1200000000008</v>
      </c>
      <c r="F369">
        <v>-5453.26</v>
      </c>
      <c r="G369">
        <v>-5956.07</v>
      </c>
      <c r="H369">
        <v>-12904.1</v>
      </c>
      <c r="I369">
        <v>-7472.38</v>
      </c>
      <c r="J369">
        <v>560.10299999999995</v>
      </c>
      <c r="K369">
        <v>-127.717</v>
      </c>
      <c r="L369">
        <v>-9022.2800000000007</v>
      </c>
      <c r="M369">
        <v>1878.92</v>
      </c>
      <c r="N369">
        <v>-298.72000000000003</v>
      </c>
      <c r="O369">
        <v>-7161.21</v>
      </c>
      <c r="P369">
        <v>-1312.86</v>
      </c>
      <c r="Q369">
        <v>3045.66</v>
      </c>
      <c r="R369">
        <v>-5900.3</v>
      </c>
      <c r="S369">
        <v>586.625</v>
      </c>
      <c r="T369">
        <v>-3532.17</v>
      </c>
    </row>
    <row r="370" spans="1:20" x14ac:dyDescent="0.2">
      <c r="A370">
        <v>366</v>
      </c>
      <c r="B370">
        <v>1</v>
      </c>
      <c r="C370">
        <v>-15948.6</v>
      </c>
      <c r="D370">
        <v>-11874.7</v>
      </c>
      <c r="E370">
        <v>-8828.51</v>
      </c>
      <c r="F370">
        <v>-1683.47</v>
      </c>
      <c r="G370">
        <v>-7555.65</v>
      </c>
      <c r="H370">
        <v>-15170.4</v>
      </c>
      <c r="I370">
        <v>-7181.78</v>
      </c>
      <c r="J370">
        <v>393.96100000000001</v>
      </c>
      <c r="K370">
        <v>-340.39600000000002</v>
      </c>
      <c r="L370">
        <v>-8968.7099999999991</v>
      </c>
      <c r="M370">
        <v>1586.14</v>
      </c>
      <c r="N370">
        <v>-54.653700000000001</v>
      </c>
      <c r="O370">
        <v>-6301.29</v>
      </c>
      <c r="P370">
        <v>-1590.49</v>
      </c>
      <c r="Q370">
        <v>2368.12</v>
      </c>
      <c r="R370">
        <v>-5795.34</v>
      </c>
      <c r="S370">
        <v>950.29600000000005</v>
      </c>
      <c r="T370">
        <v>-3603.07</v>
      </c>
    </row>
    <row r="371" spans="1:20" x14ac:dyDescent="0.2">
      <c r="A371">
        <v>367</v>
      </c>
      <c r="B371">
        <v>0</v>
      </c>
      <c r="C371">
        <v>-15373.4</v>
      </c>
      <c r="D371">
        <v>-10545.3</v>
      </c>
      <c r="E371">
        <v>-8308.5300000000007</v>
      </c>
      <c r="F371">
        <v>521.68399999999997</v>
      </c>
      <c r="G371">
        <v>-4554.1499999999996</v>
      </c>
      <c r="H371">
        <v>-13526.8</v>
      </c>
      <c r="I371">
        <v>-7190.99</v>
      </c>
      <c r="J371">
        <v>220.79</v>
      </c>
      <c r="K371">
        <v>-467.03300000000002</v>
      </c>
      <c r="L371">
        <v>-9223.07</v>
      </c>
      <c r="M371">
        <v>1254.95</v>
      </c>
      <c r="N371">
        <v>7.0265899999999997</v>
      </c>
      <c r="O371">
        <v>-5719</v>
      </c>
      <c r="P371">
        <v>-2073.77</v>
      </c>
      <c r="Q371">
        <v>2013.66</v>
      </c>
      <c r="R371">
        <v>-6685.08</v>
      </c>
      <c r="S371">
        <v>1345.35</v>
      </c>
      <c r="T371">
        <v>-3610.09</v>
      </c>
    </row>
    <row r="372" spans="1:20" x14ac:dyDescent="0.2">
      <c r="A372">
        <v>368</v>
      </c>
      <c r="B372">
        <v>1</v>
      </c>
      <c r="C372">
        <v>-15228.9</v>
      </c>
      <c r="D372">
        <v>-4203.76</v>
      </c>
      <c r="E372">
        <v>-8935.14</v>
      </c>
      <c r="F372">
        <v>-218.375</v>
      </c>
      <c r="G372">
        <v>370.46899999999999</v>
      </c>
      <c r="H372">
        <v>-10380.799999999999</v>
      </c>
      <c r="I372">
        <v>-7388.52</v>
      </c>
      <c r="J372">
        <v>133.65799999999999</v>
      </c>
      <c r="K372">
        <v>-592.57399999999996</v>
      </c>
      <c r="L372">
        <v>-9697.14</v>
      </c>
      <c r="M372">
        <v>1026.03</v>
      </c>
      <c r="N372">
        <v>-159.11699999999999</v>
      </c>
      <c r="O372">
        <v>-5538.81</v>
      </c>
      <c r="P372">
        <v>-2769.73</v>
      </c>
      <c r="Q372">
        <v>1848.61</v>
      </c>
      <c r="R372">
        <v>-8346.51</v>
      </c>
      <c r="S372">
        <v>1716.05</v>
      </c>
      <c r="T372">
        <v>-3467.22</v>
      </c>
    </row>
    <row r="373" spans="1:20" x14ac:dyDescent="0.2">
      <c r="A373">
        <v>369</v>
      </c>
      <c r="B373">
        <v>0</v>
      </c>
      <c r="C373">
        <v>-15795</v>
      </c>
      <c r="D373">
        <v>2552.15</v>
      </c>
      <c r="E373">
        <v>-8760.8700000000008</v>
      </c>
      <c r="F373">
        <v>-4304.3999999999996</v>
      </c>
      <c r="G373">
        <v>4544.04</v>
      </c>
      <c r="H373">
        <v>-5859.79</v>
      </c>
      <c r="I373">
        <v>-7602.29</v>
      </c>
      <c r="J373">
        <v>31.383600000000001</v>
      </c>
      <c r="K373">
        <v>-576.33100000000002</v>
      </c>
      <c r="L373">
        <v>-10146.799999999999</v>
      </c>
      <c r="M373">
        <v>836.62300000000005</v>
      </c>
      <c r="N373">
        <v>-340.40300000000002</v>
      </c>
      <c r="O373">
        <v>-5659.53</v>
      </c>
      <c r="P373">
        <v>-3576.09</v>
      </c>
      <c r="Q373">
        <v>1841.59</v>
      </c>
      <c r="R373">
        <v>-10265</v>
      </c>
      <c r="S373">
        <v>1960.11</v>
      </c>
      <c r="T373">
        <v>-3230.18</v>
      </c>
    </row>
    <row r="374" spans="1:20" x14ac:dyDescent="0.2">
      <c r="A374">
        <v>370</v>
      </c>
      <c r="B374">
        <v>1</v>
      </c>
      <c r="C374">
        <v>-15636.2</v>
      </c>
      <c r="D374">
        <v>7891.73</v>
      </c>
      <c r="E374">
        <v>-8540.08</v>
      </c>
      <c r="F374">
        <v>-9457.89</v>
      </c>
      <c r="G374">
        <v>8448.8700000000008</v>
      </c>
      <c r="H374">
        <v>-2199.35</v>
      </c>
      <c r="I374">
        <v>-7886.95</v>
      </c>
      <c r="J374">
        <v>-24.366599999999998</v>
      </c>
      <c r="K374">
        <v>-481.07499999999999</v>
      </c>
      <c r="L374">
        <v>-10494.3</v>
      </c>
      <c r="M374">
        <v>662.35500000000002</v>
      </c>
      <c r="N374">
        <v>-442.67599999999999</v>
      </c>
      <c r="O374">
        <v>-6142.83</v>
      </c>
      <c r="P374">
        <v>-4412.7299999999996</v>
      </c>
      <c r="Q374">
        <v>1976.35</v>
      </c>
      <c r="R374">
        <v>-11785</v>
      </c>
      <c r="S374">
        <v>2013.65</v>
      </c>
      <c r="T374">
        <v>-3025.64</v>
      </c>
    </row>
    <row r="375" spans="1:20" x14ac:dyDescent="0.2">
      <c r="A375">
        <v>371</v>
      </c>
      <c r="B375">
        <v>0</v>
      </c>
      <c r="C375">
        <v>-14009.8</v>
      </c>
      <c r="D375">
        <v>11321.3</v>
      </c>
      <c r="E375">
        <v>-8138.36</v>
      </c>
      <c r="F375">
        <v>-13317.3</v>
      </c>
      <c r="G375">
        <v>9605.9500000000007</v>
      </c>
      <c r="H375">
        <v>-3135.33</v>
      </c>
      <c r="I375">
        <v>-8178.63</v>
      </c>
      <c r="J375">
        <v>-110.392</v>
      </c>
      <c r="K375">
        <v>-314.92899999999997</v>
      </c>
      <c r="L375">
        <v>-10753.5</v>
      </c>
      <c r="M375">
        <v>449.69</v>
      </c>
      <c r="N375">
        <v>-474.05900000000003</v>
      </c>
      <c r="O375">
        <v>-6846.92</v>
      </c>
      <c r="P375">
        <v>-5050.7299999999996</v>
      </c>
      <c r="Q375">
        <v>2149.5100000000002</v>
      </c>
      <c r="R375">
        <v>-12411.6</v>
      </c>
      <c r="S375">
        <v>1783.62</v>
      </c>
      <c r="T375">
        <v>-2970.99</v>
      </c>
    </row>
    <row r="376" spans="1:20" x14ac:dyDescent="0.2">
      <c r="A376">
        <v>372</v>
      </c>
      <c r="B376">
        <v>1</v>
      </c>
      <c r="C376">
        <v>-11831.9</v>
      </c>
      <c r="D376">
        <v>11082.6</v>
      </c>
      <c r="E376">
        <v>-6665.18</v>
      </c>
      <c r="F376">
        <v>-14963.1</v>
      </c>
      <c r="G376">
        <v>7647.23</v>
      </c>
      <c r="H376">
        <v>-5362</v>
      </c>
      <c r="I376">
        <v>-8335.5400000000009</v>
      </c>
      <c r="J376">
        <v>-70.885900000000007</v>
      </c>
      <c r="K376">
        <v>-117.4</v>
      </c>
      <c r="L376">
        <v>-10728</v>
      </c>
      <c r="M376">
        <v>323.048</v>
      </c>
      <c r="N376">
        <v>-498.43099999999998</v>
      </c>
      <c r="O376">
        <v>-7668.42</v>
      </c>
      <c r="P376">
        <v>-5373.79</v>
      </c>
      <c r="Q376">
        <v>2244.77</v>
      </c>
      <c r="R376">
        <v>-12115.4</v>
      </c>
      <c r="S376">
        <v>1419.95</v>
      </c>
      <c r="T376">
        <v>-3002.37</v>
      </c>
    </row>
    <row r="377" spans="1:20" x14ac:dyDescent="0.2">
      <c r="A377">
        <v>373</v>
      </c>
      <c r="B377">
        <v>0</v>
      </c>
      <c r="C377">
        <v>-10469.700000000001</v>
      </c>
      <c r="D377">
        <v>4737.5600000000004</v>
      </c>
      <c r="E377">
        <v>-5526.75</v>
      </c>
      <c r="F377">
        <v>-14246.7</v>
      </c>
      <c r="G377">
        <v>4814.29</v>
      </c>
      <c r="H377">
        <v>-6075.63</v>
      </c>
      <c r="I377">
        <v>-8311.17</v>
      </c>
      <c r="J377">
        <v>1.1193200000000001</v>
      </c>
      <c r="K377">
        <v>72.004300000000001</v>
      </c>
      <c r="L377">
        <v>-10435.200000000001</v>
      </c>
      <c r="M377">
        <v>189.4</v>
      </c>
      <c r="N377">
        <v>-625.07299999999998</v>
      </c>
      <c r="O377">
        <v>-8442.2800000000007</v>
      </c>
      <c r="P377">
        <v>-5465.69</v>
      </c>
      <c r="Q377">
        <v>2378.42</v>
      </c>
      <c r="R377">
        <v>-11269.6</v>
      </c>
      <c r="S377">
        <v>1033.01</v>
      </c>
      <c r="T377">
        <v>-2986.12</v>
      </c>
    </row>
    <row r="378" spans="1:20" x14ac:dyDescent="0.2">
      <c r="A378">
        <v>374</v>
      </c>
      <c r="B378">
        <v>1</v>
      </c>
      <c r="C378">
        <v>-6448.21</v>
      </c>
      <c r="D378">
        <v>-2541.02</v>
      </c>
      <c r="E378">
        <v>-7417.42</v>
      </c>
      <c r="F378">
        <v>-11768.2</v>
      </c>
      <c r="G378">
        <v>2605.34</v>
      </c>
      <c r="H378">
        <v>-5906.12</v>
      </c>
      <c r="I378">
        <v>-8168.27</v>
      </c>
      <c r="J378">
        <v>182.39699999999999</v>
      </c>
      <c r="K378">
        <v>197.52500000000001</v>
      </c>
      <c r="L378">
        <v>-10071.5</v>
      </c>
      <c r="M378">
        <v>149.89400000000001</v>
      </c>
      <c r="N378">
        <v>-791.22199999999998</v>
      </c>
      <c r="O378">
        <v>-9120.8799999999992</v>
      </c>
      <c r="P378">
        <v>-5133.3900000000003</v>
      </c>
      <c r="Q378">
        <v>2377.3000000000002</v>
      </c>
      <c r="R378">
        <v>-10409.700000000001</v>
      </c>
      <c r="S378">
        <v>677.46199999999999</v>
      </c>
      <c r="T378">
        <v>-2882.74</v>
      </c>
    </row>
    <row r="379" spans="1:20" x14ac:dyDescent="0.2">
      <c r="A379">
        <v>375</v>
      </c>
      <c r="B379">
        <v>0</v>
      </c>
      <c r="C379">
        <v>-2799.44</v>
      </c>
      <c r="D379">
        <v>-8802.81</v>
      </c>
      <c r="E379">
        <v>-7873.45</v>
      </c>
      <c r="F379">
        <v>-9935.61</v>
      </c>
      <c r="G379">
        <v>980.85500000000002</v>
      </c>
      <c r="H379">
        <v>-5356.42</v>
      </c>
      <c r="I379">
        <v>-7939.36</v>
      </c>
      <c r="J379">
        <v>325.29399999999998</v>
      </c>
      <c r="K379">
        <v>165.018</v>
      </c>
      <c r="L379">
        <v>-9684.58</v>
      </c>
      <c r="M379">
        <v>175.40100000000001</v>
      </c>
      <c r="N379">
        <v>-972.49800000000005</v>
      </c>
      <c r="O379">
        <v>-9617.08</v>
      </c>
      <c r="P379">
        <v>-4713.96</v>
      </c>
      <c r="Q379">
        <v>2227.4</v>
      </c>
      <c r="R379">
        <v>-9778.7099999999991</v>
      </c>
      <c r="S379">
        <v>338.16300000000001</v>
      </c>
      <c r="T379">
        <v>-2660.83</v>
      </c>
    </row>
    <row r="380" spans="1:20" x14ac:dyDescent="0.2">
      <c r="A380">
        <v>376</v>
      </c>
      <c r="B380">
        <v>1</v>
      </c>
      <c r="C380">
        <v>-866.84400000000005</v>
      </c>
      <c r="D380">
        <v>-12889.4</v>
      </c>
      <c r="E380">
        <v>-5908.55</v>
      </c>
      <c r="F380">
        <v>-9272.1299999999992</v>
      </c>
      <c r="G380">
        <v>-33.642400000000002</v>
      </c>
      <c r="H380">
        <v>-5374.94</v>
      </c>
      <c r="I380">
        <v>-7774.34</v>
      </c>
      <c r="J380">
        <v>554.20100000000002</v>
      </c>
      <c r="K380">
        <v>55.759900000000002</v>
      </c>
      <c r="L380">
        <v>-9353.41</v>
      </c>
      <c r="M380">
        <v>443.81400000000002</v>
      </c>
      <c r="N380">
        <v>-1058.51</v>
      </c>
      <c r="O380">
        <v>-9852.98</v>
      </c>
      <c r="P380">
        <v>-4208.51</v>
      </c>
      <c r="Q380">
        <v>2133.27</v>
      </c>
      <c r="R380">
        <v>-9353.41</v>
      </c>
      <c r="S380">
        <v>69.749899999999997</v>
      </c>
      <c r="T380">
        <v>-2369.16</v>
      </c>
    </row>
    <row r="381" spans="1:20" x14ac:dyDescent="0.2">
      <c r="A381">
        <v>377</v>
      </c>
      <c r="B381">
        <v>0</v>
      </c>
      <c r="C381">
        <v>-959.48699999999997</v>
      </c>
      <c r="D381">
        <v>-9556.5</v>
      </c>
      <c r="E381">
        <v>-4784.6400000000003</v>
      </c>
      <c r="F381">
        <v>-8623.7800000000007</v>
      </c>
      <c r="G381">
        <v>-332.29599999999999</v>
      </c>
      <c r="H381">
        <v>-5688.71</v>
      </c>
      <c r="I381">
        <v>-7759.22</v>
      </c>
      <c r="J381">
        <v>776.11599999999999</v>
      </c>
      <c r="K381">
        <v>118.515</v>
      </c>
      <c r="L381">
        <v>-9140.76</v>
      </c>
      <c r="M381">
        <v>713.36199999999997</v>
      </c>
      <c r="N381">
        <v>-1043.3800000000001</v>
      </c>
      <c r="O381">
        <v>-9866.9699999999993</v>
      </c>
      <c r="P381">
        <v>-3710.05</v>
      </c>
      <c r="Q381">
        <v>2149.52</v>
      </c>
      <c r="R381">
        <v>-9165.14</v>
      </c>
      <c r="S381">
        <v>-142.9</v>
      </c>
      <c r="T381">
        <v>-2187.89</v>
      </c>
    </row>
    <row r="382" spans="1:20" x14ac:dyDescent="0.2">
      <c r="A382">
        <v>378</v>
      </c>
      <c r="B382">
        <v>1</v>
      </c>
      <c r="C382">
        <v>-2983.55</v>
      </c>
      <c r="D382">
        <v>-2278.0100000000002</v>
      </c>
      <c r="E382">
        <v>-5656.05</v>
      </c>
      <c r="F382">
        <v>-7985.84</v>
      </c>
      <c r="G382">
        <v>-435.69499999999999</v>
      </c>
      <c r="H382">
        <v>-5615.55</v>
      </c>
      <c r="I382">
        <v>-7870.75</v>
      </c>
      <c r="J382">
        <v>1059.6500000000001</v>
      </c>
      <c r="K382">
        <v>118.515</v>
      </c>
      <c r="L382">
        <v>-9005.98</v>
      </c>
      <c r="M382">
        <v>1027.1300000000001</v>
      </c>
      <c r="N382">
        <v>-1122.4000000000001</v>
      </c>
      <c r="O382">
        <v>-9638.06</v>
      </c>
      <c r="P382">
        <v>-3117.47</v>
      </c>
      <c r="Q382">
        <v>2179.7600000000002</v>
      </c>
      <c r="R382">
        <v>-9197.66</v>
      </c>
      <c r="S382">
        <v>-261.41699999999997</v>
      </c>
      <c r="T382">
        <v>-2085.63</v>
      </c>
    </row>
    <row r="383" spans="1:20" x14ac:dyDescent="0.2">
      <c r="A383">
        <v>379</v>
      </c>
      <c r="B383">
        <v>0</v>
      </c>
      <c r="C383">
        <v>-4886.93</v>
      </c>
      <c r="D383">
        <v>3869.89</v>
      </c>
      <c r="E383">
        <v>-6524.15</v>
      </c>
      <c r="F383">
        <v>-7695.33</v>
      </c>
      <c r="G383">
        <v>-633.22400000000005</v>
      </c>
      <c r="H383">
        <v>-5292.52</v>
      </c>
      <c r="I383">
        <v>-8099.66</v>
      </c>
      <c r="J383">
        <v>1193.28</v>
      </c>
      <c r="K383">
        <v>102.255</v>
      </c>
      <c r="L383">
        <v>-8808.4500000000007</v>
      </c>
      <c r="M383">
        <v>1002.74</v>
      </c>
      <c r="N383">
        <v>-1225.8</v>
      </c>
      <c r="O383">
        <v>-9416.14</v>
      </c>
      <c r="P383">
        <v>-2508.62</v>
      </c>
      <c r="Q383">
        <v>2005.48</v>
      </c>
      <c r="R383">
        <v>-9339.42</v>
      </c>
      <c r="S383">
        <v>-339.28399999999999</v>
      </c>
      <c r="T383">
        <v>-2046.13</v>
      </c>
    </row>
    <row r="384" spans="1:20" x14ac:dyDescent="0.2">
      <c r="A384">
        <v>380</v>
      </c>
      <c r="B384">
        <v>1</v>
      </c>
      <c r="C384">
        <v>-5256.54</v>
      </c>
      <c r="D384">
        <v>8760.57</v>
      </c>
      <c r="E384">
        <v>-5867.75</v>
      </c>
      <c r="F384">
        <v>-7663.96</v>
      </c>
      <c r="G384">
        <v>-838.88499999999999</v>
      </c>
      <c r="H384">
        <v>-5200.6899999999996</v>
      </c>
      <c r="I384">
        <v>-8297.18</v>
      </c>
      <c r="J384">
        <v>1224.6500000000001</v>
      </c>
      <c r="K384">
        <v>72.028899999999993</v>
      </c>
      <c r="L384">
        <v>-8602.7900000000009</v>
      </c>
      <c r="M384">
        <v>859.827</v>
      </c>
      <c r="N384">
        <v>-1407.07</v>
      </c>
      <c r="O384">
        <v>-9051.31</v>
      </c>
      <c r="P384">
        <v>-1828.89</v>
      </c>
      <c r="Q384">
        <v>1735.92</v>
      </c>
      <c r="R384">
        <v>-9377.7800000000007</v>
      </c>
      <c r="S384">
        <v>-276.53500000000003</v>
      </c>
      <c r="T384">
        <v>-2014.75</v>
      </c>
    </row>
    <row r="385" spans="1:20" x14ac:dyDescent="0.2">
      <c r="A385">
        <v>381</v>
      </c>
      <c r="B385">
        <v>0</v>
      </c>
      <c r="C385">
        <v>-4088.84</v>
      </c>
      <c r="D385">
        <v>12008.3</v>
      </c>
      <c r="E385">
        <v>-3879.72</v>
      </c>
      <c r="F385">
        <v>-7704.62</v>
      </c>
      <c r="G385">
        <v>-1027.1300000000001</v>
      </c>
      <c r="H385">
        <v>-5549.26</v>
      </c>
      <c r="I385">
        <v>-8478.4500000000007</v>
      </c>
      <c r="J385">
        <v>1208.3900000000001</v>
      </c>
      <c r="K385">
        <v>221.92</v>
      </c>
      <c r="L385">
        <v>-8414.5499999999993</v>
      </c>
      <c r="M385">
        <v>598.39700000000005</v>
      </c>
      <c r="N385">
        <v>-1509.32</v>
      </c>
      <c r="O385">
        <v>-8498.23</v>
      </c>
      <c r="P385">
        <v>-1134.05</v>
      </c>
      <c r="Q385">
        <v>1332.73</v>
      </c>
      <c r="R385">
        <v>-9177.9500000000007</v>
      </c>
      <c r="S385">
        <v>-252.13900000000001</v>
      </c>
      <c r="T385">
        <v>-2047.28</v>
      </c>
    </row>
    <row r="386" spans="1:20" x14ac:dyDescent="0.2">
      <c r="A386">
        <v>382</v>
      </c>
      <c r="B386">
        <v>1</v>
      </c>
      <c r="C386">
        <v>-2098.44</v>
      </c>
      <c r="D386">
        <v>12487.1</v>
      </c>
      <c r="E386">
        <v>-1330.42</v>
      </c>
      <c r="F386">
        <v>-7926.54</v>
      </c>
      <c r="G386">
        <v>-1035.26</v>
      </c>
      <c r="H386">
        <v>-5909.47</v>
      </c>
      <c r="I386">
        <v>-8564.44</v>
      </c>
      <c r="J386">
        <v>1129.3800000000001</v>
      </c>
      <c r="K386">
        <v>340.43799999999999</v>
      </c>
      <c r="L386">
        <v>-8341.36</v>
      </c>
      <c r="M386">
        <v>242.845</v>
      </c>
      <c r="N386">
        <v>-1556.96</v>
      </c>
      <c r="O386">
        <v>-7953.28</v>
      </c>
      <c r="P386">
        <v>-542.61900000000003</v>
      </c>
      <c r="Q386">
        <v>922.56100000000004</v>
      </c>
      <c r="R386">
        <v>-8623.7099999999991</v>
      </c>
      <c r="S386">
        <v>-141.75399999999999</v>
      </c>
      <c r="T386">
        <v>-2229.6999999999998</v>
      </c>
    </row>
    <row r="387" spans="1:20" x14ac:dyDescent="0.2">
      <c r="A387">
        <v>383</v>
      </c>
      <c r="B387">
        <v>0</v>
      </c>
      <c r="C387">
        <v>-413.63400000000001</v>
      </c>
      <c r="D387">
        <v>10076.1</v>
      </c>
      <c r="E387">
        <v>500.786</v>
      </c>
      <c r="F387">
        <v>-8266.99</v>
      </c>
      <c r="G387">
        <v>-1099.17</v>
      </c>
      <c r="H387">
        <v>-5797.93</v>
      </c>
      <c r="I387">
        <v>-8500.5300000000007</v>
      </c>
      <c r="J387">
        <v>1091.03</v>
      </c>
      <c r="K387">
        <v>499.62299999999999</v>
      </c>
      <c r="L387">
        <v>-7961.4</v>
      </c>
      <c r="M387">
        <v>-63.905799999999999</v>
      </c>
      <c r="N387">
        <v>-1635.97</v>
      </c>
      <c r="O387">
        <v>-7423.44</v>
      </c>
      <c r="P387">
        <v>-124.322</v>
      </c>
      <c r="Q387">
        <v>598.38099999999997</v>
      </c>
      <c r="R387">
        <v>-7920.73</v>
      </c>
      <c r="S387">
        <v>-30.208100000000002</v>
      </c>
      <c r="T387">
        <v>-2489.9699999999998</v>
      </c>
    </row>
    <row r="388" spans="1:20" x14ac:dyDescent="0.2">
      <c r="A388">
        <v>384</v>
      </c>
      <c r="B388">
        <v>1</v>
      </c>
      <c r="C388">
        <v>211.459</v>
      </c>
      <c r="D388">
        <v>6400.85</v>
      </c>
      <c r="E388">
        <v>835.40300000000002</v>
      </c>
      <c r="F388">
        <v>-8709.69</v>
      </c>
      <c r="G388">
        <v>-1314.13</v>
      </c>
      <c r="H388">
        <v>-5707.31</v>
      </c>
      <c r="I388">
        <v>-8318.1</v>
      </c>
      <c r="J388">
        <v>1217.69</v>
      </c>
      <c r="K388">
        <v>774.99699999999996</v>
      </c>
      <c r="L388">
        <v>-7495.47</v>
      </c>
      <c r="M388">
        <v>-158.02000000000001</v>
      </c>
      <c r="N388">
        <v>-1731.25</v>
      </c>
      <c r="O388">
        <v>-6822.72</v>
      </c>
      <c r="P388">
        <v>214.96100000000001</v>
      </c>
      <c r="Q388">
        <v>259.09800000000001</v>
      </c>
      <c r="R388">
        <v>-7297.94</v>
      </c>
      <c r="S388">
        <v>158.02000000000001</v>
      </c>
      <c r="T388">
        <v>-2679.37</v>
      </c>
    </row>
    <row r="389" spans="1:20" x14ac:dyDescent="0.2">
      <c r="A389">
        <v>385</v>
      </c>
      <c r="B389">
        <v>0</v>
      </c>
      <c r="C389">
        <v>-259.16000000000003</v>
      </c>
      <c r="D389">
        <v>2780.31</v>
      </c>
      <c r="E389">
        <v>414.76799999999997</v>
      </c>
      <c r="F389">
        <v>-9134.9500000000007</v>
      </c>
      <c r="G389">
        <v>-1651.07</v>
      </c>
      <c r="H389">
        <v>-6238.33</v>
      </c>
      <c r="I389">
        <v>-8033.43</v>
      </c>
      <c r="J389">
        <v>1408.25</v>
      </c>
      <c r="K389">
        <v>901.65</v>
      </c>
      <c r="L389">
        <v>-7020.23</v>
      </c>
      <c r="M389">
        <v>-141.749</v>
      </c>
      <c r="N389">
        <v>-1913.68</v>
      </c>
      <c r="O389">
        <v>-6198.76</v>
      </c>
      <c r="P389">
        <v>467.096</v>
      </c>
      <c r="Q389">
        <v>-25.578099999999999</v>
      </c>
      <c r="R389">
        <v>-6912.19</v>
      </c>
      <c r="S389">
        <v>149.88399999999999</v>
      </c>
      <c r="T389">
        <v>-2821.12</v>
      </c>
    </row>
    <row r="390" spans="1:20" x14ac:dyDescent="0.2">
      <c r="A390">
        <v>386</v>
      </c>
      <c r="B390">
        <v>1</v>
      </c>
      <c r="C390">
        <v>-1301.4100000000001</v>
      </c>
      <c r="D390">
        <v>349.66300000000001</v>
      </c>
      <c r="E390">
        <v>-159.196</v>
      </c>
      <c r="F390">
        <v>-9323.16</v>
      </c>
      <c r="G390">
        <v>-1497.66</v>
      </c>
      <c r="H390">
        <v>-6931.99</v>
      </c>
      <c r="I390">
        <v>-7717.38</v>
      </c>
      <c r="J390">
        <v>1699.89</v>
      </c>
      <c r="K390">
        <v>1035.26</v>
      </c>
      <c r="L390">
        <v>-6469.5</v>
      </c>
      <c r="M390">
        <v>-79.009900000000002</v>
      </c>
      <c r="N390">
        <v>-2182.08</v>
      </c>
      <c r="O390">
        <v>-5654.99</v>
      </c>
      <c r="P390">
        <v>584.43799999999999</v>
      </c>
      <c r="Q390">
        <v>-341.625</v>
      </c>
      <c r="R390">
        <v>-6755.34</v>
      </c>
      <c r="S390">
        <v>77.833500000000001</v>
      </c>
      <c r="T390">
        <v>-2916.41</v>
      </c>
    </row>
    <row r="391" spans="1:20" x14ac:dyDescent="0.2">
      <c r="A391">
        <v>387</v>
      </c>
      <c r="B391">
        <v>0</v>
      </c>
      <c r="C391">
        <v>-2127.4899999999998</v>
      </c>
      <c r="D391">
        <v>-239.26300000000001</v>
      </c>
      <c r="E391">
        <v>-405.548</v>
      </c>
      <c r="F391">
        <v>-9274.34</v>
      </c>
      <c r="G391">
        <v>-807.42600000000004</v>
      </c>
      <c r="H391">
        <v>-7267.73</v>
      </c>
      <c r="I391">
        <v>-7376.92</v>
      </c>
      <c r="J391">
        <v>1905.55</v>
      </c>
      <c r="K391">
        <v>1091.04</v>
      </c>
      <c r="L391">
        <v>-6183.64</v>
      </c>
      <c r="M391">
        <v>-54.598500000000001</v>
      </c>
      <c r="N391">
        <v>-2394.71</v>
      </c>
      <c r="O391">
        <v>-5323.85</v>
      </c>
      <c r="P391">
        <v>528.65800000000002</v>
      </c>
      <c r="Q391">
        <v>-665.80799999999999</v>
      </c>
      <c r="R391">
        <v>-6763.48</v>
      </c>
      <c r="S391">
        <v>-119.696</v>
      </c>
      <c r="T391">
        <v>-3066.29</v>
      </c>
    </row>
    <row r="392" spans="1:20" x14ac:dyDescent="0.2">
      <c r="A392">
        <v>388</v>
      </c>
      <c r="B392">
        <v>1</v>
      </c>
      <c r="C392">
        <v>-2352.83</v>
      </c>
      <c r="D392">
        <v>700.73800000000006</v>
      </c>
      <c r="E392">
        <v>-856.38800000000003</v>
      </c>
      <c r="F392">
        <v>-9021.0300000000007</v>
      </c>
      <c r="G392">
        <v>299.92099999999999</v>
      </c>
      <c r="H392">
        <v>-7029.51</v>
      </c>
      <c r="I392">
        <v>-6950.5</v>
      </c>
      <c r="J392">
        <v>2134.4499999999998</v>
      </c>
      <c r="K392">
        <v>1209.56</v>
      </c>
      <c r="L392">
        <v>-5847.91</v>
      </c>
      <c r="M392">
        <v>47.642899999999997</v>
      </c>
      <c r="N392">
        <v>-2513.2199999999998</v>
      </c>
      <c r="O392">
        <v>-5151.92</v>
      </c>
      <c r="P392">
        <v>393.86399999999998</v>
      </c>
      <c r="Q392">
        <v>-996.94600000000003</v>
      </c>
      <c r="R392">
        <v>-6794.85</v>
      </c>
      <c r="S392">
        <v>-317.22500000000002</v>
      </c>
      <c r="T392">
        <v>-3176.67</v>
      </c>
    </row>
    <row r="393" spans="1:20" x14ac:dyDescent="0.2">
      <c r="A393">
        <v>389</v>
      </c>
      <c r="B393">
        <v>0</v>
      </c>
      <c r="C393">
        <v>-2043.74</v>
      </c>
      <c r="D393">
        <v>1487.29</v>
      </c>
      <c r="E393">
        <v>-1361.82</v>
      </c>
      <c r="F393">
        <v>-8704.98</v>
      </c>
      <c r="G393">
        <v>1409.47</v>
      </c>
      <c r="H393">
        <v>-6634.45</v>
      </c>
      <c r="I393">
        <v>-6571.72</v>
      </c>
      <c r="J393">
        <v>2348.2600000000002</v>
      </c>
      <c r="K393">
        <v>1311.8</v>
      </c>
      <c r="L393">
        <v>-6012.89</v>
      </c>
      <c r="M393">
        <v>30.176500000000001</v>
      </c>
      <c r="N393">
        <v>-2639.88</v>
      </c>
      <c r="O393">
        <v>-5263.48</v>
      </c>
      <c r="P393">
        <v>212.613</v>
      </c>
      <c r="Q393">
        <v>-1217.7</v>
      </c>
      <c r="R393">
        <v>-6794.85</v>
      </c>
      <c r="S393">
        <v>-506.61500000000001</v>
      </c>
      <c r="T393">
        <v>-3255.68</v>
      </c>
    </row>
    <row r="394" spans="1:20" x14ac:dyDescent="0.2">
      <c r="A394">
        <v>390</v>
      </c>
      <c r="B394">
        <v>1</v>
      </c>
      <c r="C394">
        <v>-1690.57</v>
      </c>
      <c r="D394">
        <v>1762.64</v>
      </c>
      <c r="E394">
        <v>-1787.06</v>
      </c>
      <c r="F394">
        <v>-8413.36</v>
      </c>
      <c r="G394">
        <v>1703.27</v>
      </c>
      <c r="H394">
        <v>-6149.85</v>
      </c>
      <c r="I394">
        <v>-6247.53</v>
      </c>
      <c r="J394">
        <v>2592.2399999999998</v>
      </c>
      <c r="K394">
        <v>1367.59</v>
      </c>
      <c r="L394">
        <v>-6068.67</v>
      </c>
      <c r="M394">
        <v>-141.74</v>
      </c>
      <c r="N394">
        <v>-2773.48</v>
      </c>
      <c r="O394">
        <v>-5533.08</v>
      </c>
      <c r="P394">
        <v>110.375</v>
      </c>
      <c r="Q394">
        <v>-1326.89</v>
      </c>
      <c r="R394">
        <v>-6794.85</v>
      </c>
      <c r="S394">
        <v>-680.91700000000003</v>
      </c>
      <c r="T394">
        <v>-3334.69</v>
      </c>
    </row>
    <row r="395" spans="1:20" x14ac:dyDescent="0.2">
      <c r="A395">
        <v>391</v>
      </c>
      <c r="B395">
        <v>0</v>
      </c>
      <c r="C395">
        <v>-1748.75</v>
      </c>
      <c r="D395">
        <v>1856.73</v>
      </c>
      <c r="E395">
        <v>-2048.5100000000002</v>
      </c>
      <c r="F395">
        <v>-8215.83</v>
      </c>
      <c r="G395">
        <v>1052.5</v>
      </c>
      <c r="H395">
        <v>-5344.65</v>
      </c>
      <c r="I395">
        <v>-5908.26</v>
      </c>
      <c r="J395">
        <v>2694.48</v>
      </c>
      <c r="K395">
        <v>1453.54</v>
      </c>
      <c r="L395">
        <v>-6187.19</v>
      </c>
      <c r="M395">
        <v>-5.7440800000000003</v>
      </c>
      <c r="N395">
        <v>-2821.13</v>
      </c>
      <c r="O395">
        <v>-5920</v>
      </c>
      <c r="P395">
        <v>79.009900000000002</v>
      </c>
      <c r="Q395">
        <v>-1231.5999999999999</v>
      </c>
      <c r="R395">
        <v>-6794.85</v>
      </c>
      <c r="S395">
        <v>-893.53</v>
      </c>
      <c r="T395">
        <v>-3413.71</v>
      </c>
    </row>
    <row r="396" spans="1:20" x14ac:dyDescent="0.2">
      <c r="A396">
        <v>392</v>
      </c>
      <c r="B396">
        <v>1</v>
      </c>
      <c r="C396">
        <v>-2248.4499999999998</v>
      </c>
      <c r="D396">
        <v>1848.59</v>
      </c>
      <c r="E396">
        <v>-2428.4899999999998</v>
      </c>
      <c r="F396">
        <v>-8059.01</v>
      </c>
      <c r="G396">
        <v>82.340800000000002</v>
      </c>
      <c r="H396">
        <v>-4747.53</v>
      </c>
      <c r="I396">
        <v>-5623.58</v>
      </c>
      <c r="J396">
        <v>2733.98</v>
      </c>
      <c r="K396">
        <v>1430.32</v>
      </c>
      <c r="L396">
        <v>-6297.57</v>
      </c>
      <c r="M396">
        <v>341.66699999999997</v>
      </c>
      <c r="N396">
        <v>-2883.86</v>
      </c>
      <c r="O396">
        <v>-6267.41</v>
      </c>
      <c r="P396">
        <v>79.009900000000002</v>
      </c>
      <c r="Q396">
        <v>-1089.8599999999999</v>
      </c>
      <c r="R396">
        <v>-6819.27</v>
      </c>
      <c r="S396">
        <v>-995.76499999999999</v>
      </c>
      <c r="T396">
        <v>-3476.43</v>
      </c>
    </row>
    <row r="397" spans="1:20" x14ac:dyDescent="0.2">
      <c r="A397">
        <v>393</v>
      </c>
      <c r="B397">
        <v>0</v>
      </c>
      <c r="C397">
        <v>-3039.77</v>
      </c>
      <c r="D397">
        <v>1857.94</v>
      </c>
      <c r="E397">
        <v>-2861.85</v>
      </c>
      <c r="F397">
        <v>-8164.86</v>
      </c>
      <c r="G397">
        <v>-464.71</v>
      </c>
      <c r="H397">
        <v>-4679.07</v>
      </c>
      <c r="I397">
        <v>-5315.67</v>
      </c>
      <c r="J397">
        <v>2781.63</v>
      </c>
      <c r="K397">
        <v>1461.68</v>
      </c>
      <c r="L397">
        <v>-6392.86</v>
      </c>
      <c r="M397">
        <v>641.428</v>
      </c>
      <c r="N397">
        <v>-2892</v>
      </c>
      <c r="O397">
        <v>-6591.59</v>
      </c>
      <c r="P397">
        <v>103.437</v>
      </c>
      <c r="Q397">
        <v>-1002.7</v>
      </c>
      <c r="R397">
        <v>-6897.08</v>
      </c>
      <c r="S397">
        <v>-1002.7</v>
      </c>
      <c r="T397">
        <v>-3500.86</v>
      </c>
    </row>
    <row r="398" spans="1:20" x14ac:dyDescent="0.2">
      <c r="A398">
        <v>394</v>
      </c>
      <c r="B398">
        <v>1</v>
      </c>
      <c r="C398">
        <v>-3947.2</v>
      </c>
      <c r="D398">
        <v>2047.32</v>
      </c>
      <c r="E398">
        <v>-3097.67</v>
      </c>
      <c r="F398">
        <v>-8711</v>
      </c>
      <c r="G398">
        <v>-105.526</v>
      </c>
      <c r="H398">
        <v>-4955.6099999999997</v>
      </c>
      <c r="I398">
        <v>-5047.28</v>
      </c>
      <c r="J398">
        <v>2844.35</v>
      </c>
      <c r="K398">
        <v>1461.68</v>
      </c>
      <c r="L398">
        <v>-6542.74</v>
      </c>
      <c r="M398">
        <v>854.03300000000002</v>
      </c>
      <c r="N398">
        <v>-2923.36</v>
      </c>
      <c r="O398">
        <v>-6922.72</v>
      </c>
      <c r="P398">
        <v>181.238</v>
      </c>
      <c r="Q398">
        <v>-876.04</v>
      </c>
      <c r="R398">
        <v>-6842.5</v>
      </c>
      <c r="S398">
        <v>-884.18399999999997</v>
      </c>
      <c r="T398">
        <v>-3619.38</v>
      </c>
    </row>
    <row r="399" spans="1:20" x14ac:dyDescent="0.2">
      <c r="A399">
        <v>395</v>
      </c>
      <c r="B399">
        <v>0</v>
      </c>
      <c r="C399">
        <v>-4681.5200000000004</v>
      </c>
      <c r="D399">
        <v>2213.4899999999998</v>
      </c>
      <c r="E399">
        <v>-3192.97</v>
      </c>
      <c r="F399">
        <v>-9333.74</v>
      </c>
      <c r="G399">
        <v>740.38499999999999</v>
      </c>
      <c r="H399">
        <v>-5215.87</v>
      </c>
      <c r="I399">
        <v>-4802.1000000000004</v>
      </c>
      <c r="J399">
        <v>2836.21</v>
      </c>
      <c r="K399">
        <v>1453.54</v>
      </c>
      <c r="L399">
        <v>-6685.69</v>
      </c>
      <c r="M399">
        <v>988.83900000000006</v>
      </c>
      <c r="N399">
        <v>-2923.36</v>
      </c>
      <c r="O399">
        <v>-7143.46</v>
      </c>
      <c r="P399">
        <v>110.371</v>
      </c>
      <c r="Q399">
        <v>-726.16099999999994</v>
      </c>
      <c r="R399">
        <v>-6841.28</v>
      </c>
      <c r="S399">
        <v>-765.66600000000005</v>
      </c>
      <c r="T399">
        <v>-3713.46</v>
      </c>
    </row>
    <row r="400" spans="1:20" x14ac:dyDescent="0.2">
      <c r="A400">
        <v>396</v>
      </c>
      <c r="B400">
        <v>1</v>
      </c>
      <c r="C400">
        <v>-5328.68</v>
      </c>
      <c r="D400">
        <v>2337.7199999999998</v>
      </c>
      <c r="E400">
        <v>-3359.14</v>
      </c>
      <c r="F400">
        <v>-9678.7099999999991</v>
      </c>
      <c r="G400">
        <v>1518.7</v>
      </c>
      <c r="H400">
        <v>-5380.82</v>
      </c>
      <c r="I400">
        <v>-4566.28</v>
      </c>
      <c r="J400">
        <v>2764.12</v>
      </c>
      <c r="K400">
        <v>1389.6</v>
      </c>
      <c r="L400">
        <v>-6882</v>
      </c>
      <c r="M400">
        <v>1153.79</v>
      </c>
      <c r="N400">
        <v>-2923.36</v>
      </c>
      <c r="O400">
        <v>-7317.78</v>
      </c>
      <c r="P400">
        <v>62.719799999999999</v>
      </c>
      <c r="Q400">
        <v>-648.36900000000003</v>
      </c>
      <c r="R400">
        <v>-6707.69</v>
      </c>
      <c r="S400">
        <v>-655.29399999999998</v>
      </c>
      <c r="T400">
        <v>-3713.46</v>
      </c>
    </row>
    <row r="401" spans="1:20" x14ac:dyDescent="0.2">
      <c r="A401">
        <v>397</v>
      </c>
      <c r="B401">
        <v>0</v>
      </c>
      <c r="C401">
        <v>-5841.03</v>
      </c>
      <c r="D401">
        <v>2130.8200000000002</v>
      </c>
      <c r="E401">
        <v>-3524.08</v>
      </c>
      <c r="F401">
        <v>-9605.39</v>
      </c>
      <c r="G401">
        <v>1664.9</v>
      </c>
      <c r="H401">
        <v>-5461.05</v>
      </c>
      <c r="I401">
        <v>-4503.5600000000004</v>
      </c>
      <c r="J401">
        <v>2574.7399999999998</v>
      </c>
      <c r="K401">
        <v>1256.01</v>
      </c>
      <c r="L401">
        <v>-6921.51</v>
      </c>
      <c r="M401">
        <v>1209.5899999999999</v>
      </c>
      <c r="N401">
        <v>-2915.22</v>
      </c>
      <c r="O401">
        <v>-7579.25</v>
      </c>
      <c r="P401">
        <v>8.1458999999999993</v>
      </c>
      <c r="Q401">
        <v>-751.81799999999998</v>
      </c>
      <c r="R401">
        <v>-6668.19</v>
      </c>
      <c r="S401">
        <v>-576.28200000000004</v>
      </c>
      <c r="T401">
        <v>-3689.03</v>
      </c>
    </row>
    <row r="402" spans="1:20" x14ac:dyDescent="0.2">
      <c r="A402">
        <v>398</v>
      </c>
      <c r="B402">
        <v>1</v>
      </c>
      <c r="C402">
        <v>-6204.73</v>
      </c>
      <c r="D402">
        <v>1695.03</v>
      </c>
      <c r="E402">
        <v>-3555.44</v>
      </c>
      <c r="F402">
        <v>-9225.4</v>
      </c>
      <c r="G402">
        <v>1252.32</v>
      </c>
      <c r="H402">
        <v>-5714.38</v>
      </c>
      <c r="I402">
        <v>-4487.2700000000004</v>
      </c>
      <c r="J402">
        <v>2400.4299999999998</v>
      </c>
      <c r="K402">
        <v>1216.51</v>
      </c>
      <c r="L402">
        <v>-6944.72</v>
      </c>
      <c r="M402">
        <v>1295.52</v>
      </c>
      <c r="N402">
        <v>-2892.01</v>
      </c>
      <c r="O402">
        <v>-7877.77</v>
      </c>
      <c r="P402">
        <v>23.211400000000001</v>
      </c>
      <c r="Q402">
        <v>-933.05399999999997</v>
      </c>
      <c r="R402">
        <v>-6628.68</v>
      </c>
      <c r="S402">
        <v>-513.56399999999996</v>
      </c>
      <c r="T402">
        <v>-3594.95</v>
      </c>
    </row>
    <row r="403" spans="1:20" x14ac:dyDescent="0.2">
      <c r="A403">
        <v>399</v>
      </c>
      <c r="B403">
        <v>0</v>
      </c>
      <c r="C403">
        <v>-6624.23</v>
      </c>
      <c r="D403">
        <v>1102.44</v>
      </c>
      <c r="E403">
        <v>-3588.03</v>
      </c>
      <c r="F403">
        <v>-8767.6299999999992</v>
      </c>
      <c r="G403">
        <v>603.93600000000004</v>
      </c>
      <c r="H403">
        <v>-6005.98</v>
      </c>
      <c r="I403">
        <v>-4449</v>
      </c>
      <c r="J403">
        <v>2171.54</v>
      </c>
      <c r="K403">
        <v>1160.7</v>
      </c>
      <c r="L403">
        <v>-6897.07</v>
      </c>
      <c r="M403">
        <v>1272.31</v>
      </c>
      <c r="N403">
        <v>-2923.36</v>
      </c>
      <c r="O403">
        <v>-7916.05</v>
      </c>
      <c r="P403">
        <v>-55.800199999999997</v>
      </c>
      <c r="Q403">
        <v>-1027.1300000000001</v>
      </c>
      <c r="R403">
        <v>-6597.32</v>
      </c>
      <c r="S403">
        <v>-521.71199999999999</v>
      </c>
      <c r="T403">
        <v>-3594.95</v>
      </c>
    </row>
    <row r="404" spans="1:20" x14ac:dyDescent="0.2">
      <c r="A404">
        <v>400</v>
      </c>
      <c r="B404">
        <v>1</v>
      </c>
      <c r="C404">
        <v>-7154.1</v>
      </c>
      <c r="D404">
        <v>558.74199999999996</v>
      </c>
      <c r="E404">
        <v>-3705.31</v>
      </c>
      <c r="F404">
        <v>-8405.16</v>
      </c>
      <c r="G404">
        <v>-17.534700000000001</v>
      </c>
      <c r="H404">
        <v>-6211.66</v>
      </c>
      <c r="I404">
        <v>-4567.51</v>
      </c>
      <c r="J404">
        <v>1974.01</v>
      </c>
      <c r="K404">
        <v>1091.08</v>
      </c>
      <c r="L404">
        <v>-6834.35</v>
      </c>
      <c r="M404">
        <v>1311.81</v>
      </c>
      <c r="N404">
        <v>-2931.51</v>
      </c>
      <c r="O404">
        <v>-7797.53</v>
      </c>
      <c r="P404">
        <v>-159.25700000000001</v>
      </c>
      <c r="Q404">
        <v>-1051.57</v>
      </c>
      <c r="R404">
        <v>-6621.77</v>
      </c>
      <c r="S404">
        <v>-544.92100000000005</v>
      </c>
      <c r="T404">
        <v>-3586.8</v>
      </c>
    </row>
    <row r="405" spans="1:20" x14ac:dyDescent="0.2">
      <c r="A405">
        <v>401</v>
      </c>
      <c r="B405">
        <v>0</v>
      </c>
      <c r="C405">
        <v>-7771.14</v>
      </c>
      <c r="D405">
        <v>235.78800000000001</v>
      </c>
      <c r="E405">
        <v>-3641.36</v>
      </c>
      <c r="F405">
        <v>-8225.17</v>
      </c>
      <c r="G405">
        <v>-220.73099999999999</v>
      </c>
      <c r="H405">
        <v>-6375.35</v>
      </c>
      <c r="I405">
        <v>-4686.03</v>
      </c>
      <c r="J405">
        <v>1776.48</v>
      </c>
      <c r="K405">
        <v>1201.45</v>
      </c>
      <c r="L405">
        <v>-6850.65</v>
      </c>
      <c r="M405">
        <v>1375.77</v>
      </c>
      <c r="N405">
        <v>-2954.72</v>
      </c>
      <c r="O405">
        <v>-7703.46</v>
      </c>
      <c r="P405">
        <v>-340.488</v>
      </c>
      <c r="Q405">
        <v>-1170.0899999999999</v>
      </c>
      <c r="R405">
        <v>-6756.58</v>
      </c>
      <c r="S405">
        <v>-505.41500000000002</v>
      </c>
      <c r="T405">
        <v>-3555.44</v>
      </c>
    </row>
    <row r="406" spans="1:20" x14ac:dyDescent="0.2">
      <c r="A406">
        <v>402</v>
      </c>
      <c r="B406">
        <v>1</v>
      </c>
      <c r="C406">
        <v>-8514.85</v>
      </c>
      <c r="D406">
        <v>70.8596</v>
      </c>
      <c r="E406">
        <v>-3532.24</v>
      </c>
      <c r="F406">
        <v>-8280.98</v>
      </c>
      <c r="G406">
        <v>-43.915900000000001</v>
      </c>
      <c r="H406">
        <v>-6232.38</v>
      </c>
      <c r="I406">
        <v>-4820.8500000000004</v>
      </c>
      <c r="J406">
        <v>1587.1</v>
      </c>
      <c r="K406">
        <v>1288.6099999999999</v>
      </c>
      <c r="L406">
        <v>-6913.36</v>
      </c>
      <c r="M406">
        <v>1517.49</v>
      </c>
      <c r="N406">
        <v>-2923.36</v>
      </c>
      <c r="O406">
        <v>-7711.61</v>
      </c>
      <c r="P406">
        <v>-467.15499999999997</v>
      </c>
      <c r="Q406">
        <v>-1288.6099999999999</v>
      </c>
      <c r="R406">
        <v>-6978.56</v>
      </c>
      <c r="S406">
        <v>-457.75900000000001</v>
      </c>
      <c r="T406">
        <v>-3539.14</v>
      </c>
    </row>
    <row r="407" spans="1:20" x14ac:dyDescent="0.2">
      <c r="A407">
        <v>403</v>
      </c>
      <c r="B407">
        <v>0</v>
      </c>
      <c r="C407">
        <v>-9424.73</v>
      </c>
      <c r="D407">
        <v>161.77199999999999</v>
      </c>
      <c r="E407">
        <v>-3668.31</v>
      </c>
      <c r="F407">
        <v>-8440.25</v>
      </c>
      <c r="G407">
        <v>525.46799999999996</v>
      </c>
      <c r="H407">
        <v>-5987.2</v>
      </c>
      <c r="I407">
        <v>-5034.68</v>
      </c>
      <c r="J407">
        <v>1445.38</v>
      </c>
      <c r="K407">
        <v>1423.43</v>
      </c>
      <c r="L407">
        <v>-6937.82</v>
      </c>
      <c r="M407">
        <v>1604.65</v>
      </c>
      <c r="N407">
        <v>-2947.82</v>
      </c>
      <c r="O407">
        <v>-7718.51</v>
      </c>
      <c r="P407">
        <v>-576.27200000000005</v>
      </c>
      <c r="Q407">
        <v>-1366.37</v>
      </c>
      <c r="R407">
        <v>-7294.61</v>
      </c>
      <c r="S407">
        <v>-362.44499999999999</v>
      </c>
      <c r="T407">
        <v>-3484.58</v>
      </c>
    </row>
    <row r="408" spans="1:20" x14ac:dyDescent="0.2">
      <c r="A408">
        <v>404</v>
      </c>
      <c r="B408">
        <v>1</v>
      </c>
      <c r="C408">
        <v>-10507.7</v>
      </c>
      <c r="D408">
        <v>623.92700000000002</v>
      </c>
      <c r="E408">
        <v>-3950.49</v>
      </c>
      <c r="F408">
        <v>-8740</v>
      </c>
      <c r="G408">
        <v>1182.02</v>
      </c>
      <c r="H408">
        <v>-5718.81</v>
      </c>
      <c r="I408">
        <v>-5327.52</v>
      </c>
      <c r="J408">
        <v>1350.06</v>
      </c>
      <c r="K408">
        <v>1588.35</v>
      </c>
      <c r="L408">
        <v>-7064.49</v>
      </c>
      <c r="M408">
        <v>1690.56</v>
      </c>
      <c r="N408">
        <v>-3082.64</v>
      </c>
      <c r="O408">
        <v>-7583.69</v>
      </c>
      <c r="P408">
        <v>-489.108</v>
      </c>
      <c r="Q408">
        <v>-1279.21</v>
      </c>
      <c r="R408">
        <v>-7586.2</v>
      </c>
      <c r="S408">
        <v>-245.18199999999999</v>
      </c>
      <c r="T408">
        <v>-3507.79</v>
      </c>
    </row>
    <row r="409" spans="1:20" x14ac:dyDescent="0.2">
      <c r="A409">
        <v>405</v>
      </c>
      <c r="B409">
        <v>0</v>
      </c>
      <c r="C409">
        <v>-11588.1</v>
      </c>
      <c r="D409">
        <v>331.68099999999998</v>
      </c>
      <c r="E409">
        <v>-3966.8</v>
      </c>
      <c r="F409">
        <v>-8985.18</v>
      </c>
      <c r="G409">
        <v>1916.32</v>
      </c>
      <c r="H409">
        <v>-5489.93</v>
      </c>
      <c r="I409">
        <v>-5691.23</v>
      </c>
      <c r="J409">
        <v>1224.6500000000001</v>
      </c>
      <c r="K409">
        <v>1652.31</v>
      </c>
      <c r="L409">
        <v>-7165.44</v>
      </c>
      <c r="M409">
        <v>1651.05</v>
      </c>
      <c r="N409">
        <v>-3247.56</v>
      </c>
      <c r="O409">
        <v>-7402.47</v>
      </c>
      <c r="P409">
        <v>-370.59100000000001</v>
      </c>
      <c r="Q409">
        <v>-1176.99</v>
      </c>
      <c r="R409">
        <v>-7775.58</v>
      </c>
      <c r="S409">
        <v>-284.68700000000001</v>
      </c>
      <c r="T409">
        <v>-3500.89</v>
      </c>
    </row>
    <row r="410" spans="1:20" x14ac:dyDescent="0.2">
      <c r="A410">
        <v>406</v>
      </c>
      <c r="B410">
        <v>1</v>
      </c>
      <c r="C410">
        <v>-12491.1</v>
      </c>
      <c r="D410">
        <v>-761.27599999999995</v>
      </c>
      <c r="E410">
        <v>-4094.73</v>
      </c>
      <c r="F410">
        <v>-9261.73</v>
      </c>
      <c r="G410">
        <v>2547.15</v>
      </c>
      <c r="H410">
        <v>-5341.32</v>
      </c>
      <c r="I410">
        <v>-6069.98</v>
      </c>
      <c r="J410">
        <v>1208.3499999999999</v>
      </c>
      <c r="K410">
        <v>1761.41</v>
      </c>
      <c r="L410">
        <v>-7079.54</v>
      </c>
      <c r="M410">
        <v>1595.24</v>
      </c>
      <c r="N410">
        <v>-3295.22</v>
      </c>
      <c r="O410">
        <v>-7283.95</v>
      </c>
      <c r="P410">
        <v>-268.38099999999997</v>
      </c>
      <c r="Q410">
        <v>-1137.49</v>
      </c>
      <c r="R410">
        <v>-7900.99</v>
      </c>
      <c r="S410">
        <v>-324.19299999999998</v>
      </c>
      <c r="T410">
        <v>-3619.41</v>
      </c>
    </row>
    <row r="411" spans="1:20" x14ac:dyDescent="0.2">
      <c r="A411">
        <v>407</v>
      </c>
      <c r="B411">
        <v>0</v>
      </c>
      <c r="C411">
        <v>-13725.2</v>
      </c>
      <c r="D411">
        <v>-1220.3</v>
      </c>
      <c r="E411">
        <v>-4386.32</v>
      </c>
      <c r="F411">
        <v>-9513.7999999999993</v>
      </c>
      <c r="G411">
        <v>2947.83</v>
      </c>
      <c r="H411">
        <v>-5413.44</v>
      </c>
      <c r="I411">
        <v>-6394.18</v>
      </c>
      <c r="J411">
        <v>1145.6400000000001</v>
      </c>
      <c r="K411">
        <v>1666.09</v>
      </c>
      <c r="L411">
        <v>-7110.89</v>
      </c>
      <c r="M411">
        <v>1484.88</v>
      </c>
      <c r="N411">
        <v>-3366.07</v>
      </c>
      <c r="O411">
        <v>-7173.59</v>
      </c>
      <c r="P411">
        <v>-220.72</v>
      </c>
      <c r="Q411">
        <v>-1114.29</v>
      </c>
      <c r="R411">
        <v>-7892.83</v>
      </c>
      <c r="S411">
        <v>-363.69900000000001</v>
      </c>
      <c r="T411">
        <v>-3762.39</v>
      </c>
    </row>
    <row r="412" spans="1:20" x14ac:dyDescent="0.2">
      <c r="A412">
        <v>408</v>
      </c>
      <c r="B412">
        <v>1</v>
      </c>
      <c r="C412">
        <v>-15090.4</v>
      </c>
      <c r="D412">
        <v>-1846.78</v>
      </c>
      <c r="E412">
        <v>-4665.3999999999996</v>
      </c>
      <c r="F412">
        <v>-9663.67</v>
      </c>
      <c r="G412">
        <v>3033.72</v>
      </c>
      <c r="H412">
        <v>-5594.66</v>
      </c>
      <c r="I412">
        <v>-6733.42</v>
      </c>
      <c r="J412">
        <v>1113.02</v>
      </c>
      <c r="K412">
        <v>1565.16</v>
      </c>
      <c r="L412">
        <v>-7102.73</v>
      </c>
      <c r="M412">
        <v>1430.33</v>
      </c>
      <c r="N412">
        <v>-3389.27</v>
      </c>
      <c r="O412">
        <v>-7094.58</v>
      </c>
      <c r="P412">
        <v>-141.709</v>
      </c>
      <c r="Q412">
        <v>-1145.6400000000001</v>
      </c>
      <c r="R412">
        <v>-7804.39</v>
      </c>
      <c r="S412">
        <v>-378.738</v>
      </c>
      <c r="T412">
        <v>-3974.96</v>
      </c>
    </row>
    <row r="413" spans="1:20" x14ac:dyDescent="0.2">
      <c r="A413">
        <v>409</v>
      </c>
      <c r="B413">
        <v>0</v>
      </c>
      <c r="C413">
        <v>-16203.4</v>
      </c>
      <c r="D413">
        <v>-2877.76</v>
      </c>
      <c r="E413">
        <v>-5347.71</v>
      </c>
      <c r="F413">
        <v>-9741.4</v>
      </c>
      <c r="G413">
        <v>2912.65</v>
      </c>
      <c r="H413">
        <v>-5713.18</v>
      </c>
      <c r="I413">
        <v>-7001.81</v>
      </c>
      <c r="J413">
        <v>946.84100000000001</v>
      </c>
      <c r="K413">
        <v>1716.3</v>
      </c>
      <c r="L413">
        <v>-7046.91</v>
      </c>
      <c r="M413">
        <v>1478</v>
      </c>
      <c r="N413">
        <v>-3374.23</v>
      </c>
      <c r="O413">
        <v>-6991.1</v>
      </c>
      <c r="P413">
        <v>-62.697000000000003</v>
      </c>
      <c r="Q413">
        <v>-1113.02</v>
      </c>
      <c r="R413">
        <v>-7544.16</v>
      </c>
      <c r="S413">
        <v>-291.57</v>
      </c>
      <c r="T413">
        <v>-4052.69</v>
      </c>
    </row>
    <row r="414" spans="1:20" x14ac:dyDescent="0.2">
      <c r="A414">
        <v>410</v>
      </c>
      <c r="B414">
        <v>1</v>
      </c>
      <c r="C414">
        <v>-17248.2</v>
      </c>
      <c r="D414">
        <v>-4476.87</v>
      </c>
      <c r="E414">
        <v>-6342.23</v>
      </c>
      <c r="F414">
        <v>-9662.39</v>
      </c>
      <c r="G414">
        <v>2478.09</v>
      </c>
      <c r="H414">
        <v>-5864.33</v>
      </c>
      <c r="I414">
        <v>-7198.05</v>
      </c>
      <c r="J414">
        <v>749.31200000000001</v>
      </c>
      <c r="K414">
        <v>1952.06</v>
      </c>
      <c r="L414">
        <v>-6952.87</v>
      </c>
      <c r="M414">
        <v>1548.85</v>
      </c>
      <c r="N414">
        <v>-3420.61</v>
      </c>
      <c r="O414">
        <v>-6818.04</v>
      </c>
      <c r="P414">
        <v>16.314599999999999</v>
      </c>
      <c r="Q414">
        <v>-954.99400000000003</v>
      </c>
      <c r="R414">
        <v>-7354.79</v>
      </c>
      <c r="S414">
        <v>-156.738</v>
      </c>
      <c r="T414">
        <v>-3965.53</v>
      </c>
    </row>
    <row r="415" spans="1:20" x14ac:dyDescent="0.2">
      <c r="A415">
        <v>411</v>
      </c>
      <c r="B415">
        <v>0</v>
      </c>
      <c r="C415">
        <v>-18569.400000000001</v>
      </c>
      <c r="D415">
        <v>-6599.01</v>
      </c>
      <c r="E415">
        <v>-7162.41</v>
      </c>
      <c r="F415">
        <v>-9583.3799999999992</v>
      </c>
      <c r="G415">
        <v>2051.6799999999998</v>
      </c>
      <c r="H415">
        <v>-6124.55</v>
      </c>
      <c r="I415">
        <v>-7213.09</v>
      </c>
      <c r="J415">
        <v>568.09900000000005</v>
      </c>
      <c r="K415">
        <v>2047.38</v>
      </c>
      <c r="L415">
        <v>-6928.39</v>
      </c>
      <c r="M415">
        <v>1604.67</v>
      </c>
      <c r="N415">
        <v>-3349.76</v>
      </c>
      <c r="O415">
        <v>-6755.34</v>
      </c>
      <c r="P415">
        <v>95.3262</v>
      </c>
      <c r="Q415">
        <v>-821.44500000000005</v>
      </c>
      <c r="R415">
        <v>-7196.77</v>
      </c>
      <c r="S415">
        <v>24.474499999999999</v>
      </c>
      <c r="T415">
        <v>-3863.32</v>
      </c>
    </row>
    <row r="416" spans="1:20" x14ac:dyDescent="0.2">
      <c r="A416">
        <v>412</v>
      </c>
      <c r="B416">
        <v>1</v>
      </c>
      <c r="C416">
        <v>-19865.400000000001</v>
      </c>
      <c r="D416">
        <v>-9326.2000000000007</v>
      </c>
      <c r="E416">
        <v>-7818.98</v>
      </c>
      <c r="F416">
        <v>-9528.85</v>
      </c>
      <c r="G416">
        <v>1648.47</v>
      </c>
      <c r="H416">
        <v>-6297.6</v>
      </c>
      <c r="I416">
        <v>-7117.76</v>
      </c>
      <c r="J416">
        <v>449.58199999999999</v>
      </c>
      <c r="K416">
        <v>2164.61</v>
      </c>
      <c r="L416">
        <v>-6850.67</v>
      </c>
      <c r="M416">
        <v>1698.71</v>
      </c>
      <c r="N416">
        <v>-3310.26</v>
      </c>
      <c r="O416">
        <v>-6755.34</v>
      </c>
      <c r="P416">
        <v>149.86099999999999</v>
      </c>
      <c r="Q416">
        <v>-855.37099999999998</v>
      </c>
      <c r="R416">
        <v>-7055.06</v>
      </c>
      <c r="S416">
        <v>167.46899999999999</v>
      </c>
      <c r="T416">
        <v>-3848.3</v>
      </c>
    </row>
    <row r="417" spans="1:20" x14ac:dyDescent="0.2">
      <c r="A417">
        <v>413</v>
      </c>
      <c r="B417">
        <v>0</v>
      </c>
      <c r="C417">
        <v>-20155.7</v>
      </c>
      <c r="D417">
        <v>-12177.5</v>
      </c>
      <c r="E417">
        <v>-8430.8700000000008</v>
      </c>
      <c r="F417">
        <v>-9568.35</v>
      </c>
      <c r="G417">
        <v>1254.7</v>
      </c>
      <c r="H417">
        <v>-6343.97</v>
      </c>
      <c r="I417">
        <v>-6992.37</v>
      </c>
      <c r="J417">
        <v>339.22500000000002</v>
      </c>
      <c r="K417">
        <v>2133.27</v>
      </c>
      <c r="L417">
        <v>-6937.84</v>
      </c>
      <c r="M417">
        <v>1682.39</v>
      </c>
      <c r="N417">
        <v>-3278.91</v>
      </c>
      <c r="O417">
        <v>-6779.82</v>
      </c>
      <c r="P417">
        <v>110.355</v>
      </c>
      <c r="Q417">
        <v>-1195.9000000000001</v>
      </c>
      <c r="R417">
        <v>-6984.21</v>
      </c>
      <c r="S417">
        <v>396.34399999999999</v>
      </c>
      <c r="T417">
        <v>-3935.47</v>
      </c>
    </row>
    <row r="418" spans="1:20" x14ac:dyDescent="0.2">
      <c r="A418">
        <v>414</v>
      </c>
      <c r="B418">
        <v>1</v>
      </c>
      <c r="C418">
        <v>-20187</v>
      </c>
      <c r="D418">
        <v>-14813.6</v>
      </c>
      <c r="E418">
        <v>-8436.43</v>
      </c>
      <c r="F418">
        <v>-9607.86</v>
      </c>
      <c r="G418">
        <v>1025.83</v>
      </c>
      <c r="H418">
        <v>-6256.8</v>
      </c>
      <c r="I418">
        <v>-7000.53</v>
      </c>
      <c r="J418">
        <v>252.05199999999999</v>
      </c>
      <c r="K418">
        <v>2108.7800000000002</v>
      </c>
      <c r="L418">
        <v>-7056.36</v>
      </c>
      <c r="M418">
        <v>1603.38</v>
      </c>
      <c r="N418">
        <v>-3278.91</v>
      </c>
      <c r="O418">
        <v>-6898.34</v>
      </c>
      <c r="P418">
        <v>111.65300000000001</v>
      </c>
      <c r="Q418">
        <v>-1630.46</v>
      </c>
      <c r="R418">
        <v>-6993.67</v>
      </c>
      <c r="S418">
        <v>569.39099999999996</v>
      </c>
      <c r="T418">
        <v>-4029.5</v>
      </c>
    </row>
    <row r="419" spans="1:20" x14ac:dyDescent="0.2">
      <c r="A419">
        <v>415</v>
      </c>
      <c r="B419">
        <v>0</v>
      </c>
      <c r="C419">
        <v>-20187</v>
      </c>
      <c r="D419">
        <v>-16933.599999999999</v>
      </c>
      <c r="E419">
        <v>-8372.1</v>
      </c>
      <c r="F419">
        <v>-9671.85</v>
      </c>
      <c r="G419">
        <v>844.62300000000005</v>
      </c>
      <c r="H419">
        <v>-6081.15</v>
      </c>
      <c r="I419">
        <v>-7056.36</v>
      </c>
      <c r="J419">
        <v>166.18100000000001</v>
      </c>
      <c r="K419">
        <v>2031.07</v>
      </c>
      <c r="L419">
        <v>-7207.52</v>
      </c>
      <c r="M419">
        <v>1508.05</v>
      </c>
      <c r="N419">
        <v>-3262.59</v>
      </c>
      <c r="O419">
        <v>-7000.53</v>
      </c>
      <c r="P419">
        <v>253.35300000000001</v>
      </c>
      <c r="Q419">
        <v>-2016.05</v>
      </c>
      <c r="R419">
        <v>-7199.36</v>
      </c>
      <c r="S419">
        <v>648.40200000000004</v>
      </c>
      <c r="T419">
        <v>-4013.18</v>
      </c>
    </row>
    <row r="420" spans="1:20" x14ac:dyDescent="0.2">
      <c r="A420">
        <v>416</v>
      </c>
      <c r="B420">
        <v>1</v>
      </c>
      <c r="C420">
        <v>-20187</v>
      </c>
      <c r="D420">
        <v>-18370.8</v>
      </c>
      <c r="E420">
        <v>-9310.4500000000007</v>
      </c>
      <c r="F420">
        <v>-9797.2199999999993</v>
      </c>
      <c r="G420">
        <v>750.59400000000005</v>
      </c>
      <c r="H420">
        <v>-5759.56</v>
      </c>
      <c r="I420">
        <v>-7199.37</v>
      </c>
      <c r="J420">
        <v>173.03700000000001</v>
      </c>
      <c r="K420">
        <v>2126.41</v>
      </c>
      <c r="L420">
        <v>-7500.39</v>
      </c>
      <c r="M420">
        <v>1333.7</v>
      </c>
      <c r="N420">
        <v>-3183.57</v>
      </c>
      <c r="O420">
        <v>-7064.53</v>
      </c>
      <c r="P420">
        <v>340.52699999999999</v>
      </c>
      <c r="Q420">
        <v>-2164.61</v>
      </c>
      <c r="R420">
        <v>-7460.88</v>
      </c>
      <c r="S420">
        <v>686.601</v>
      </c>
      <c r="T420">
        <v>-3942.33</v>
      </c>
    </row>
    <row r="421" spans="1:20" x14ac:dyDescent="0.2">
      <c r="A421">
        <v>417</v>
      </c>
      <c r="B421">
        <v>0</v>
      </c>
      <c r="C421">
        <v>-19982.900000000001</v>
      </c>
      <c r="D421">
        <v>-19558.900000000001</v>
      </c>
      <c r="E421">
        <v>-10920.7</v>
      </c>
      <c r="F421">
        <v>-9838.0400000000009</v>
      </c>
      <c r="G421">
        <v>758.75699999999995</v>
      </c>
      <c r="H421">
        <v>-5736.38</v>
      </c>
      <c r="I421">
        <v>-7420.08</v>
      </c>
      <c r="J421">
        <v>87.173299999999998</v>
      </c>
      <c r="K421">
        <v>2284.4299999999998</v>
      </c>
      <c r="L421">
        <v>-7855.94</v>
      </c>
      <c r="M421">
        <v>1112.99</v>
      </c>
      <c r="N421">
        <v>-3129.05</v>
      </c>
      <c r="O421">
        <v>-7238.88</v>
      </c>
      <c r="P421">
        <v>434.55399999999997</v>
      </c>
      <c r="Q421">
        <v>-2116.94</v>
      </c>
      <c r="R421">
        <v>-7832.76</v>
      </c>
      <c r="S421">
        <v>568.08399999999995</v>
      </c>
      <c r="T421">
        <v>-3910.99</v>
      </c>
    </row>
    <row r="422" spans="1:20" x14ac:dyDescent="0.2">
      <c r="A422">
        <v>418</v>
      </c>
      <c r="B422">
        <v>1</v>
      </c>
      <c r="C422">
        <v>-18660.599999999999</v>
      </c>
      <c r="D422">
        <v>-20053.5</v>
      </c>
      <c r="E422">
        <v>-12204.1</v>
      </c>
      <c r="F422">
        <v>-10068.200000000001</v>
      </c>
      <c r="G422">
        <v>806.42700000000002</v>
      </c>
      <c r="H422">
        <v>-5735.06</v>
      </c>
      <c r="I422">
        <v>-7594.43</v>
      </c>
      <c r="J422">
        <v>102.18600000000001</v>
      </c>
      <c r="K422">
        <v>2450.62</v>
      </c>
      <c r="L422">
        <v>-8227.82</v>
      </c>
      <c r="M422">
        <v>954.96600000000001</v>
      </c>
      <c r="N422">
        <v>-3193.05</v>
      </c>
      <c r="O422">
        <v>-7500.41</v>
      </c>
      <c r="P422">
        <v>418.226</v>
      </c>
      <c r="Q422">
        <v>-2021.6</v>
      </c>
      <c r="R422">
        <v>-8283.66</v>
      </c>
      <c r="S422">
        <v>457.73099999999999</v>
      </c>
      <c r="T422">
        <v>-3919.15</v>
      </c>
    </row>
    <row r="423" spans="1:20" x14ac:dyDescent="0.2">
      <c r="A423">
        <v>419</v>
      </c>
      <c r="B423">
        <v>0</v>
      </c>
      <c r="C423">
        <v>-16224.6</v>
      </c>
      <c r="D423">
        <v>-20155.7</v>
      </c>
      <c r="E423">
        <v>-12791.4</v>
      </c>
      <c r="F423">
        <v>-10456.4</v>
      </c>
      <c r="G423">
        <v>852.77800000000002</v>
      </c>
      <c r="H423">
        <v>-5593.37</v>
      </c>
      <c r="I423">
        <v>-7831.46</v>
      </c>
      <c r="J423">
        <v>64.000500000000002</v>
      </c>
      <c r="K423">
        <v>2631.82</v>
      </c>
      <c r="L423">
        <v>-8670.5499999999993</v>
      </c>
      <c r="M423">
        <v>796.94299999999998</v>
      </c>
      <c r="N423">
        <v>-3391.9</v>
      </c>
      <c r="O423">
        <v>-7872.29</v>
      </c>
      <c r="P423">
        <v>339.214</v>
      </c>
      <c r="Q423">
        <v>-1879.91</v>
      </c>
      <c r="R423">
        <v>-8821.73</v>
      </c>
      <c r="S423">
        <v>378.71899999999999</v>
      </c>
      <c r="T423">
        <v>-3974.99</v>
      </c>
    </row>
    <row r="424" spans="1:20" x14ac:dyDescent="0.2">
      <c r="A424">
        <v>420</v>
      </c>
      <c r="B424">
        <v>1</v>
      </c>
      <c r="C424">
        <v>-14463.2</v>
      </c>
      <c r="D424">
        <v>-20187</v>
      </c>
      <c r="E424">
        <v>-12678.4</v>
      </c>
      <c r="F424">
        <v>-10986.3</v>
      </c>
      <c r="G424">
        <v>781.93299999999999</v>
      </c>
      <c r="H424">
        <v>-5587.85</v>
      </c>
      <c r="I424">
        <v>-8084.83</v>
      </c>
      <c r="J424">
        <v>158.02000000000001</v>
      </c>
      <c r="K424">
        <v>2766.67</v>
      </c>
      <c r="L424">
        <v>-9144.6200000000008</v>
      </c>
      <c r="M424">
        <v>647.08600000000001</v>
      </c>
      <c r="N424">
        <v>-3706.62</v>
      </c>
      <c r="O424">
        <v>-8315.02</v>
      </c>
      <c r="P424">
        <v>284.70100000000002</v>
      </c>
      <c r="Q424">
        <v>-1784.56</v>
      </c>
      <c r="R424">
        <v>-9437.49</v>
      </c>
      <c r="S424">
        <v>316.03899999999999</v>
      </c>
      <c r="T424">
        <v>-4077.17</v>
      </c>
    </row>
    <row r="425" spans="1:20" x14ac:dyDescent="0.2">
      <c r="A425">
        <v>421</v>
      </c>
      <c r="B425">
        <v>0</v>
      </c>
      <c r="C425">
        <v>-12601.1</v>
      </c>
      <c r="D425">
        <v>-20187</v>
      </c>
      <c r="E425">
        <v>-12111.9</v>
      </c>
      <c r="F425">
        <v>-11578.9</v>
      </c>
      <c r="G425">
        <v>758.76099999999997</v>
      </c>
      <c r="H425">
        <v>-5848.06</v>
      </c>
      <c r="I425">
        <v>-8384.5400000000009</v>
      </c>
      <c r="J425">
        <v>182.52099999999999</v>
      </c>
      <c r="K425">
        <v>2915.2</v>
      </c>
      <c r="L425">
        <v>-9577.86</v>
      </c>
      <c r="M425">
        <v>520.40099999999995</v>
      </c>
      <c r="N425">
        <v>-3840.15</v>
      </c>
      <c r="O425">
        <v>-8821.76</v>
      </c>
      <c r="P425">
        <v>324.20600000000002</v>
      </c>
      <c r="Q425">
        <v>-1593.87</v>
      </c>
      <c r="R425">
        <v>-9966.07</v>
      </c>
      <c r="S425">
        <v>340.54</v>
      </c>
      <c r="T425">
        <v>-4100.3500000000004</v>
      </c>
    </row>
    <row r="426" spans="1:20" x14ac:dyDescent="0.2">
      <c r="A426">
        <v>422</v>
      </c>
      <c r="B426">
        <v>1</v>
      </c>
      <c r="C426">
        <v>-10210.299999999999</v>
      </c>
      <c r="D426">
        <v>-20187</v>
      </c>
      <c r="E426">
        <v>-11009.7</v>
      </c>
      <c r="F426">
        <v>-12155.2</v>
      </c>
      <c r="G426">
        <v>773.76300000000003</v>
      </c>
      <c r="H426">
        <v>-6012.92</v>
      </c>
      <c r="I426">
        <v>-8621.58</v>
      </c>
      <c r="J426">
        <v>309.20600000000002</v>
      </c>
      <c r="K426">
        <v>2908.36</v>
      </c>
      <c r="L426">
        <v>-9838.06</v>
      </c>
      <c r="M426">
        <v>337.875</v>
      </c>
      <c r="N426">
        <v>-3830.64</v>
      </c>
      <c r="O426">
        <v>-9462.02</v>
      </c>
      <c r="P426">
        <v>306.53699999999998</v>
      </c>
      <c r="Q426">
        <v>-1228.82</v>
      </c>
      <c r="R426">
        <v>-10400.6</v>
      </c>
      <c r="S426">
        <v>426.38600000000002</v>
      </c>
      <c r="T426">
        <v>-4036.34</v>
      </c>
    </row>
    <row r="427" spans="1:20" x14ac:dyDescent="0.2">
      <c r="A427">
        <v>423</v>
      </c>
      <c r="B427">
        <v>0</v>
      </c>
      <c r="C427">
        <v>-8571.23</v>
      </c>
      <c r="D427">
        <v>-20187</v>
      </c>
      <c r="E427">
        <v>-10369.4</v>
      </c>
      <c r="F427">
        <v>-12676.9</v>
      </c>
      <c r="G427">
        <v>751.93200000000002</v>
      </c>
      <c r="H427">
        <v>-6044.25</v>
      </c>
      <c r="I427">
        <v>-8850.44</v>
      </c>
      <c r="J427">
        <v>475.39800000000002</v>
      </c>
      <c r="K427">
        <v>3059.56</v>
      </c>
      <c r="L427">
        <v>-9994.75</v>
      </c>
      <c r="M427">
        <v>102.17700000000001</v>
      </c>
      <c r="N427">
        <v>-3657.62</v>
      </c>
      <c r="O427">
        <v>-10166.299999999999</v>
      </c>
      <c r="P427">
        <v>44.996499999999997</v>
      </c>
      <c r="Q427">
        <v>-732.91800000000001</v>
      </c>
      <c r="R427">
        <v>-10778</v>
      </c>
      <c r="S427">
        <v>403.21800000000002</v>
      </c>
      <c r="T427">
        <v>-3878.31</v>
      </c>
    </row>
    <row r="428" spans="1:20" x14ac:dyDescent="0.2">
      <c r="A428">
        <v>424</v>
      </c>
      <c r="B428">
        <v>1</v>
      </c>
      <c r="C428">
        <v>-8618.7900000000009</v>
      </c>
      <c r="D428">
        <v>-20187</v>
      </c>
      <c r="E428">
        <v>-9575.2999999999993</v>
      </c>
      <c r="F428">
        <v>-13189.2</v>
      </c>
      <c r="G428">
        <v>949.46100000000001</v>
      </c>
      <c r="H428">
        <v>-6011.58</v>
      </c>
      <c r="I428">
        <v>-9023.4599999999991</v>
      </c>
      <c r="J428">
        <v>656.58799999999997</v>
      </c>
      <c r="K428">
        <v>3295.25</v>
      </c>
      <c r="L428">
        <v>-9994.75</v>
      </c>
      <c r="M428">
        <v>-17.682099999999998</v>
      </c>
      <c r="N428">
        <v>-3562.27</v>
      </c>
      <c r="O428">
        <v>-11020.4</v>
      </c>
      <c r="P428">
        <v>-351.404</v>
      </c>
      <c r="Q428">
        <v>-538.07299999999998</v>
      </c>
      <c r="R428">
        <v>-10911.5</v>
      </c>
      <c r="S428">
        <v>450.89299999999997</v>
      </c>
      <c r="T428">
        <v>-3728.46</v>
      </c>
    </row>
    <row r="429" spans="1:20" x14ac:dyDescent="0.2">
      <c r="A429">
        <v>425</v>
      </c>
      <c r="B429">
        <v>0</v>
      </c>
      <c r="C429">
        <v>-9606.43</v>
      </c>
      <c r="D429">
        <v>-20187</v>
      </c>
      <c r="E429">
        <v>-8155.88</v>
      </c>
      <c r="F429">
        <v>-13520.2</v>
      </c>
      <c r="G429">
        <v>1089.8</v>
      </c>
      <c r="H429">
        <v>-5861.72</v>
      </c>
      <c r="I429">
        <v>-9102.48</v>
      </c>
      <c r="J429">
        <v>750.59400000000005</v>
      </c>
      <c r="K429">
        <v>3300.73</v>
      </c>
      <c r="L429">
        <v>-9986.58</v>
      </c>
      <c r="M429">
        <v>-294.22300000000001</v>
      </c>
      <c r="N429">
        <v>-3445.1</v>
      </c>
      <c r="O429">
        <v>-11903.2</v>
      </c>
      <c r="P429">
        <v>-904.48500000000001</v>
      </c>
      <c r="Q429">
        <v>-705.61300000000006</v>
      </c>
      <c r="R429">
        <v>-10934.7</v>
      </c>
      <c r="S429">
        <v>497.22300000000001</v>
      </c>
      <c r="T429">
        <v>-3593.6</v>
      </c>
    </row>
    <row r="430" spans="1:20" x14ac:dyDescent="0.2">
      <c r="A430">
        <v>426</v>
      </c>
      <c r="B430">
        <v>1</v>
      </c>
      <c r="C430">
        <v>-11386.7</v>
      </c>
      <c r="D430">
        <v>-19876.5</v>
      </c>
      <c r="E430">
        <v>-6288.16</v>
      </c>
      <c r="F430">
        <v>-13749.1</v>
      </c>
      <c r="G430">
        <v>978.1</v>
      </c>
      <c r="H430">
        <v>-5775.89</v>
      </c>
      <c r="I430">
        <v>-9189.66</v>
      </c>
      <c r="J430">
        <v>766.93600000000004</v>
      </c>
      <c r="K430">
        <v>3048.7</v>
      </c>
      <c r="L430">
        <v>-9914.39</v>
      </c>
      <c r="M430">
        <v>-562.59199999999998</v>
      </c>
      <c r="N430">
        <v>-3476.43</v>
      </c>
      <c r="O430">
        <v>-12420.9</v>
      </c>
      <c r="P430">
        <v>-1449.39</v>
      </c>
      <c r="Q430">
        <v>-1069.3399999999999</v>
      </c>
      <c r="R430">
        <v>-10862.5</v>
      </c>
      <c r="S430">
        <v>426.38299999999998</v>
      </c>
      <c r="T430">
        <v>-3355.22</v>
      </c>
    </row>
    <row r="431" spans="1:20" x14ac:dyDescent="0.2">
      <c r="A431">
        <v>427</v>
      </c>
      <c r="B431">
        <v>0</v>
      </c>
      <c r="C431">
        <v>-14792.6</v>
      </c>
      <c r="D431">
        <v>-18922.8</v>
      </c>
      <c r="E431">
        <v>-4526.83</v>
      </c>
      <c r="F431">
        <v>-13922.1</v>
      </c>
      <c r="G431">
        <v>716.54899999999998</v>
      </c>
      <c r="H431">
        <v>-5839.91</v>
      </c>
      <c r="I431">
        <v>-9316.35</v>
      </c>
      <c r="J431">
        <v>845.94799999999998</v>
      </c>
      <c r="K431">
        <v>2939.71</v>
      </c>
      <c r="L431">
        <v>-9741.3700000000008</v>
      </c>
      <c r="M431">
        <v>-726.077</v>
      </c>
      <c r="N431">
        <v>-3402.88</v>
      </c>
      <c r="O431">
        <v>-12442.7</v>
      </c>
      <c r="P431">
        <v>-1930.28</v>
      </c>
      <c r="Q431">
        <v>-1488.91</v>
      </c>
      <c r="R431">
        <v>-10665</v>
      </c>
      <c r="S431">
        <v>378.70499999999998</v>
      </c>
      <c r="T431">
        <v>-2992.85</v>
      </c>
    </row>
    <row r="432" spans="1:20" x14ac:dyDescent="0.2">
      <c r="A432">
        <v>428</v>
      </c>
      <c r="B432">
        <v>1</v>
      </c>
      <c r="C432">
        <v>-12450.9</v>
      </c>
      <c r="D432">
        <v>-19496.400000000001</v>
      </c>
      <c r="E432">
        <v>-1795.43</v>
      </c>
      <c r="F432">
        <v>-14017.4</v>
      </c>
      <c r="G432">
        <v>303.78500000000003</v>
      </c>
      <c r="H432">
        <v>-6014.28</v>
      </c>
      <c r="I432">
        <v>-9490.7199999999993</v>
      </c>
      <c r="J432">
        <v>924.96</v>
      </c>
      <c r="K432">
        <v>3026.89</v>
      </c>
      <c r="L432">
        <v>-9670.5400000000009</v>
      </c>
      <c r="M432">
        <v>-615.73299999999995</v>
      </c>
      <c r="N432">
        <v>-3096.37</v>
      </c>
      <c r="O432">
        <v>-12253.3</v>
      </c>
      <c r="P432">
        <v>-2294.0100000000002</v>
      </c>
      <c r="Q432">
        <v>-2108.7399999999998</v>
      </c>
      <c r="R432">
        <v>-10500.1</v>
      </c>
      <c r="S432">
        <v>250.655</v>
      </c>
      <c r="T432">
        <v>-2755.81</v>
      </c>
    </row>
    <row r="433" spans="1:20" x14ac:dyDescent="0.2">
      <c r="A433">
        <v>429</v>
      </c>
      <c r="B433">
        <v>0</v>
      </c>
      <c r="C433">
        <v>-9526.1299999999992</v>
      </c>
      <c r="D433">
        <v>-15416.3</v>
      </c>
      <c r="E433">
        <v>-1973.88</v>
      </c>
      <c r="F433">
        <v>-14175.5</v>
      </c>
      <c r="G433">
        <v>-328.30799999999999</v>
      </c>
      <c r="H433">
        <v>-6267.67</v>
      </c>
      <c r="I433">
        <v>-9760.4500000000007</v>
      </c>
      <c r="J433">
        <v>1028.49</v>
      </c>
      <c r="K433">
        <v>3129.06</v>
      </c>
      <c r="L433">
        <v>-9622.86</v>
      </c>
      <c r="M433">
        <v>-471.32900000000001</v>
      </c>
      <c r="N433">
        <v>-2969.68</v>
      </c>
      <c r="O433">
        <v>-12128</v>
      </c>
      <c r="P433">
        <v>-2631.85</v>
      </c>
      <c r="Q433">
        <v>-3062.32</v>
      </c>
      <c r="R433">
        <v>-10509.7</v>
      </c>
      <c r="S433">
        <v>-40.869799999999998</v>
      </c>
      <c r="T433">
        <v>-2551.4699999999998</v>
      </c>
    </row>
    <row r="434" spans="1:20" x14ac:dyDescent="0.2">
      <c r="A434">
        <v>430</v>
      </c>
      <c r="B434">
        <v>1</v>
      </c>
      <c r="C434">
        <v>-9808.2199999999993</v>
      </c>
      <c r="D434">
        <v>-1872.59</v>
      </c>
      <c r="E434">
        <v>-2651.06</v>
      </c>
      <c r="F434">
        <v>-14382.5</v>
      </c>
      <c r="G434">
        <v>-911.35199999999998</v>
      </c>
      <c r="H434">
        <v>-6616.41</v>
      </c>
      <c r="I434">
        <v>-10188.200000000001</v>
      </c>
      <c r="J434">
        <v>1201.5</v>
      </c>
      <c r="K434">
        <v>3242.14</v>
      </c>
      <c r="L434">
        <v>-9633.77</v>
      </c>
      <c r="M434">
        <v>-51.7468</v>
      </c>
      <c r="N434">
        <v>-2819.83</v>
      </c>
      <c r="O434">
        <v>-12119.8</v>
      </c>
      <c r="P434">
        <v>-2758.54</v>
      </c>
      <c r="Q434">
        <v>-3382.4</v>
      </c>
      <c r="R434">
        <v>-10756.3</v>
      </c>
      <c r="S434">
        <v>-238.399</v>
      </c>
      <c r="T434">
        <v>-2529.69</v>
      </c>
    </row>
    <row r="435" spans="1:20" x14ac:dyDescent="0.2">
      <c r="A435">
        <v>431</v>
      </c>
      <c r="B435">
        <v>0</v>
      </c>
      <c r="C435">
        <v>-13253.6</v>
      </c>
      <c r="D435">
        <v>10921.6</v>
      </c>
      <c r="E435">
        <v>-8021.47</v>
      </c>
      <c r="F435">
        <v>-14932.9</v>
      </c>
      <c r="G435">
        <v>-1298.23</v>
      </c>
      <c r="H435">
        <v>-7057.78</v>
      </c>
      <c r="I435">
        <v>-10757.6</v>
      </c>
      <c r="J435">
        <v>1264.1600000000001</v>
      </c>
      <c r="K435">
        <v>3645.38</v>
      </c>
      <c r="L435">
        <v>-10128.299999999999</v>
      </c>
      <c r="M435">
        <v>494.53199999999998</v>
      </c>
      <c r="N435">
        <v>-2717.66</v>
      </c>
      <c r="O435">
        <v>-11990.4</v>
      </c>
      <c r="P435">
        <v>-2981.97</v>
      </c>
      <c r="Q435">
        <v>-1889.24</v>
      </c>
      <c r="R435">
        <v>-11272.6</v>
      </c>
      <c r="S435">
        <v>-411.40100000000001</v>
      </c>
      <c r="T435">
        <v>-2759.92</v>
      </c>
    </row>
    <row r="436" spans="1:20" x14ac:dyDescent="0.2">
      <c r="A436">
        <v>432</v>
      </c>
      <c r="B436">
        <v>1</v>
      </c>
      <c r="C436">
        <v>-18384.900000000001</v>
      </c>
      <c r="D436">
        <v>18687.3</v>
      </c>
      <c r="E436">
        <v>-14556.2</v>
      </c>
      <c r="F436">
        <v>-16315.7</v>
      </c>
      <c r="G436">
        <v>-1768.26</v>
      </c>
      <c r="H436">
        <v>-7390.18</v>
      </c>
      <c r="I436">
        <v>-11447</v>
      </c>
      <c r="J436">
        <v>1288.69</v>
      </c>
      <c r="K436">
        <v>3916.41</v>
      </c>
      <c r="L436">
        <v>-11220.9</v>
      </c>
      <c r="M436">
        <v>1108.8900000000001</v>
      </c>
      <c r="N436">
        <v>-2710.86</v>
      </c>
      <c r="O436">
        <v>-11565.4</v>
      </c>
      <c r="P436">
        <v>-3366.1</v>
      </c>
      <c r="Q436">
        <v>1340.69</v>
      </c>
      <c r="R436">
        <v>-12200.3</v>
      </c>
      <c r="S436">
        <v>-474.05900000000003</v>
      </c>
      <c r="T436">
        <v>-3041.88</v>
      </c>
    </row>
    <row r="437" spans="1:20" x14ac:dyDescent="0.2">
      <c r="A437">
        <v>433</v>
      </c>
      <c r="B437">
        <v>0</v>
      </c>
      <c r="C437">
        <v>-17760.2</v>
      </c>
      <c r="D437">
        <v>19482.599999999999</v>
      </c>
      <c r="E437">
        <v>-5145.29</v>
      </c>
      <c r="F437">
        <v>-18500.8</v>
      </c>
      <c r="G437">
        <v>-2815.91</v>
      </c>
      <c r="H437">
        <v>-7842.48</v>
      </c>
      <c r="I437">
        <v>-12339.2</v>
      </c>
      <c r="J437">
        <v>1415.38</v>
      </c>
      <c r="K437">
        <v>3470.9</v>
      </c>
      <c r="L437">
        <v>-12465.9</v>
      </c>
      <c r="M437">
        <v>1454.89</v>
      </c>
      <c r="N437">
        <v>-2796.67</v>
      </c>
      <c r="O437">
        <v>-11418.3</v>
      </c>
      <c r="P437">
        <v>-3225.7</v>
      </c>
      <c r="Q437">
        <v>3883.81</v>
      </c>
      <c r="R437">
        <v>-13528.5</v>
      </c>
      <c r="S437">
        <v>-465.88200000000001</v>
      </c>
      <c r="T437">
        <v>-2960.1</v>
      </c>
    </row>
    <row r="438" spans="1:20" x14ac:dyDescent="0.2">
      <c r="A438">
        <v>434</v>
      </c>
      <c r="B438">
        <v>1</v>
      </c>
      <c r="C438">
        <v>-11952.1</v>
      </c>
      <c r="D438">
        <v>14081.6</v>
      </c>
      <c r="E438">
        <v>1845.6</v>
      </c>
      <c r="F438">
        <v>-19959.599999999999</v>
      </c>
      <c r="G438">
        <v>-4600.6000000000004</v>
      </c>
      <c r="H438">
        <v>-8489.5400000000009</v>
      </c>
      <c r="I438">
        <v>-13038</v>
      </c>
      <c r="J438">
        <v>1581.58</v>
      </c>
      <c r="K438">
        <v>2713.5</v>
      </c>
      <c r="L438">
        <v>-13007.9</v>
      </c>
      <c r="M438">
        <v>1449.34</v>
      </c>
      <c r="N438">
        <v>-2691.74</v>
      </c>
      <c r="O438">
        <v>-11558.6</v>
      </c>
      <c r="P438">
        <v>-2379.7199999999998</v>
      </c>
      <c r="Q438">
        <v>4286.91</v>
      </c>
      <c r="R438">
        <v>-14738.1</v>
      </c>
      <c r="S438">
        <v>-426.37599999999998</v>
      </c>
      <c r="T438">
        <v>-2630.47</v>
      </c>
    </row>
    <row r="439" spans="1:20" x14ac:dyDescent="0.2">
      <c r="A439">
        <v>435</v>
      </c>
      <c r="B439">
        <v>0</v>
      </c>
      <c r="C439">
        <v>-10930.7</v>
      </c>
      <c r="D439">
        <v>-5779.47</v>
      </c>
      <c r="E439">
        <v>-8736.32</v>
      </c>
      <c r="F439">
        <v>-20041.2</v>
      </c>
      <c r="G439">
        <v>-7291.17</v>
      </c>
      <c r="H439">
        <v>-9058.98</v>
      </c>
      <c r="I439">
        <v>-13072</v>
      </c>
      <c r="J439">
        <v>1828.19</v>
      </c>
      <c r="K439">
        <v>2097.77</v>
      </c>
      <c r="L439">
        <v>-12296.8</v>
      </c>
      <c r="M439">
        <v>792.71299999999997</v>
      </c>
      <c r="N439">
        <v>-2295.29</v>
      </c>
      <c r="O439">
        <v>-11381.4</v>
      </c>
      <c r="P439">
        <v>-1495.62</v>
      </c>
      <c r="Q439">
        <v>4058.21</v>
      </c>
      <c r="R439">
        <v>-14838.7</v>
      </c>
      <c r="S439">
        <v>-435.94499999999999</v>
      </c>
      <c r="T439">
        <v>-2657.79</v>
      </c>
    </row>
    <row r="440" spans="1:20" x14ac:dyDescent="0.2">
      <c r="A440">
        <v>436</v>
      </c>
      <c r="B440">
        <v>1</v>
      </c>
      <c r="C440">
        <v>-12524</v>
      </c>
      <c r="D440">
        <v>-18202.599999999999</v>
      </c>
      <c r="E440">
        <v>-9036.09</v>
      </c>
      <c r="F440">
        <v>-19241.3</v>
      </c>
      <c r="G440">
        <v>-10214.4</v>
      </c>
      <c r="H440">
        <v>-9674.7099999999991</v>
      </c>
      <c r="I440">
        <v>-12356.7</v>
      </c>
      <c r="J440">
        <v>2262.75</v>
      </c>
      <c r="K440">
        <v>1479.24</v>
      </c>
      <c r="L440">
        <v>-11782</v>
      </c>
      <c r="M440">
        <v>66.643000000000001</v>
      </c>
      <c r="N440">
        <v>-1750.39</v>
      </c>
      <c r="O440">
        <v>-10787.4</v>
      </c>
      <c r="P440">
        <v>-754.58699999999999</v>
      </c>
      <c r="Q440">
        <v>4802.04</v>
      </c>
      <c r="R440">
        <v>-13598.9</v>
      </c>
      <c r="S440">
        <v>-649.83500000000004</v>
      </c>
      <c r="T440">
        <v>-3100.54</v>
      </c>
    </row>
    <row r="441" spans="1:20" x14ac:dyDescent="0.2">
      <c r="A441">
        <v>437</v>
      </c>
      <c r="B441">
        <v>0</v>
      </c>
      <c r="C441">
        <v>-17499.7</v>
      </c>
      <c r="D441">
        <v>-19275.2</v>
      </c>
      <c r="E441">
        <v>-4379.67</v>
      </c>
      <c r="F441">
        <v>-17353.2</v>
      </c>
      <c r="G441">
        <v>-11566.5</v>
      </c>
      <c r="H441">
        <v>-10146</v>
      </c>
      <c r="I441">
        <v>-11163.3</v>
      </c>
      <c r="J441">
        <v>2680.95</v>
      </c>
      <c r="K441">
        <v>601.93600000000004</v>
      </c>
      <c r="L441">
        <v>-11970</v>
      </c>
      <c r="M441">
        <v>-557.26900000000001</v>
      </c>
      <c r="N441">
        <v>-1277.72</v>
      </c>
      <c r="O441">
        <v>-9995.93</v>
      </c>
      <c r="P441">
        <v>-144.239</v>
      </c>
      <c r="Q441">
        <v>5409.38</v>
      </c>
      <c r="R441">
        <v>-11544.6</v>
      </c>
      <c r="S441">
        <v>-942.73699999999997</v>
      </c>
      <c r="T441">
        <v>-3500.98</v>
      </c>
    </row>
    <row r="442" spans="1:20" x14ac:dyDescent="0.2">
      <c r="A442">
        <v>438</v>
      </c>
      <c r="B442">
        <v>1</v>
      </c>
      <c r="C442">
        <v>-18415.3</v>
      </c>
      <c r="D442">
        <v>-15345.1</v>
      </c>
      <c r="E442">
        <v>-5422.49</v>
      </c>
      <c r="F442">
        <v>-15635.5</v>
      </c>
      <c r="G442">
        <v>-9685.91</v>
      </c>
      <c r="H442">
        <v>-10312.200000000001</v>
      </c>
      <c r="I442">
        <v>-10004.1</v>
      </c>
      <c r="J442">
        <v>3028.32</v>
      </c>
      <c r="K442">
        <v>-183.97</v>
      </c>
      <c r="L442">
        <v>-11822.7</v>
      </c>
      <c r="M442">
        <v>-1133.49</v>
      </c>
      <c r="N442">
        <v>-888.03700000000003</v>
      </c>
      <c r="O442">
        <v>-9121.43</v>
      </c>
      <c r="P442">
        <v>669.01900000000001</v>
      </c>
      <c r="Q442">
        <v>4867.04</v>
      </c>
      <c r="R442">
        <v>-9670.2800000000007</v>
      </c>
      <c r="S442">
        <v>-1306.47</v>
      </c>
      <c r="T442">
        <v>-3562.22</v>
      </c>
    </row>
    <row r="443" spans="1:20" x14ac:dyDescent="0.2">
      <c r="A443">
        <v>439</v>
      </c>
      <c r="B443">
        <v>0</v>
      </c>
      <c r="C443">
        <v>-14435.7</v>
      </c>
      <c r="D443">
        <v>-7079.36</v>
      </c>
      <c r="E443">
        <v>-8801.9599999999991</v>
      </c>
      <c r="F443">
        <v>-14687.7</v>
      </c>
      <c r="G443">
        <v>-4455.3999999999996</v>
      </c>
      <c r="H443">
        <v>-10378.799999999999</v>
      </c>
      <c r="I443">
        <v>-9160.92</v>
      </c>
      <c r="J443">
        <v>3401.65</v>
      </c>
      <c r="K443">
        <v>-418.18900000000002</v>
      </c>
      <c r="L443">
        <v>-11201.6</v>
      </c>
      <c r="M443">
        <v>-1565.24</v>
      </c>
      <c r="N443">
        <v>-191.89</v>
      </c>
      <c r="O443">
        <v>-8553.39</v>
      </c>
      <c r="P443">
        <v>1198.7</v>
      </c>
      <c r="Q443">
        <v>3899.99</v>
      </c>
      <c r="R443">
        <v>-8665.1299999999992</v>
      </c>
      <c r="S443">
        <v>-1717.89</v>
      </c>
      <c r="T443">
        <v>-3396.02</v>
      </c>
    </row>
    <row r="444" spans="1:20" x14ac:dyDescent="0.2">
      <c r="A444">
        <v>440</v>
      </c>
      <c r="B444">
        <v>1</v>
      </c>
      <c r="C444">
        <v>-9155.7800000000007</v>
      </c>
      <c r="D444">
        <v>-892.47900000000004</v>
      </c>
      <c r="E444">
        <v>-10939.2</v>
      </c>
      <c r="F444">
        <v>-14901.8</v>
      </c>
      <c r="G444">
        <v>3218.04</v>
      </c>
      <c r="H444">
        <v>-9780.56</v>
      </c>
      <c r="I444">
        <v>-8641.98</v>
      </c>
      <c r="J444">
        <v>3936.95</v>
      </c>
      <c r="K444">
        <v>-355.54399999999998</v>
      </c>
      <c r="L444">
        <v>-11088.8</v>
      </c>
      <c r="M444">
        <v>-1618.29</v>
      </c>
      <c r="N444">
        <v>516.39</v>
      </c>
      <c r="O444">
        <v>-8062.95</v>
      </c>
      <c r="P444">
        <v>825.36400000000003</v>
      </c>
      <c r="Q444">
        <v>3596.36</v>
      </c>
      <c r="R444">
        <v>-8488.2000000000007</v>
      </c>
      <c r="S444">
        <v>-2191.96</v>
      </c>
      <c r="T444">
        <v>-3239.4</v>
      </c>
    </row>
    <row r="445" spans="1:20" x14ac:dyDescent="0.2">
      <c r="A445">
        <v>441</v>
      </c>
      <c r="B445">
        <v>0</v>
      </c>
      <c r="C445">
        <v>-4901.8999999999996</v>
      </c>
      <c r="D445">
        <v>2884.18</v>
      </c>
      <c r="E445">
        <v>-12040.5</v>
      </c>
      <c r="F445">
        <v>-16209.8</v>
      </c>
      <c r="G445">
        <v>9459.01</v>
      </c>
      <c r="H445">
        <v>-8400.3799999999992</v>
      </c>
      <c r="I445">
        <v>-8445.8700000000008</v>
      </c>
      <c r="J445">
        <v>4269.37</v>
      </c>
      <c r="K445">
        <v>-396.46699999999998</v>
      </c>
      <c r="L445">
        <v>-11618.7</v>
      </c>
      <c r="M445">
        <v>-1314.36</v>
      </c>
      <c r="N445">
        <v>845.97299999999996</v>
      </c>
      <c r="O445">
        <v>-7542.61</v>
      </c>
      <c r="P445">
        <v>412.83600000000001</v>
      </c>
      <c r="Q445">
        <v>3777.52</v>
      </c>
      <c r="R445">
        <v>-8892.86</v>
      </c>
      <c r="S445">
        <v>-2666.03</v>
      </c>
      <c r="T445">
        <v>-3263.96</v>
      </c>
    </row>
    <row r="446" spans="1:20" x14ac:dyDescent="0.2">
      <c r="A446">
        <v>442</v>
      </c>
      <c r="B446">
        <v>1</v>
      </c>
      <c r="C446">
        <v>-2458.5700000000002</v>
      </c>
      <c r="D446">
        <v>3407.76</v>
      </c>
      <c r="E446">
        <v>-10315.1</v>
      </c>
      <c r="F446">
        <v>-17782.900000000001</v>
      </c>
      <c r="G446">
        <v>11534.4</v>
      </c>
      <c r="H446">
        <v>-6621.53</v>
      </c>
      <c r="I446">
        <v>-8422.74</v>
      </c>
      <c r="J446">
        <v>4607.13</v>
      </c>
      <c r="K446">
        <v>-569.44000000000005</v>
      </c>
      <c r="L446">
        <v>-12064</v>
      </c>
      <c r="M446">
        <v>-578.70100000000002</v>
      </c>
      <c r="N446">
        <v>900.428</v>
      </c>
      <c r="O446">
        <v>-7155.73</v>
      </c>
      <c r="P446">
        <v>763.04499999999996</v>
      </c>
      <c r="Q446">
        <v>3789.63</v>
      </c>
      <c r="R446">
        <v>-9526.3799999999992</v>
      </c>
      <c r="S446">
        <v>-3123.73</v>
      </c>
      <c r="T446">
        <v>-3423.4</v>
      </c>
    </row>
    <row r="447" spans="1:20" x14ac:dyDescent="0.2">
      <c r="A447">
        <v>443</v>
      </c>
      <c r="B447">
        <v>0</v>
      </c>
      <c r="C447">
        <v>-2172.09</v>
      </c>
      <c r="D447">
        <v>1002.51</v>
      </c>
      <c r="E447">
        <v>-6489.79</v>
      </c>
      <c r="F447">
        <v>-18442</v>
      </c>
      <c r="G447">
        <v>7483.43</v>
      </c>
      <c r="H447">
        <v>-6224.72</v>
      </c>
      <c r="I447">
        <v>-8454.0499999999993</v>
      </c>
      <c r="J447">
        <v>4725.6499999999996</v>
      </c>
      <c r="K447">
        <v>-640.26499999999999</v>
      </c>
      <c r="L447">
        <v>-11855.4</v>
      </c>
      <c r="M447">
        <v>226.36199999999999</v>
      </c>
      <c r="N447">
        <v>828.17700000000002</v>
      </c>
      <c r="O447">
        <v>-6857.49</v>
      </c>
      <c r="P447">
        <v>1386.95</v>
      </c>
      <c r="Q447">
        <v>3353.64</v>
      </c>
      <c r="R447">
        <v>-10390.200000000001</v>
      </c>
      <c r="S447">
        <v>-3494.23</v>
      </c>
      <c r="T447">
        <v>-3706.7</v>
      </c>
    </row>
    <row r="448" spans="1:20" x14ac:dyDescent="0.2">
      <c r="A448">
        <v>444</v>
      </c>
      <c r="B448">
        <v>1</v>
      </c>
      <c r="C448">
        <v>-4650.6899999999996</v>
      </c>
      <c r="D448">
        <v>-3648.52</v>
      </c>
      <c r="E448">
        <v>-3046.81</v>
      </c>
      <c r="F448">
        <v>-18428.099999999999</v>
      </c>
      <c r="G448">
        <v>1329.1</v>
      </c>
      <c r="H448">
        <v>-8403.26</v>
      </c>
      <c r="I448">
        <v>-8462.24</v>
      </c>
      <c r="J448">
        <v>4811.41</v>
      </c>
      <c r="K448">
        <v>-679.77099999999996</v>
      </c>
      <c r="L448">
        <v>-11326.9</v>
      </c>
      <c r="M448">
        <v>888.34400000000005</v>
      </c>
      <c r="N448">
        <v>606.08699999999999</v>
      </c>
      <c r="O448">
        <v>-6868.53</v>
      </c>
      <c r="P448">
        <v>1897.67</v>
      </c>
      <c r="Q448">
        <v>2793.8</v>
      </c>
      <c r="R448">
        <v>-11527.6</v>
      </c>
      <c r="S448">
        <v>-3762.59</v>
      </c>
      <c r="T448">
        <v>-3856.54</v>
      </c>
    </row>
    <row r="449" spans="1:20" x14ac:dyDescent="0.2">
      <c r="A449">
        <v>445</v>
      </c>
      <c r="B449">
        <v>0</v>
      </c>
      <c r="C449">
        <v>-8412.9500000000007</v>
      </c>
      <c r="D449">
        <v>-8093.62</v>
      </c>
      <c r="E449">
        <v>-2266.13</v>
      </c>
      <c r="F449">
        <v>-17486.3</v>
      </c>
      <c r="G449">
        <v>-3631.84</v>
      </c>
      <c r="H449">
        <v>-10921.6</v>
      </c>
      <c r="I449">
        <v>-8452.6200000000008</v>
      </c>
      <c r="J449">
        <v>4771.91</v>
      </c>
      <c r="K449">
        <v>-711.08900000000006</v>
      </c>
      <c r="L449">
        <v>-10933.2</v>
      </c>
      <c r="M449">
        <v>1321.47</v>
      </c>
      <c r="N449">
        <v>298.22800000000001</v>
      </c>
      <c r="O449">
        <v>-7232.27</v>
      </c>
      <c r="P449">
        <v>2054.2600000000002</v>
      </c>
      <c r="Q449">
        <v>2473.87</v>
      </c>
      <c r="R449">
        <v>-12502.8</v>
      </c>
      <c r="S449">
        <v>-3942.31</v>
      </c>
      <c r="T449">
        <v>-3942.31</v>
      </c>
    </row>
    <row r="450" spans="1:20" x14ac:dyDescent="0.2">
      <c r="A450">
        <v>446</v>
      </c>
      <c r="B450">
        <v>1</v>
      </c>
      <c r="C450">
        <v>-11094.6</v>
      </c>
      <c r="D450">
        <v>-9070.75</v>
      </c>
      <c r="E450">
        <v>-4134.97</v>
      </c>
      <c r="F450">
        <v>-15109.8</v>
      </c>
      <c r="G450">
        <v>-7499.09</v>
      </c>
      <c r="H450">
        <v>-11934.4</v>
      </c>
      <c r="I450">
        <v>-8246.9</v>
      </c>
      <c r="J450">
        <v>4724.21</v>
      </c>
      <c r="K450">
        <v>-702.9</v>
      </c>
      <c r="L450">
        <v>-10671.6</v>
      </c>
      <c r="M450">
        <v>1581.64</v>
      </c>
      <c r="N450">
        <v>5.3099499999999997</v>
      </c>
      <c r="O450">
        <v>-7627.33</v>
      </c>
      <c r="P450">
        <v>1980.56</v>
      </c>
      <c r="Q450">
        <v>2616.9499999999998</v>
      </c>
      <c r="R450">
        <v>-12796.7</v>
      </c>
      <c r="S450">
        <v>-3886.42</v>
      </c>
      <c r="T450">
        <v>-3853.67</v>
      </c>
    </row>
    <row r="451" spans="1:20" x14ac:dyDescent="0.2">
      <c r="A451">
        <v>447</v>
      </c>
      <c r="B451">
        <v>0</v>
      </c>
      <c r="C451">
        <v>-11997</v>
      </c>
      <c r="D451">
        <v>-8002.65</v>
      </c>
      <c r="E451">
        <v>-5277.28</v>
      </c>
      <c r="F451">
        <v>-11215.1</v>
      </c>
      <c r="G451">
        <v>-10003.9</v>
      </c>
      <c r="H451">
        <v>-10963.6</v>
      </c>
      <c r="I451">
        <v>-8026.25</v>
      </c>
      <c r="J451">
        <v>4669.7700000000004</v>
      </c>
      <c r="K451">
        <v>-647.01499999999999</v>
      </c>
      <c r="L451">
        <v>-10266.9</v>
      </c>
      <c r="M451">
        <v>1738.22</v>
      </c>
      <c r="N451">
        <v>-325.673</v>
      </c>
      <c r="O451">
        <v>-8022.39</v>
      </c>
      <c r="P451">
        <v>1641.38</v>
      </c>
      <c r="Q451">
        <v>2813.04</v>
      </c>
      <c r="R451">
        <v>-12311.6</v>
      </c>
      <c r="S451">
        <v>-3686.01</v>
      </c>
      <c r="T451">
        <v>-3527.99</v>
      </c>
    </row>
    <row r="452" spans="1:20" x14ac:dyDescent="0.2">
      <c r="A452">
        <v>448</v>
      </c>
      <c r="B452">
        <v>1</v>
      </c>
      <c r="C452">
        <v>-11143.7</v>
      </c>
      <c r="D452">
        <v>-6712.44</v>
      </c>
      <c r="E452">
        <v>-5034.46</v>
      </c>
      <c r="F452">
        <v>-7997.33</v>
      </c>
      <c r="G452">
        <v>-8407.26</v>
      </c>
      <c r="H452">
        <v>-8387.5300000000007</v>
      </c>
      <c r="I452">
        <v>-7884.6</v>
      </c>
      <c r="J452">
        <v>4684.71</v>
      </c>
      <c r="K452">
        <v>-536.68799999999999</v>
      </c>
      <c r="L452">
        <v>-9707.1299999999992</v>
      </c>
      <c r="M452">
        <v>1705.45</v>
      </c>
      <c r="N452">
        <v>-529.94500000000005</v>
      </c>
      <c r="O452">
        <v>-8433.83</v>
      </c>
      <c r="P452">
        <v>1364.84</v>
      </c>
      <c r="Q452">
        <v>2811.59</v>
      </c>
      <c r="R452">
        <v>-11449.2</v>
      </c>
      <c r="S452">
        <v>-3115.1</v>
      </c>
      <c r="T452">
        <v>-2973.46</v>
      </c>
    </row>
    <row r="453" spans="1:20" x14ac:dyDescent="0.2">
      <c r="A453">
        <v>449</v>
      </c>
      <c r="B453">
        <v>0</v>
      </c>
      <c r="C453">
        <v>-9494.14</v>
      </c>
      <c r="D453">
        <v>-5106.18</v>
      </c>
      <c r="E453">
        <v>-4222.67</v>
      </c>
      <c r="F453">
        <v>-7193.73</v>
      </c>
      <c r="G453">
        <v>-4327.59</v>
      </c>
      <c r="H453">
        <v>-6222.49</v>
      </c>
      <c r="I453">
        <v>-7821.98</v>
      </c>
      <c r="J453">
        <v>4581.12</v>
      </c>
      <c r="K453">
        <v>-441.29300000000001</v>
      </c>
      <c r="L453">
        <v>-9338.09</v>
      </c>
      <c r="M453">
        <v>1522.86</v>
      </c>
      <c r="N453">
        <v>-617.14800000000002</v>
      </c>
      <c r="O453">
        <v>-8940.66</v>
      </c>
      <c r="P453">
        <v>1112.8800000000001</v>
      </c>
      <c r="Q453">
        <v>2669.95</v>
      </c>
      <c r="R453">
        <v>-10477.9</v>
      </c>
      <c r="S453">
        <v>-2300.41</v>
      </c>
      <c r="T453">
        <v>-2295.12</v>
      </c>
    </row>
    <row r="454" spans="1:20" x14ac:dyDescent="0.2">
      <c r="A454">
        <v>450</v>
      </c>
      <c r="B454">
        <v>1</v>
      </c>
      <c r="C454">
        <v>-8245.42</v>
      </c>
      <c r="D454">
        <v>-3306.76</v>
      </c>
      <c r="E454">
        <v>-3728.39</v>
      </c>
      <c r="F454">
        <v>-6452.22</v>
      </c>
      <c r="G454">
        <v>-557.60699999999997</v>
      </c>
      <c r="H454">
        <v>-6239.96</v>
      </c>
      <c r="I454">
        <v>-7838.36</v>
      </c>
      <c r="J454">
        <v>4367.21</v>
      </c>
      <c r="K454">
        <v>-283.27</v>
      </c>
      <c r="L454">
        <v>-9252.35</v>
      </c>
      <c r="M454">
        <v>1229.93</v>
      </c>
      <c r="N454">
        <v>-743.85799999999995</v>
      </c>
      <c r="O454">
        <v>-9580.9500000000007</v>
      </c>
      <c r="P454">
        <v>946.66099999999994</v>
      </c>
      <c r="Q454">
        <v>2599.13</v>
      </c>
      <c r="R454">
        <v>-9651.2199999999993</v>
      </c>
      <c r="S454">
        <v>-1432.73</v>
      </c>
      <c r="T454">
        <v>-1758.42</v>
      </c>
    </row>
    <row r="455" spans="1:20" x14ac:dyDescent="0.2">
      <c r="A455">
        <v>451</v>
      </c>
      <c r="B455">
        <v>0</v>
      </c>
      <c r="C455">
        <v>-8122.2</v>
      </c>
      <c r="D455">
        <v>-1841.23</v>
      </c>
      <c r="E455">
        <v>-3634.45</v>
      </c>
      <c r="F455">
        <v>-5031.4799999999996</v>
      </c>
      <c r="G455">
        <v>3961.87</v>
      </c>
      <c r="H455">
        <v>-7579.1</v>
      </c>
      <c r="I455">
        <v>-7925.57</v>
      </c>
      <c r="J455">
        <v>4090.66</v>
      </c>
      <c r="K455">
        <v>-108.86</v>
      </c>
      <c r="L455">
        <v>-9250.89</v>
      </c>
      <c r="M455">
        <v>866.18600000000004</v>
      </c>
      <c r="N455">
        <v>-901.88199999999995</v>
      </c>
      <c r="O455">
        <v>-10195.200000000001</v>
      </c>
      <c r="P455">
        <v>749.13199999999995</v>
      </c>
      <c r="Q455">
        <v>2535.0500000000002</v>
      </c>
      <c r="R455">
        <v>-9178.61</v>
      </c>
      <c r="S455">
        <v>-787.17600000000004</v>
      </c>
      <c r="T455">
        <v>-1300.74</v>
      </c>
    </row>
    <row r="456" spans="1:20" x14ac:dyDescent="0.2">
      <c r="A456">
        <v>452</v>
      </c>
      <c r="B456">
        <v>1</v>
      </c>
      <c r="C456">
        <v>-9033.17</v>
      </c>
      <c r="D456">
        <v>-1043.52</v>
      </c>
      <c r="E456">
        <v>-3626.26</v>
      </c>
      <c r="F456">
        <v>-4029.5</v>
      </c>
      <c r="G456">
        <v>6898.44</v>
      </c>
      <c r="H456">
        <v>-6453.03</v>
      </c>
      <c r="I456">
        <v>-8035.89</v>
      </c>
      <c r="J456">
        <v>3830.51</v>
      </c>
      <c r="K456">
        <v>128.17500000000001</v>
      </c>
      <c r="L456">
        <v>-9076.4699999999993</v>
      </c>
      <c r="M456">
        <v>520.29300000000001</v>
      </c>
      <c r="N456">
        <v>-1059.9000000000001</v>
      </c>
      <c r="O456">
        <v>-10491.9</v>
      </c>
      <c r="P456">
        <v>510.63299999999998</v>
      </c>
      <c r="Q456">
        <v>2377.02</v>
      </c>
      <c r="R456">
        <v>-8919.92</v>
      </c>
      <c r="S456">
        <v>-449.47699999999998</v>
      </c>
      <c r="T456">
        <v>-963.04100000000005</v>
      </c>
    </row>
    <row r="457" spans="1:20" x14ac:dyDescent="0.2">
      <c r="A457">
        <v>453</v>
      </c>
      <c r="B457">
        <v>0</v>
      </c>
      <c r="C457">
        <v>-9267.27</v>
      </c>
      <c r="D457">
        <v>-1130.72</v>
      </c>
      <c r="E457">
        <v>-3685.09</v>
      </c>
      <c r="F457">
        <v>-4086.87</v>
      </c>
      <c r="G457">
        <v>6099.12</v>
      </c>
      <c r="H457">
        <v>-4100.54</v>
      </c>
      <c r="I457">
        <v>-8131.29</v>
      </c>
      <c r="J457">
        <v>3657.57</v>
      </c>
      <c r="K457">
        <v>357.01400000000001</v>
      </c>
      <c r="L457">
        <v>-8864.0300000000007</v>
      </c>
      <c r="M457">
        <v>378.65899999999999</v>
      </c>
      <c r="N457">
        <v>-1242.51</v>
      </c>
      <c r="O457">
        <v>-10322.799999999999</v>
      </c>
      <c r="P457">
        <v>99.1845</v>
      </c>
      <c r="Q457">
        <v>2186.2199999999998</v>
      </c>
      <c r="R457">
        <v>-8888.61</v>
      </c>
      <c r="S457">
        <v>-355.54399999999998</v>
      </c>
      <c r="T457">
        <v>-926.47400000000005</v>
      </c>
    </row>
    <row r="458" spans="1:20" x14ac:dyDescent="0.2">
      <c r="A458">
        <v>454</v>
      </c>
      <c r="B458">
        <v>1</v>
      </c>
      <c r="C458">
        <v>-9171.8700000000008</v>
      </c>
      <c r="D458">
        <v>-1273.83</v>
      </c>
      <c r="E458">
        <v>-4070.48</v>
      </c>
      <c r="F458">
        <v>-4306.04</v>
      </c>
      <c r="G458">
        <v>1637.26</v>
      </c>
      <c r="H458">
        <v>-2360.63</v>
      </c>
      <c r="I458">
        <v>-8248.33</v>
      </c>
      <c r="J458">
        <v>3578.56</v>
      </c>
      <c r="K458">
        <v>546.34799999999996</v>
      </c>
      <c r="L458">
        <v>-8786.49</v>
      </c>
      <c r="M458">
        <v>324.23500000000001</v>
      </c>
      <c r="N458">
        <v>-1510.86</v>
      </c>
      <c r="O458">
        <v>-9784.6</v>
      </c>
      <c r="P458">
        <v>-383.08100000000002</v>
      </c>
      <c r="Q458">
        <v>1837.39</v>
      </c>
      <c r="R458">
        <v>-8872.2199999999993</v>
      </c>
      <c r="S458">
        <v>-363.74</v>
      </c>
      <c r="T458">
        <v>-1235.8</v>
      </c>
    </row>
    <row r="459" spans="1:20" x14ac:dyDescent="0.2">
      <c r="A459">
        <v>455</v>
      </c>
      <c r="B459">
        <v>0</v>
      </c>
      <c r="C459">
        <v>-9022.0400000000009</v>
      </c>
      <c r="D459">
        <v>-1461.68</v>
      </c>
      <c r="E459">
        <v>-4186.04</v>
      </c>
      <c r="F459">
        <v>-4158.5</v>
      </c>
      <c r="G459">
        <v>-3329.32</v>
      </c>
      <c r="H459">
        <v>-2476.0500000000002</v>
      </c>
      <c r="I459">
        <v>-8200.6299999999992</v>
      </c>
      <c r="J459">
        <v>3491.35</v>
      </c>
      <c r="K459">
        <v>687.97699999999998</v>
      </c>
      <c r="L459">
        <v>-8775.33</v>
      </c>
      <c r="M459">
        <v>347.34800000000001</v>
      </c>
      <c r="N459">
        <v>-1747.89</v>
      </c>
      <c r="O459">
        <v>-9127.92</v>
      </c>
      <c r="P459">
        <v>-855.673</v>
      </c>
      <c r="Q459">
        <v>1355.12</v>
      </c>
      <c r="R459">
        <v>-8752.2199999999993</v>
      </c>
      <c r="S459">
        <v>-411.44299999999998</v>
      </c>
      <c r="T459">
        <v>-1629.38</v>
      </c>
    </row>
    <row r="460" spans="1:20" x14ac:dyDescent="0.2">
      <c r="A460">
        <v>456</v>
      </c>
      <c r="B460">
        <v>1</v>
      </c>
      <c r="C460">
        <v>-8796.9500000000007</v>
      </c>
      <c r="D460">
        <v>-1346.92</v>
      </c>
      <c r="E460">
        <v>-4070.49</v>
      </c>
      <c r="F460">
        <v>-3324.43</v>
      </c>
      <c r="G460">
        <v>-7631.79</v>
      </c>
      <c r="H460">
        <v>-3741.02</v>
      </c>
      <c r="I460">
        <v>-8105.23</v>
      </c>
      <c r="J460">
        <v>3348.24</v>
      </c>
      <c r="K460">
        <v>783.38400000000001</v>
      </c>
      <c r="L460">
        <v>-8403.39</v>
      </c>
      <c r="M460">
        <v>291.447</v>
      </c>
      <c r="N460">
        <v>-1984.93</v>
      </c>
      <c r="O460">
        <v>-8385.51</v>
      </c>
      <c r="P460">
        <v>-1171.72</v>
      </c>
      <c r="Q460">
        <v>882.53700000000003</v>
      </c>
      <c r="R460">
        <v>-8434.69</v>
      </c>
      <c r="S460">
        <v>-482.25700000000001</v>
      </c>
      <c r="T460">
        <v>-1850.02</v>
      </c>
    </row>
    <row r="461" spans="1:20" x14ac:dyDescent="0.2">
      <c r="A461">
        <v>457</v>
      </c>
      <c r="B461">
        <v>0</v>
      </c>
      <c r="C461">
        <v>-8132.06</v>
      </c>
      <c r="D461">
        <v>-826.62800000000004</v>
      </c>
      <c r="E461">
        <v>-4243.42</v>
      </c>
      <c r="F461">
        <v>-2020.73</v>
      </c>
      <c r="G461">
        <v>-10090.200000000001</v>
      </c>
      <c r="H461">
        <v>-3828.27</v>
      </c>
      <c r="I461">
        <v>-7930.8</v>
      </c>
      <c r="J461">
        <v>3094.81</v>
      </c>
      <c r="K461">
        <v>908.61300000000006</v>
      </c>
      <c r="L461">
        <v>-7968.82</v>
      </c>
      <c r="M461">
        <v>156.53200000000001</v>
      </c>
      <c r="N461">
        <v>-2205.5700000000002</v>
      </c>
      <c r="O461">
        <v>-7690.8</v>
      </c>
      <c r="P461">
        <v>-1454.97</v>
      </c>
      <c r="Q461">
        <v>533.697</v>
      </c>
      <c r="R461">
        <v>-7960.62</v>
      </c>
      <c r="S461">
        <v>-513.56399999999996</v>
      </c>
      <c r="T461">
        <v>-1991.64</v>
      </c>
    </row>
    <row r="462" spans="1:20" x14ac:dyDescent="0.2">
      <c r="A462">
        <v>458</v>
      </c>
      <c r="B462">
        <v>1</v>
      </c>
      <c r="C462">
        <v>-7423.94</v>
      </c>
      <c r="D462">
        <v>-472.56700000000001</v>
      </c>
      <c r="E462">
        <v>-4265.04</v>
      </c>
      <c r="F462">
        <v>-848.23299999999995</v>
      </c>
      <c r="G462">
        <v>-9718.2000000000007</v>
      </c>
      <c r="H462">
        <v>-2279.35</v>
      </c>
      <c r="I462">
        <v>-7677.37</v>
      </c>
      <c r="J462">
        <v>2762.36</v>
      </c>
      <c r="K462">
        <v>900.41399999999999</v>
      </c>
      <c r="L462">
        <v>-7526.06</v>
      </c>
      <c r="M462">
        <v>-24.598199999999999</v>
      </c>
      <c r="N462">
        <v>-2355.39</v>
      </c>
      <c r="O462">
        <v>-7099.7</v>
      </c>
      <c r="P462">
        <v>-1621.19</v>
      </c>
      <c r="Q462">
        <v>43.228099999999998</v>
      </c>
      <c r="R462">
        <v>-7470.15</v>
      </c>
      <c r="S462">
        <v>-546.36199999999997</v>
      </c>
      <c r="T462">
        <v>-2070.66</v>
      </c>
    </row>
    <row r="463" spans="1:20" x14ac:dyDescent="0.2">
      <c r="A463">
        <v>459</v>
      </c>
      <c r="B463">
        <v>0</v>
      </c>
      <c r="C463">
        <v>-7127.29</v>
      </c>
      <c r="D463">
        <v>-299.63900000000001</v>
      </c>
      <c r="E463">
        <v>-4116.71</v>
      </c>
      <c r="F463">
        <v>-389.84199999999998</v>
      </c>
      <c r="G463">
        <v>-7378.38</v>
      </c>
      <c r="H463">
        <v>-895.92399999999998</v>
      </c>
      <c r="I463">
        <v>-7369.52</v>
      </c>
      <c r="J463">
        <v>2367.3000000000002</v>
      </c>
      <c r="K463">
        <v>877.30899999999997</v>
      </c>
      <c r="L463">
        <v>-7051.99</v>
      </c>
      <c r="M463">
        <v>-143.11600000000001</v>
      </c>
      <c r="N463">
        <v>-2473.91</v>
      </c>
      <c r="O463">
        <v>-6648.74</v>
      </c>
      <c r="P463">
        <v>-1826.92</v>
      </c>
      <c r="Q463">
        <v>-477.05200000000002</v>
      </c>
      <c r="R463">
        <v>-6949.88</v>
      </c>
      <c r="S463">
        <v>-679.78399999999999</v>
      </c>
      <c r="T463">
        <v>-2157.87</v>
      </c>
    </row>
    <row r="464" spans="1:20" x14ac:dyDescent="0.2">
      <c r="A464">
        <v>460</v>
      </c>
      <c r="B464">
        <v>1</v>
      </c>
      <c r="C464">
        <v>-7321.12</v>
      </c>
      <c r="D464">
        <v>-261.63299999999998</v>
      </c>
      <c r="E464">
        <v>-4295.6400000000003</v>
      </c>
      <c r="F464">
        <v>-975.02700000000004</v>
      </c>
      <c r="G464">
        <v>-4181.41</v>
      </c>
      <c r="H464">
        <v>-321.23899999999998</v>
      </c>
      <c r="I464">
        <v>-7117.59</v>
      </c>
      <c r="J464">
        <v>1964.04</v>
      </c>
      <c r="K464">
        <v>916.81500000000005</v>
      </c>
      <c r="L464">
        <v>-6594.32</v>
      </c>
      <c r="M464">
        <v>-253.43199999999999</v>
      </c>
      <c r="N464">
        <v>-2592.42</v>
      </c>
      <c r="O464">
        <v>-6159.77</v>
      </c>
      <c r="P464">
        <v>-2055.7600000000002</v>
      </c>
      <c r="Q464">
        <v>-847.50699999999995</v>
      </c>
      <c r="R464">
        <v>-6571.22</v>
      </c>
      <c r="S464">
        <v>-743.89300000000003</v>
      </c>
      <c r="T464">
        <v>-2292.79</v>
      </c>
    </row>
    <row r="465" spans="1:20" x14ac:dyDescent="0.2">
      <c r="A465">
        <v>461</v>
      </c>
      <c r="B465">
        <v>0</v>
      </c>
      <c r="C465">
        <v>-8002.42</v>
      </c>
      <c r="D465">
        <v>-453.96899999999999</v>
      </c>
      <c r="E465">
        <v>-4998.54</v>
      </c>
      <c r="F465">
        <v>-2371.13</v>
      </c>
      <c r="G465">
        <v>-1691.19</v>
      </c>
      <c r="H465">
        <v>34.313400000000001</v>
      </c>
      <c r="I465">
        <v>-6934.96</v>
      </c>
      <c r="J465">
        <v>1521.28</v>
      </c>
      <c r="K465">
        <v>948.11800000000005</v>
      </c>
      <c r="L465">
        <v>-6215.67</v>
      </c>
      <c r="M465">
        <v>-332.44400000000002</v>
      </c>
      <c r="N465">
        <v>-2710.94</v>
      </c>
      <c r="O465">
        <v>-5772.91</v>
      </c>
      <c r="P465">
        <v>-2236.88</v>
      </c>
      <c r="Q465">
        <v>-1107.6400000000001</v>
      </c>
      <c r="R465">
        <v>-6271.58</v>
      </c>
      <c r="S465">
        <v>-877.31</v>
      </c>
      <c r="T465">
        <v>-2490.3200000000002</v>
      </c>
    </row>
    <row r="466" spans="1:20" x14ac:dyDescent="0.2">
      <c r="A466">
        <v>462</v>
      </c>
      <c r="B466">
        <v>1</v>
      </c>
      <c r="C466">
        <v>-8789.52</v>
      </c>
      <c r="D466">
        <v>-928.03899999999999</v>
      </c>
      <c r="E466">
        <v>-5522.49</v>
      </c>
      <c r="F466">
        <v>-3303.52</v>
      </c>
      <c r="G466">
        <v>-1007.05</v>
      </c>
      <c r="H466">
        <v>209.40199999999999</v>
      </c>
      <c r="I466">
        <v>-6683.03</v>
      </c>
      <c r="J466">
        <v>1063.6099999999999</v>
      </c>
      <c r="K466">
        <v>964.524</v>
      </c>
      <c r="L466">
        <v>-5907.82</v>
      </c>
      <c r="M466">
        <v>-395.04899999999998</v>
      </c>
      <c r="N466">
        <v>-2813.05</v>
      </c>
      <c r="O466">
        <v>-5433.77</v>
      </c>
      <c r="P466">
        <v>-2330.79</v>
      </c>
      <c r="Q466">
        <v>-1288.77</v>
      </c>
      <c r="R466">
        <v>-6075.56</v>
      </c>
      <c r="S466">
        <v>-933.22199999999998</v>
      </c>
      <c r="T466">
        <v>-2671.44</v>
      </c>
    </row>
    <row r="467" spans="1:20" x14ac:dyDescent="0.2">
      <c r="A467">
        <v>463</v>
      </c>
      <c r="B467">
        <v>0</v>
      </c>
      <c r="C467">
        <v>-9181.5499999999993</v>
      </c>
      <c r="D467">
        <v>-1369.29</v>
      </c>
      <c r="E467">
        <v>-5409.15</v>
      </c>
      <c r="F467">
        <v>-3274.37</v>
      </c>
      <c r="G467">
        <v>-1554.95</v>
      </c>
      <c r="H467">
        <v>-361.601</v>
      </c>
      <c r="I467">
        <v>-6516.8</v>
      </c>
      <c r="J467">
        <v>709.57500000000005</v>
      </c>
      <c r="K467">
        <v>1043.54</v>
      </c>
      <c r="L467">
        <v>-5664.1</v>
      </c>
      <c r="M467">
        <v>-444.27199999999999</v>
      </c>
      <c r="N467">
        <v>-2860.76</v>
      </c>
      <c r="O467">
        <v>-5190.04</v>
      </c>
      <c r="P467">
        <v>-2330.79</v>
      </c>
      <c r="Q467">
        <v>-1407.28</v>
      </c>
      <c r="R467">
        <v>-6036.05</v>
      </c>
      <c r="S467">
        <v>-1027.1300000000001</v>
      </c>
      <c r="T467">
        <v>-2798.16</v>
      </c>
    </row>
    <row r="468" spans="1:20" x14ac:dyDescent="0.2">
      <c r="A468">
        <v>464</v>
      </c>
      <c r="B468">
        <v>1</v>
      </c>
      <c r="C468">
        <v>-9170.31</v>
      </c>
      <c r="D468">
        <v>-1668.93</v>
      </c>
      <c r="E468">
        <v>-5014.09</v>
      </c>
      <c r="F468">
        <v>-2657.17</v>
      </c>
      <c r="G468">
        <v>-2384.5700000000002</v>
      </c>
      <c r="H468">
        <v>-1086.08</v>
      </c>
      <c r="I468">
        <v>-6311.07</v>
      </c>
      <c r="J468">
        <v>487.43200000000002</v>
      </c>
      <c r="K468">
        <v>1114.3399999999999</v>
      </c>
      <c r="L468">
        <v>-5561.99</v>
      </c>
      <c r="M468">
        <v>-689.51199999999994</v>
      </c>
      <c r="N468">
        <v>-2939.77</v>
      </c>
      <c r="O468">
        <v>-5137.16</v>
      </c>
      <c r="P468">
        <v>-2347.1999999999998</v>
      </c>
      <c r="Q468">
        <v>-1534.01</v>
      </c>
      <c r="R468">
        <v>-5996.54</v>
      </c>
      <c r="S468">
        <v>-1043.54</v>
      </c>
      <c r="T468">
        <v>-2956.18</v>
      </c>
    </row>
    <row r="469" spans="1:20" x14ac:dyDescent="0.2">
      <c r="A469">
        <v>465</v>
      </c>
      <c r="B469">
        <v>0</v>
      </c>
      <c r="C469">
        <v>-8773.73</v>
      </c>
      <c r="D469">
        <v>-1856.73</v>
      </c>
      <c r="E469">
        <v>-4742.1099999999997</v>
      </c>
      <c r="F469">
        <v>-2044.53</v>
      </c>
      <c r="G469">
        <v>-3082.91</v>
      </c>
      <c r="H469">
        <v>-1543.74</v>
      </c>
      <c r="I469">
        <v>-6065.83</v>
      </c>
      <c r="J469">
        <v>212.41300000000001</v>
      </c>
      <c r="K469">
        <v>1145.6400000000001</v>
      </c>
      <c r="L469">
        <v>-5538.9</v>
      </c>
      <c r="M469">
        <v>-982.46299999999997</v>
      </c>
      <c r="N469">
        <v>-3026.99</v>
      </c>
      <c r="O469">
        <v>-5293.66</v>
      </c>
      <c r="P469">
        <v>-2393.39</v>
      </c>
      <c r="Q469">
        <v>-1683.82</v>
      </c>
      <c r="R469">
        <v>-5948.83</v>
      </c>
      <c r="S469">
        <v>-1114.3399999999999</v>
      </c>
      <c r="T469">
        <v>-3097.8</v>
      </c>
    </row>
    <row r="470" spans="1:20" x14ac:dyDescent="0.2">
      <c r="A470">
        <v>466</v>
      </c>
      <c r="B470">
        <v>1</v>
      </c>
      <c r="C470">
        <v>-8245.27</v>
      </c>
      <c r="D470">
        <v>-1823.91</v>
      </c>
      <c r="E470">
        <v>-4980.68</v>
      </c>
      <c r="F470">
        <v>-1889.56</v>
      </c>
      <c r="G470">
        <v>-3124.51</v>
      </c>
      <c r="H470">
        <v>-1930.59</v>
      </c>
      <c r="I470">
        <v>-5772.87</v>
      </c>
      <c r="J470">
        <v>93.895499999999998</v>
      </c>
      <c r="K470">
        <v>1153.8499999999999</v>
      </c>
      <c r="L470">
        <v>-5594.81</v>
      </c>
      <c r="M470">
        <v>-1296.98</v>
      </c>
      <c r="N470">
        <v>-3137.3</v>
      </c>
      <c r="O470">
        <v>-5310.07</v>
      </c>
      <c r="P470">
        <v>-2314.38</v>
      </c>
      <c r="Q470">
        <v>-1761.31</v>
      </c>
      <c r="R470">
        <v>-5853.41</v>
      </c>
      <c r="S470">
        <v>-1162.06</v>
      </c>
      <c r="T470">
        <v>-3168.6</v>
      </c>
    </row>
    <row r="471" spans="1:20" x14ac:dyDescent="0.2">
      <c r="A471">
        <v>467</v>
      </c>
      <c r="B471">
        <v>0</v>
      </c>
      <c r="C471">
        <v>-7868.16</v>
      </c>
      <c r="D471">
        <v>-1682.3</v>
      </c>
      <c r="E471">
        <v>-5277.25</v>
      </c>
      <c r="F471">
        <v>-2154.2800000000002</v>
      </c>
      <c r="G471">
        <v>-2530.4</v>
      </c>
      <c r="H471">
        <v>-2269.73</v>
      </c>
      <c r="I471">
        <v>-5417.32</v>
      </c>
      <c r="J471">
        <v>8.2073</v>
      </c>
      <c r="K471">
        <v>1168.73</v>
      </c>
      <c r="L471">
        <v>-5696.92</v>
      </c>
      <c r="M471">
        <v>-1471.42</v>
      </c>
      <c r="N471">
        <v>-3216.31</v>
      </c>
      <c r="O471">
        <v>-5438.33</v>
      </c>
      <c r="P471">
        <v>-2218.9499999999998</v>
      </c>
      <c r="Q471">
        <v>-1674.09</v>
      </c>
      <c r="R471">
        <v>-5720.01</v>
      </c>
      <c r="S471">
        <v>-1224.6500000000001</v>
      </c>
      <c r="T471">
        <v>-3216.31</v>
      </c>
    </row>
    <row r="472" spans="1:20" x14ac:dyDescent="0.2">
      <c r="A472">
        <v>468</v>
      </c>
      <c r="B472">
        <v>1</v>
      </c>
      <c r="C472">
        <v>-7784.01</v>
      </c>
      <c r="D472">
        <v>-1668.95</v>
      </c>
      <c r="E472">
        <v>-5050.49</v>
      </c>
      <c r="F472">
        <v>-2899.75</v>
      </c>
      <c r="G472">
        <v>-1771.58</v>
      </c>
      <c r="H472">
        <v>-2546.27</v>
      </c>
      <c r="I472">
        <v>-5069.9799999999996</v>
      </c>
      <c r="J472">
        <v>39.504899999999999</v>
      </c>
      <c r="K472">
        <v>1130.76</v>
      </c>
      <c r="L472">
        <v>-5769.26</v>
      </c>
      <c r="M472">
        <v>-1708.46</v>
      </c>
      <c r="N472">
        <v>-3287.12</v>
      </c>
      <c r="O472">
        <v>-5721.54</v>
      </c>
      <c r="P472">
        <v>-2077.34</v>
      </c>
      <c r="Q472">
        <v>-1522.74</v>
      </c>
      <c r="R472">
        <v>-5705.13</v>
      </c>
      <c r="S472">
        <v>-1224.6500000000001</v>
      </c>
      <c r="T472">
        <v>-3287.12</v>
      </c>
    </row>
    <row r="473" spans="1:20" x14ac:dyDescent="0.2">
      <c r="A473">
        <v>469</v>
      </c>
      <c r="B473">
        <v>0</v>
      </c>
      <c r="C473">
        <v>-8014.37</v>
      </c>
      <c r="D473">
        <v>-1889.57</v>
      </c>
      <c r="E473">
        <v>-4293.21</v>
      </c>
      <c r="F473">
        <v>-3902.27</v>
      </c>
      <c r="G473">
        <v>-1063.55</v>
      </c>
      <c r="H473">
        <v>-2839.23</v>
      </c>
      <c r="I473">
        <v>-4762.1400000000003</v>
      </c>
      <c r="J473">
        <v>64.132099999999994</v>
      </c>
      <c r="K473">
        <v>1232.8599999999999</v>
      </c>
      <c r="L473">
        <v>-5950.37</v>
      </c>
      <c r="M473">
        <v>-1945.49</v>
      </c>
      <c r="N473">
        <v>-3318.41</v>
      </c>
      <c r="O473">
        <v>-5854.94</v>
      </c>
      <c r="P473">
        <v>-1998.33</v>
      </c>
      <c r="Q473">
        <v>-1229.78</v>
      </c>
      <c r="R473">
        <v>-5808.77</v>
      </c>
      <c r="S473">
        <v>-1232.8599999999999</v>
      </c>
      <c r="T473">
        <v>-3334.83</v>
      </c>
    </row>
    <row r="474" spans="1:20" x14ac:dyDescent="0.2">
      <c r="A474">
        <v>470</v>
      </c>
      <c r="B474">
        <v>1</v>
      </c>
      <c r="C474">
        <v>-8402.76</v>
      </c>
      <c r="D474">
        <v>-2047.59</v>
      </c>
      <c r="E474">
        <v>-3800.68</v>
      </c>
      <c r="F474">
        <v>-4769.8599999999997</v>
      </c>
      <c r="G474">
        <v>-767.01300000000003</v>
      </c>
      <c r="H474">
        <v>-3211.2</v>
      </c>
      <c r="I474">
        <v>-4493.8100000000004</v>
      </c>
      <c r="J474">
        <v>158.02000000000001</v>
      </c>
      <c r="K474">
        <v>1264.1600000000001</v>
      </c>
      <c r="L474">
        <v>-6101.72</v>
      </c>
      <c r="M474">
        <v>-2174.3200000000002</v>
      </c>
      <c r="N474">
        <v>-3301.99</v>
      </c>
      <c r="O474">
        <v>-5935.49</v>
      </c>
      <c r="P474">
        <v>-1919.32</v>
      </c>
      <c r="Q474">
        <v>-882.43899999999996</v>
      </c>
      <c r="R474">
        <v>-6006.29</v>
      </c>
      <c r="S474">
        <v>-1280.58</v>
      </c>
      <c r="T474">
        <v>-3405.63</v>
      </c>
    </row>
    <row r="475" spans="1:20" x14ac:dyDescent="0.2">
      <c r="A475">
        <v>471</v>
      </c>
      <c r="B475">
        <v>0</v>
      </c>
      <c r="C475">
        <v>-8908.1299999999992</v>
      </c>
      <c r="D475">
        <v>-2222.04</v>
      </c>
      <c r="E475">
        <v>-3922.3</v>
      </c>
      <c r="F475">
        <v>-5415.27</v>
      </c>
      <c r="G475">
        <v>-903.50099999999998</v>
      </c>
      <c r="H475">
        <v>-3645.76</v>
      </c>
      <c r="I475">
        <v>-4273.1899999999996</v>
      </c>
      <c r="J475">
        <v>166.23099999999999</v>
      </c>
      <c r="K475">
        <v>1247.74</v>
      </c>
      <c r="L475">
        <v>-6370.05</v>
      </c>
      <c r="M475">
        <v>-2322.58</v>
      </c>
      <c r="N475">
        <v>-3222.98</v>
      </c>
      <c r="O475">
        <v>-6180.74</v>
      </c>
      <c r="P475">
        <v>-1840.31</v>
      </c>
      <c r="Q475">
        <v>-591.02499999999998</v>
      </c>
      <c r="R475">
        <v>-6228.46</v>
      </c>
      <c r="S475">
        <v>-1359.59</v>
      </c>
      <c r="T475">
        <v>-3453.35</v>
      </c>
    </row>
    <row r="476" spans="1:20" x14ac:dyDescent="0.2">
      <c r="A476">
        <v>472</v>
      </c>
      <c r="B476">
        <v>1</v>
      </c>
      <c r="C476">
        <v>-9357.56</v>
      </c>
      <c r="D476">
        <v>-2442.65</v>
      </c>
      <c r="E476">
        <v>-4340.4399999999996</v>
      </c>
      <c r="F476">
        <v>-5777.48</v>
      </c>
      <c r="G476">
        <v>-1250.8399999999999</v>
      </c>
      <c r="H476">
        <v>-4063.9</v>
      </c>
      <c r="I476">
        <v>-4139.8100000000004</v>
      </c>
      <c r="J476">
        <v>205.73599999999999</v>
      </c>
      <c r="K476">
        <v>1176.94</v>
      </c>
      <c r="L476">
        <v>-6607.09</v>
      </c>
      <c r="M476">
        <v>-2299.5</v>
      </c>
      <c r="N476">
        <v>-3143.97</v>
      </c>
      <c r="O476">
        <v>-6465.49</v>
      </c>
      <c r="P476">
        <v>-1777.72</v>
      </c>
      <c r="Q476">
        <v>-393.49599999999998</v>
      </c>
      <c r="R476">
        <v>-6519.87</v>
      </c>
      <c r="S476">
        <v>-1446.81</v>
      </c>
      <c r="T476">
        <v>-3557</v>
      </c>
    </row>
    <row r="477" spans="1:20" x14ac:dyDescent="0.2">
      <c r="A477">
        <v>473</v>
      </c>
      <c r="B477">
        <v>0</v>
      </c>
      <c r="C477">
        <v>-9639.2000000000007</v>
      </c>
      <c r="D477">
        <v>-2567.8200000000002</v>
      </c>
      <c r="E477">
        <v>-4622.08</v>
      </c>
      <c r="F477">
        <v>-6039.16</v>
      </c>
      <c r="G477">
        <v>-1542.25</v>
      </c>
      <c r="H477">
        <v>-4361.97</v>
      </c>
      <c r="I477">
        <v>-4092.09</v>
      </c>
      <c r="J477">
        <v>261.66699999999997</v>
      </c>
      <c r="K477">
        <v>1137.43</v>
      </c>
      <c r="L477">
        <v>-6860.55</v>
      </c>
      <c r="M477">
        <v>-2273.3000000000002</v>
      </c>
      <c r="N477">
        <v>-3056.75</v>
      </c>
      <c r="O477">
        <v>-6756.9</v>
      </c>
      <c r="P477">
        <v>-1753.08</v>
      </c>
      <c r="Q477">
        <v>-204.179</v>
      </c>
      <c r="R477">
        <v>-6717.4</v>
      </c>
      <c r="S477">
        <v>-1548.9</v>
      </c>
      <c r="T477">
        <v>-3713.46</v>
      </c>
    </row>
    <row r="478" spans="1:20" x14ac:dyDescent="0.2">
      <c r="A478">
        <v>474</v>
      </c>
      <c r="B478">
        <v>1</v>
      </c>
      <c r="C478">
        <v>-9573.5</v>
      </c>
      <c r="D478">
        <v>-2543.1799999999998</v>
      </c>
      <c r="E478">
        <v>-4630.29</v>
      </c>
      <c r="F478">
        <v>-6402.92</v>
      </c>
      <c r="G478">
        <v>-1698.71</v>
      </c>
      <c r="H478">
        <v>-4391.7</v>
      </c>
      <c r="I478">
        <v>-4037.72</v>
      </c>
      <c r="J478">
        <v>363.75799999999998</v>
      </c>
      <c r="K478">
        <v>1089.71</v>
      </c>
      <c r="L478">
        <v>-7176.59</v>
      </c>
      <c r="M478">
        <v>-2046.04</v>
      </c>
      <c r="N478">
        <v>-2979.3</v>
      </c>
      <c r="O478">
        <v>-6946.22</v>
      </c>
      <c r="P478">
        <v>-1650.99</v>
      </c>
      <c r="Q478">
        <v>-79.009900000000002</v>
      </c>
      <c r="R478">
        <v>-6906.71</v>
      </c>
      <c r="S478">
        <v>-1588.41</v>
      </c>
      <c r="T478">
        <v>-3738.1</v>
      </c>
    </row>
    <row r="479" spans="1:20" x14ac:dyDescent="0.2">
      <c r="A479">
        <v>475</v>
      </c>
      <c r="B479">
        <v>0</v>
      </c>
      <c r="C479">
        <v>-9191.73</v>
      </c>
      <c r="D479">
        <v>-2383.59</v>
      </c>
      <c r="E479">
        <v>-4710.87</v>
      </c>
      <c r="F479">
        <v>-6855.48</v>
      </c>
      <c r="G479">
        <v>-1690.5</v>
      </c>
      <c r="H479">
        <v>-4200.82</v>
      </c>
      <c r="I479">
        <v>-4110.08</v>
      </c>
      <c r="J479">
        <v>427.90699999999998</v>
      </c>
      <c r="K479">
        <v>1018.91</v>
      </c>
      <c r="L479">
        <v>-7476.21</v>
      </c>
      <c r="M479">
        <v>-1990.11</v>
      </c>
      <c r="N479">
        <v>-3050.09</v>
      </c>
      <c r="O479">
        <v>-7128.88</v>
      </c>
      <c r="P479">
        <v>-1603.27</v>
      </c>
      <c r="Q479">
        <v>-87.224199999999996</v>
      </c>
      <c r="R479">
        <v>-7048.31</v>
      </c>
      <c r="S479">
        <v>-1603.27</v>
      </c>
      <c r="T479">
        <v>-3831.98</v>
      </c>
    </row>
    <row r="480" spans="1:20" x14ac:dyDescent="0.2">
      <c r="A480">
        <v>476</v>
      </c>
      <c r="B480">
        <v>1</v>
      </c>
      <c r="C480">
        <v>-8592.5</v>
      </c>
      <c r="D480">
        <v>-2042.9</v>
      </c>
      <c r="E480">
        <v>-4964.33</v>
      </c>
      <c r="F480">
        <v>-7559.94</v>
      </c>
      <c r="G480">
        <v>-1650.99</v>
      </c>
      <c r="H480">
        <v>-3843.7</v>
      </c>
      <c r="I480">
        <v>-4315.82</v>
      </c>
      <c r="J480">
        <v>577.71500000000003</v>
      </c>
      <c r="K480">
        <v>995.83799999999997</v>
      </c>
      <c r="L480">
        <v>-7729.68</v>
      </c>
      <c r="M480">
        <v>-1871.59</v>
      </c>
      <c r="N480">
        <v>-3064.95</v>
      </c>
      <c r="O480">
        <v>-7372.56</v>
      </c>
      <c r="P480">
        <v>-1540.69</v>
      </c>
      <c r="Q480">
        <v>-151.376</v>
      </c>
      <c r="R480">
        <v>-7110.89</v>
      </c>
      <c r="S480">
        <v>-1524.26</v>
      </c>
      <c r="T480">
        <v>-3831.98</v>
      </c>
    </row>
    <row r="481" spans="1:20" x14ac:dyDescent="0.2">
      <c r="A481">
        <v>477</v>
      </c>
      <c r="B481">
        <v>0</v>
      </c>
      <c r="C481">
        <v>-8184.16</v>
      </c>
      <c r="D481">
        <v>-1632.98</v>
      </c>
      <c r="E481">
        <v>-5239.3</v>
      </c>
      <c r="F481">
        <v>-8389.56</v>
      </c>
      <c r="G481">
        <v>-1578.62</v>
      </c>
      <c r="H481">
        <v>-3420.5</v>
      </c>
      <c r="I481">
        <v>-4544.6400000000003</v>
      </c>
      <c r="J481">
        <v>704.44799999999998</v>
      </c>
      <c r="K481">
        <v>1051.78</v>
      </c>
      <c r="L481">
        <v>-7996.43</v>
      </c>
      <c r="M481">
        <v>-1736.64</v>
      </c>
      <c r="N481">
        <v>-3002.37</v>
      </c>
      <c r="O481">
        <v>-7466.43</v>
      </c>
      <c r="P481">
        <v>-1532.48</v>
      </c>
      <c r="Q481">
        <v>-301.18299999999999</v>
      </c>
      <c r="R481">
        <v>-7110.89</v>
      </c>
      <c r="S481">
        <v>-1445.25</v>
      </c>
      <c r="T481">
        <v>-3823.76</v>
      </c>
    </row>
    <row r="482" spans="1:20" x14ac:dyDescent="0.2">
      <c r="A482">
        <v>478</v>
      </c>
      <c r="B482">
        <v>1</v>
      </c>
      <c r="C482">
        <v>-8075.44</v>
      </c>
      <c r="D482">
        <v>-1415.54</v>
      </c>
      <c r="E482">
        <v>-5324.95</v>
      </c>
      <c r="F482">
        <v>-9210.9699999999993</v>
      </c>
      <c r="G482">
        <v>-1397.53</v>
      </c>
      <c r="H482">
        <v>-3440.09</v>
      </c>
      <c r="I482">
        <v>-4766.82</v>
      </c>
      <c r="J482">
        <v>862.471</v>
      </c>
      <c r="K482">
        <v>1162.08</v>
      </c>
      <c r="L482">
        <v>-8042.57</v>
      </c>
      <c r="M482">
        <v>-1514.46</v>
      </c>
      <c r="N482">
        <v>-3027.03</v>
      </c>
      <c r="O482">
        <v>-7466.43</v>
      </c>
      <c r="P482">
        <v>-1517.62</v>
      </c>
      <c r="Q482">
        <v>-403.26600000000002</v>
      </c>
      <c r="R482">
        <v>-7127.32</v>
      </c>
      <c r="S482">
        <v>-1366.24</v>
      </c>
      <c r="T482">
        <v>-3767.82</v>
      </c>
    </row>
    <row r="483" spans="1:20" x14ac:dyDescent="0.2">
      <c r="A483">
        <v>479</v>
      </c>
      <c r="B483">
        <v>0</v>
      </c>
      <c r="C483">
        <v>-8170.89</v>
      </c>
      <c r="D483">
        <v>-1614.65</v>
      </c>
      <c r="E483">
        <v>-5285.44</v>
      </c>
      <c r="F483">
        <v>-10025.700000000001</v>
      </c>
      <c r="G483">
        <v>-1237.92</v>
      </c>
      <c r="H483">
        <v>-3720.1</v>
      </c>
      <c r="I483">
        <v>-5066.43</v>
      </c>
      <c r="J483">
        <v>1036.93</v>
      </c>
      <c r="K483">
        <v>1257.52</v>
      </c>
      <c r="L483">
        <v>-7971.78</v>
      </c>
      <c r="M483">
        <v>-1190.2</v>
      </c>
      <c r="N483">
        <v>-3137.33</v>
      </c>
      <c r="O483">
        <v>-7450</v>
      </c>
      <c r="P483">
        <v>-1588.42</v>
      </c>
      <c r="Q483">
        <v>-442.77199999999999</v>
      </c>
      <c r="R483">
        <v>-7206.33</v>
      </c>
      <c r="S483">
        <v>-1295.44</v>
      </c>
      <c r="T483">
        <v>-3690.39</v>
      </c>
    </row>
    <row r="484" spans="1:20" x14ac:dyDescent="0.2">
      <c r="A484">
        <v>480</v>
      </c>
      <c r="B484">
        <v>1</v>
      </c>
      <c r="C484">
        <v>-8312.4699999999993</v>
      </c>
      <c r="D484">
        <v>-2019.52</v>
      </c>
      <c r="E484">
        <v>-5237.72</v>
      </c>
      <c r="F484">
        <v>-10950.8</v>
      </c>
      <c r="G484">
        <v>-930.09199999999998</v>
      </c>
      <c r="H484">
        <v>-3553.86</v>
      </c>
      <c r="I484">
        <v>-5328.12</v>
      </c>
      <c r="J484">
        <v>1273.96</v>
      </c>
      <c r="K484">
        <v>1382.67</v>
      </c>
      <c r="L484">
        <v>-7940.49</v>
      </c>
      <c r="M484">
        <v>-892.17600000000004</v>
      </c>
      <c r="N484">
        <v>-3208.12</v>
      </c>
      <c r="O484">
        <v>-7370.98</v>
      </c>
      <c r="P484">
        <v>-1644.36</v>
      </c>
      <c r="Q484">
        <v>-482.27800000000002</v>
      </c>
      <c r="R484">
        <v>-7301.78</v>
      </c>
      <c r="S484">
        <v>-1272.3800000000001</v>
      </c>
      <c r="T484">
        <v>-3744.75</v>
      </c>
    </row>
    <row r="485" spans="1:20" x14ac:dyDescent="0.2">
      <c r="A485">
        <v>481</v>
      </c>
      <c r="B485">
        <v>0</v>
      </c>
      <c r="C485">
        <v>-8424.36</v>
      </c>
      <c r="D485">
        <v>-2538.13</v>
      </c>
      <c r="E485">
        <v>-5117.6099999999997</v>
      </c>
      <c r="F485">
        <v>-11987.8</v>
      </c>
      <c r="G485">
        <v>-587.79499999999996</v>
      </c>
      <c r="H485">
        <v>-3520.72</v>
      </c>
      <c r="I485">
        <v>-5667.24</v>
      </c>
      <c r="J485">
        <v>1511</v>
      </c>
      <c r="K485">
        <v>1399.11</v>
      </c>
      <c r="L485">
        <v>-7932.27</v>
      </c>
      <c r="M485">
        <v>-837.82299999999998</v>
      </c>
      <c r="N485">
        <v>-3214.75</v>
      </c>
      <c r="O485">
        <v>-7333.07</v>
      </c>
      <c r="P485">
        <v>-1779.31</v>
      </c>
      <c r="Q485">
        <v>-521.78399999999999</v>
      </c>
      <c r="R485">
        <v>-7459.81</v>
      </c>
      <c r="S485">
        <v>-1328.32</v>
      </c>
      <c r="T485">
        <v>-3713.46</v>
      </c>
    </row>
    <row r="486" spans="1:20" x14ac:dyDescent="0.2">
      <c r="A486">
        <v>482</v>
      </c>
      <c r="B486">
        <v>1</v>
      </c>
      <c r="C486">
        <v>-8686.06</v>
      </c>
      <c r="D486">
        <v>-2676.52</v>
      </c>
      <c r="E486">
        <v>-4898.6099999999997</v>
      </c>
      <c r="F486">
        <v>-13196</v>
      </c>
      <c r="G486">
        <v>70.554900000000004</v>
      </c>
      <c r="H486">
        <v>-4080.42</v>
      </c>
      <c r="I486">
        <v>-5960.22</v>
      </c>
      <c r="J486">
        <v>1748.03</v>
      </c>
      <c r="K486">
        <v>1486.34</v>
      </c>
      <c r="L486">
        <v>-7884.55</v>
      </c>
      <c r="M486">
        <v>-844.447</v>
      </c>
      <c r="N486">
        <v>-3104.45</v>
      </c>
      <c r="O486">
        <v>-7443.37</v>
      </c>
      <c r="P486">
        <v>-1968.62</v>
      </c>
      <c r="Q486">
        <v>-520.18700000000001</v>
      </c>
      <c r="R486">
        <v>-7642.49</v>
      </c>
      <c r="S486">
        <v>-1455.06</v>
      </c>
      <c r="T486">
        <v>-3713.46</v>
      </c>
    </row>
    <row r="487" spans="1:20" x14ac:dyDescent="0.2">
      <c r="A487">
        <v>483</v>
      </c>
      <c r="B487">
        <v>0</v>
      </c>
      <c r="C487">
        <v>-9033.39</v>
      </c>
      <c r="D487">
        <v>-2431.2600000000002</v>
      </c>
      <c r="E487">
        <v>-4906.83</v>
      </c>
      <c r="F487">
        <v>-14325.2</v>
      </c>
      <c r="G487">
        <v>1069.6199999999999</v>
      </c>
      <c r="H487">
        <v>-4498.54</v>
      </c>
      <c r="I487">
        <v>-6315.77</v>
      </c>
      <c r="J487">
        <v>2017.95</v>
      </c>
      <c r="K487">
        <v>1621.3</v>
      </c>
      <c r="L487">
        <v>-7821.98</v>
      </c>
      <c r="M487">
        <v>-717.70799999999997</v>
      </c>
      <c r="N487">
        <v>-3041.88</v>
      </c>
      <c r="O487">
        <v>-7514.16</v>
      </c>
      <c r="P487">
        <v>-2110.1999999999998</v>
      </c>
      <c r="Q487">
        <v>-321.05799999999999</v>
      </c>
      <c r="R487">
        <v>-7927.25</v>
      </c>
      <c r="S487">
        <v>-1613.08</v>
      </c>
      <c r="T487">
        <v>-3721.68</v>
      </c>
    </row>
    <row r="488" spans="1:20" x14ac:dyDescent="0.2">
      <c r="A488">
        <v>484</v>
      </c>
      <c r="B488">
        <v>1</v>
      </c>
      <c r="C488">
        <v>-9341.2099999999991</v>
      </c>
      <c r="D488">
        <v>-2138.2800000000002</v>
      </c>
      <c r="E488">
        <v>-4946.34</v>
      </c>
      <c r="F488">
        <v>-15441.2</v>
      </c>
      <c r="G488">
        <v>2503.2600000000002</v>
      </c>
      <c r="H488">
        <v>-4878.76</v>
      </c>
      <c r="I488">
        <v>-6687.77</v>
      </c>
      <c r="J488">
        <v>2371.9</v>
      </c>
      <c r="K488">
        <v>1818.83</v>
      </c>
      <c r="L488">
        <v>-7830.2</v>
      </c>
      <c r="M488">
        <v>-592.57399999999996</v>
      </c>
      <c r="N488">
        <v>-3008.99</v>
      </c>
      <c r="O488">
        <v>-7553.66</v>
      </c>
      <c r="P488">
        <v>-2189.2199999999998</v>
      </c>
      <c r="Q488">
        <v>9.8281100000000006</v>
      </c>
      <c r="R488">
        <v>-8251.52</v>
      </c>
      <c r="S488">
        <v>-1746.44</v>
      </c>
      <c r="T488">
        <v>-3752.97</v>
      </c>
    </row>
    <row r="489" spans="1:20" x14ac:dyDescent="0.2">
      <c r="A489">
        <v>485</v>
      </c>
      <c r="B489">
        <v>0</v>
      </c>
      <c r="C489">
        <v>-9601.31</v>
      </c>
      <c r="D489">
        <v>-1815.62</v>
      </c>
      <c r="E489">
        <v>-4911.84</v>
      </c>
      <c r="F489">
        <v>-16909.400000000001</v>
      </c>
      <c r="G489">
        <v>4281.03</v>
      </c>
      <c r="H489">
        <v>-5319.94</v>
      </c>
      <c r="I489">
        <v>-7122.33</v>
      </c>
      <c r="J489">
        <v>2577.65</v>
      </c>
      <c r="K489">
        <v>1999.92</v>
      </c>
      <c r="L489">
        <v>-7869.7</v>
      </c>
      <c r="M489">
        <v>-592.57399999999996</v>
      </c>
      <c r="N489">
        <v>-2850.97</v>
      </c>
      <c r="O489">
        <v>-7601.39</v>
      </c>
      <c r="P489">
        <v>-2260</v>
      </c>
      <c r="Q489">
        <v>222.19399999999999</v>
      </c>
      <c r="R489">
        <v>-8565.9599999999991</v>
      </c>
      <c r="S489">
        <v>-1794.17</v>
      </c>
      <c r="T489">
        <v>-3752.97</v>
      </c>
    </row>
    <row r="490" spans="1:20" x14ac:dyDescent="0.2">
      <c r="A490">
        <v>486</v>
      </c>
      <c r="B490">
        <v>1</v>
      </c>
      <c r="C490">
        <v>-9765.94</v>
      </c>
      <c r="D490">
        <v>-1667.43</v>
      </c>
      <c r="E490">
        <v>-4669.8100000000004</v>
      </c>
      <c r="F490">
        <v>-18863.400000000001</v>
      </c>
      <c r="G490">
        <v>6017.67</v>
      </c>
      <c r="H490">
        <v>-5627.76</v>
      </c>
      <c r="I490">
        <v>-7556.9</v>
      </c>
      <c r="J490">
        <v>2814.69</v>
      </c>
      <c r="K490">
        <v>2101.9899999999998</v>
      </c>
      <c r="L490">
        <v>-7933.88</v>
      </c>
      <c r="M490">
        <v>-559.678</v>
      </c>
      <c r="N490">
        <v>-2692.94</v>
      </c>
      <c r="O490">
        <v>-7672.18</v>
      </c>
      <c r="P490">
        <v>-2299.5100000000002</v>
      </c>
      <c r="Q490">
        <v>299.59199999999998</v>
      </c>
      <c r="R490">
        <v>-8682.86</v>
      </c>
      <c r="S490">
        <v>-1856.73</v>
      </c>
      <c r="T490">
        <v>-3761.19</v>
      </c>
    </row>
    <row r="491" spans="1:20" x14ac:dyDescent="0.2">
      <c r="A491">
        <v>487</v>
      </c>
      <c r="B491">
        <v>0</v>
      </c>
      <c r="C491">
        <v>-9805.4500000000007</v>
      </c>
      <c r="D491">
        <v>-1748.06</v>
      </c>
      <c r="E491">
        <v>-4701.09</v>
      </c>
      <c r="F491">
        <v>-20022.400000000001</v>
      </c>
      <c r="G491">
        <v>7548.55</v>
      </c>
      <c r="H491">
        <v>-6011.23</v>
      </c>
      <c r="I491">
        <v>-7966.78</v>
      </c>
      <c r="J491">
        <v>3035.27</v>
      </c>
      <c r="K491">
        <v>2116.8200000000002</v>
      </c>
      <c r="L491">
        <v>-8091.9</v>
      </c>
      <c r="M491">
        <v>-385.20499999999998</v>
      </c>
      <c r="N491">
        <v>-2576.0500000000002</v>
      </c>
      <c r="O491">
        <v>-7703.46</v>
      </c>
      <c r="P491">
        <v>-2330.79</v>
      </c>
      <c r="Q491">
        <v>195.90600000000001</v>
      </c>
      <c r="R491">
        <v>-8635.1299999999992</v>
      </c>
      <c r="S491">
        <v>-1848.51</v>
      </c>
      <c r="T491">
        <v>-3792.47</v>
      </c>
    </row>
    <row r="492" spans="1:20" x14ac:dyDescent="0.2">
      <c r="A492">
        <v>488</v>
      </c>
      <c r="B492">
        <v>1</v>
      </c>
      <c r="C492">
        <v>-9828.5</v>
      </c>
      <c r="D492">
        <v>-2009.77</v>
      </c>
      <c r="E492">
        <v>-4725.76</v>
      </c>
      <c r="F492">
        <v>-20155.7</v>
      </c>
      <c r="G492">
        <v>8883.52</v>
      </c>
      <c r="H492">
        <v>-6793.12</v>
      </c>
      <c r="I492">
        <v>-8249.93</v>
      </c>
      <c r="J492">
        <v>3160.39</v>
      </c>
      <c r="K492">
        <v>2037.81</v>
      </c>
      <c r="L492">
        <v>-8225.25</v>
      </c>
      <c r="M492">
        <v>-213.976</v>
      </c>
      <c r="N492">
        <v>-2607.33</v>
      </c>
      <c r="O492">
        <v>-7719.91</v>
      </c>
      <c r="P492">
        <v>-2363.69</v>
      </c>
      <c r="Q492">
        <v>-9.8491199999999992</v>
      </c>
      <c r="R492">
        <v>-8556.1200000000008</v>
      </c>
      <c r="S492">
        <v>-1792.55</v>
      </c>
      <c r="T492">
        <v>-3776.02</v>
      </c>
    </row>
    <row r="493" spans="1:20" x14ac:dyDescent="0.2">
      <c r="A493">
        <v>489</v>
      </c>
      <c r="B493">
        <v>0</v>
      </c>
      <c r="C493">
        <v>-9772.5400000000009</v>
      </c>
      <c r="D493">
        <v>-2332.42</v>
      </c>
      <c r="E493">
        <v>-4811.38</v>
      </c>
      <c r="F493">
        <v>-20187</v>
      </c>
      <c r="G493">
        <v>10154.299999999999</v>
      </c>
      <c r="H493">
        <v>-7502.59</v>
      </c>
      <c r="I493">
        <v>-8383.27</v>
      </c>
      <c r="J493">
        <v>3168.62</v>
      </c>
      <c r="K493">
        <v>1975.25</v>
      </c>
      <c r="L493">
        <v>-8231.85</v>
      </c>
      <c r="M493">
        <v>-186.042</v>
      </c>
      <c r="N493">
        <v>-2599.1</v>
      </c>
      <c r="O493">
        <v>-7790.7</v>
      </c>
      <c r="P493">
        <v>-2488.81</v>
      </c>
      <c r="Q493">
        <v>-296.24299999999999</v>
      </c>
      <c r="R493">
        <v>-8485.33</v>
      </c>
      <c r="S493">
        <v>-1665.81</v>
      </c>
      <c r="T493">
        <v>-3705.24</v>
      </c>
    </row>
    <row r="494" spans="1:20" x14ac:dyDescent="0.2">
      <c r="A494">
        <v>490</v>
      </c>
      <c r="B494">
        <v>1</v>
      </c>
      <c r="C494">
        <v>-9654.0300000000007</v>
      </c>
      <c r="D494">
        <v>-2480.58</v>
      </c>
      <c r="E494">
        <v>-4804.78</v>
      </c>
      <c r="F494">
        <v>-20187</v>
      </c>
      <c r="G494">
        <v>11464.5</v>
      </c>
      <c r="H494">
        <v>-8203.77</v>
      </c>
      <c r="I494">
        <v>-8422.7800000000007</v>
      </c>
      <c r="J494">
        <v>3175.22</v>
      </c>
      <c r="K494">
        <v>1975.25</v>
      </c>
      <c r="L494">
        <v>-8170.93</v>
      </c>
      <c r="M494">
        <v>215.61199999999999</v>
      </c>
      <c r="N494">
        <v>-2608.96</v>
      </c>
      <c r="O494">
        <v>-7846.66</v>
      </c>
      <c r="P494">
        <v>-2521.7199999999998</v>
      </c>
      <c r="Q494">
        <v>-778.54</v>
      </c>
      <c r="R494">
        <v>-8462.2800000000007</v>
      </c>
      <c r="S494">
        <v>-1516.01</v>
      </c>
      <c r="T494">
        <v>-3665.73</v>
      </c>
    </row>
    <row r="495" spans="1:20" x14ac:dyDescent="0.2">
      <c r="A495">
        <v>491</v>
      </c>
      <c r="B495">
        <v>0</v>
      </c>
      <c r="C495">
        <v>-9551.9599999999991</v>
      </c>
      <c r="D495">
        <v>-2391.71</v>
      </c>
      <c r="E495">
        <v>-4956.21</v>
      </c>
      <c r="F495">
        <v>-20187</v>
      </c>
      <c r="G495">
        <v>13375.6</v>
      </c>
      <c r="H495">
        <v>-9640.75</v>
      </c>
      <c r="I495">
        <v>-8454.0499999999993</v>
      </c>
      <c r="J495">
        <v>3097.84</v>
      </c>
      <c r="K495">
        <v>1983.47</v>
      </c>
      <c r="L495">
        <v>-8296.0400000000009</v>
      </c>
      <c r="M495">
        <v>418.09800000000001</v>
      </c>
      <c r="N495">
        <v>-2790.03</v>
      </c>
      <c r="O495">
        <v>-7965.18</v>
      </c>
      <c r="P495">
        <v>-2663.29</v>
      </c>
      <c r="Q495">
        <v>-1234.52</v>
      </c>
      <c r="R495">
        <v>-8526.4699999999993</v>
      </c>
      <c r="S495">
        <v>-1405.72</v>
      </c>
      <c r="T495">
        <v>-3609.77</v>
      </c>
    </row>
    <row r="496" spans="1:20" x14ac:dyDescent="0.2">
      <c r="A496">
        <v>492</v>
      </c>
      <c r="B496">
        <v>1</v>
      </c>
      <c r="C496">
        <v>-9528.92</v>
      </c>
      <c r="D496">
        <v>-2139.85</v>
      </c>
      <c r="E496">
        <v>-5306.81</v>
      </c>
      <c r="F496">
        <v>-20129.400000000001</v>
      </c>
      <c r="G496">
        <v>15011.8</v>
      </c>
      <c r="H496">
        <v>-11635.8</v>
      </c>
      <c r="I496">
        <v>-8462.2800000000007</v>
      </c>
      <c r="J496">
        <v>3143.94</v>
      </c>
      <c r="K496">
        <v>2039.44</v>
      </c>
      <c r="L496">
        <v>-8304.26</v>
      </c>
      <c r="M496">
        <v>297.94</v>
      </c>
      <c r="N496">
        <v>-2875.63</v>
      </c>
      <c r="O496">
        <v>-8059.01</v>
      </c>
      <c r="P496">
        <v>-2734.07</v>
      </c>
      <c r="Q496">
        <v>-1405.72</v>
      </c>
      <c r="R496">
        <v>-8692.73</v>
      </c>
      <c r="S496">
        <v>-1334.94</v>
      </c>
      <c r="T496">
        <v>-3491.25</v>
      </c>
    </row>
    <row r="497" spans="1:20" x14ac:dyDescent="0.2">
      <c r="A497">
        <v>493</v>
      </c>
      <c r="B497">
        <v>0</v>
      </c>
      <c r="C497">
        <v>-9658.9500000000007</v>
      </c>
      <c r="D497">
        <v>-1990.06</v>
      </c>
      <c r="E497">
        <v>-5790.76</v>
      </c>
      <c r="F497">
        <v>-19540.099999999999</v>
      </c>
      <c r="G497">
        <v>16281</v>
      </c>
      <c r="H497">
        <v>-13272</v>
      </c>
      <c r="I497">
        <v>-8518.25</v>
      </c>
      <c r="J497">
        <v>3097.84</v>
      </c>
      <c r="K497">
        <v>2149.73</v>
      </c>
      <c r="L497">
        <v>-8384.92</v>
      </c>
      <c r="M497">
        <v>4.9393599999999998</v>
      </c>
      <c r="N497">
        <v>-2811.43</v>
      </c>
      <c r="O497">
        <v>-8091.93</v>
      </c>
      <c r="P497">
        <v>-2765.35</v>
      </c>
      <c r="Q497">
        <v>-1293.79</v>
      </c>
      <c r="R497">
        <v>-8939.64</v>
      </c>
      <c r="S497">
        <v>-1295.43</v>
      </c>
      <c r="T497">
        <v>-3380.96</v>
      </c>
    </row>
    <row r="498" spans="1:20" x14ac:dyDescent="0.2">
      <c r="A498">
        <v>494</v>
      </c>
      <c r="B498">
        <v>1</v>
      </c>
      <c r="C498">
        <v>-10182.4</v>
      </c>
      <c r="D498">
        <v>-1896.24</v>
      </c>
      <c r="E498">
        <v>-5588.29</v>
      </c>
      <c r="F498">
        <v>-17737.7</v>
      </c>
      <c r="G498">
        <v>18572.3</v>
      </c>
      <c r="H498">
        <v>-14345.2</v>
      </c>
      <c r="I498">
        <v>-8628.5400000000009</v>
      </c>
      <c r="J498">
        <v>3160.39</v>
      </c>
      <c r="K498">
        <v>2204.0500000000002</v>
      </c>
      <c r="L498">
        <v>-8613.7199999999993</v>
      </c>
      <c r="M498">
        <v>-367.07499999999999</v>
      </c>
      <c r="N498">
        <v>-2645.18</v>
      </c>
      <c r="O498">
        <v>-8282.8700000000008</v>
      </c>
      <c r="P498">
        <v>-2757.11</v>
      </c>
      <c r="Q498">
        <v>-1089.68</v>
      </c>
      <c r="R498">
        <v>-9357.74</v>
      </c>
      <c r="S498">
        <v>-1264.1600000000001</v>
      </c>
      <c r="T498">
        <v>-3285.49</v>
      </c>
    </row>
    <row r="499" spans="1:20" x14ac:dyDescent="0.2">
      <c r="A499">
        <v>495</v>
      </c>
      <c r="B499">
        <v>0</v>
      </c>
      <c r="C499">
        <v>-10942.9</v>
      </c>
      <c r="D499">
        <v>-1912.7</v>
      </c>
      <c r="E499">
        <v>-4982.54</v>
      </c>
      <c r="F499">
        <v>-15816.7</v>
      </c>
      <c r="G499">
        <v>19841.400000000001</v>
      </c>
      <c r="H499">
        <v>-12835.7</v>
      </c>
      <c r="I499">
        <v>-8699.32</v>
      </c>
      <c r="J499">
        <v>3160.39</v>
      </c>
      <c r="K499">
        <v>2181</v>
      </c>
      <c r="L499">
        <v>-8819.49</v>
      </c>
      <c r="M499">
        <v>-793.40700000000004</v>
      </c>
      <c r="N499">
        <v>-2488.81</v>
      </c>
      <c r="O499">
        <v>-8590.69</v>
      </c>
      <c r="P499">
        <v>-2750.54</v>
      </c>
      <c r="Q499">
        <v>-977.73699999999997</v>
      </c>
      <c r="R499">
        <v>-9721.52</v>
      </c>
      <c r="S499">
        <v>-1288.8499999999999</v>
      </c>
      <c r="T499">
        <v>-3152.16</v>
      </c>
    </row>
    <row r="500" spans="1:20" x14ac:dyDescent="0.2">
      <c r="A500">
        <v>496</v>
      </c>
      <c r="B500">
        <v>1</v>
      </c>
      <c r="C500">
        <v>-11915.7</v>
      </c>
      <c r="D500">
        <v>-2065.81</v>
      </c>
      <c r="E500">
        <v>-4536.43</v>
      </c>
      <c r="F500">
        <v>-13851.3</v>
      </c>
      <c r="G500">
        <v>19971.400000000001</v>
      </c>
      <c r="H500">
        <v>-10157.4</v>
      </c>
      <c r="I500">
        <v>-8722.36</v>
      </c>
      <c r="J500">
        <v>3168.63</v>
      </c>
      <c r="K500">
        <v>2220.5100000000002</v>
      </c>
      <c r="L500">
        <v>-9089.4500000000007</v>
      </c>
      <c r="M500">
        <v>-1097.9100000000001</v>
      </c>
      <c r="N500">
        <v>-2497.04</v>
      </c>
      <c r="O500">
        <v>-8883.69</v>
      </c>
      <c r="P500">
        <v>-2836.12</v>
      </c>
      <c r="Q500">
        <v>-740.70299999999997</v>
      </c>
      <c r="R500">
        <v>-10083.6</v>
      </c>
      <c r="S500">
        <v>-1456.77</v>
      </c>
      <c r="T500">
        <v>-3153.82</v>
      </c>
    </row>
    <row r="501" spans="1:20" x14ac:dyDescent="0.2">
      <c r="A501">
        <v>497</v>
      </c>
      <c r="B501">
        <v>0</v>
      </c>
      <c r="C501">
        <v>-12933</v>
      </c>
      <c r="D501">
        <v>-2500.37</v>
      </c>
      <c r="E501">
        <v>-3779.25</v>
      </c>
      <c r="F501">
        <v>-12370</v>
      </c>
      <c r="G501">
        <v>19497.2</v>
      </c>
      <c r="H501">
        <v>-6486.88</v>
      </c>
      <c r="I501">
        <v>-8682.85</v>
      </c>
      <c r="J501">
        <v>3249.3</v>
      </c>
      <c r="K501">
        <v>2251.7800000000002</v>
      </c>
      <c r="L501">
        <v>-9459.81</v>
      </c>
      <c r="M501">
        <v>-1017.23</v>
      </c>
      <c r="N501">
        <v>-2544.7800000000002</v>
      </c>
      <c r="O501">
        <v>-9263.9500000000007</v>
      </c>
      <c r="P501">
        <v>-2780.15</v>
      </c>
      <c r="Q501">
        <v>-561.303</v>
      </c>
      <c r="R501">
        <v>-10304.200000000001</v>
      </c>
      <c r="S501">
        <v>-1795.85</v>
      </c>
      <c r="T501">
        <v>-3328.31</v>
      </c>
    </row>
    <row r="502" spans="1:20" x14ac:dyDescent="0.2">
      <c r="A502">
        <v>498</v>
      </c>
      <c r="B502">
        <v>1</v>
      </c>
      <c r="C502">
        <v>-13721.4</v>
      </c>
      <c r="D502">
        <v>-2951.4</v>
      </c>
      <c r="E502">
        <v>-3171.86</v>
      </c>
      <c r="F502">
        <v>-12228.5</v>
      </c>
      <c r="G502">
        <v>18536</v>
      </c>
      <c r="H502">
        <v>-4910.08</v>
      </c>
      <c r="I502">
        <v>-8668.0499999999993</v>
      </c>
      <c r="J502">
        <v>3445.16</v>
      </c>
      <c r="K502">
        <v>2235.31</v>
      </c>
      <c r="L502">
        <v>-9711.65</v>
      </c>
      <c r="M502">
        <v>-821.36900000000003</v>
      </c>
      <c r="N502">
        <v>-2615.56</v>
      </c>
      <c r="O502">
        <v>-9729.7800000000007</v>
      </c>
      <c r="P502">
        <v>-2645.16</v>
      </c>
      <c r="Q502">
        <v>-650.21500000000003</v>
      </c>
      <c r="R502">
        <v>-10462.200000000001</v>
      </c>
      <c r="S502">
        <v>-2072.39</v>
      </c>
      <c r="T502">
        <v>-3581.81</v>
      </c>
    </row>
    <row r="503" spans="1:20" x14ac:dyDescent="0.2">
      <c r="A503">
        <v>499</v>
      </c>
      <c r="B503">
        <v>0</v>
      </c>
      <c r="C503">
        <v>-14328.8</v>
      </c>
      <c r="D503">
        <v>-3399.1</v>
      </c>
      <c r="E503">
        <v>-2715.93</v>
      </c>
      <c r="F503">
        <v>-12883.6</v>
      </c>
      <c r="G503">
        <v>18830.8</v>
      </c>
      <c r="H503">
        <v>-4454.1499999999996</v>
      </c>
      <c r="I503">
        <v>-8714.1200000000008</v>
      </c>
      <c r="J503">
        <v>3427.02</v>
      </c>
      <c r="K503">
        <v>2172.77</v>
      </c>
      <c r="L503">
        <v>-9853.2000000000007</v>
      </c>
      <c r="M503">
        <v>-773.62800000000004</v>
      </c>
      <c r="N503">
        <v>-2622.12</v>
      </c>
      <c r="O503">
        <v>-10131.4</v>
      </c>
      <c r="P503">
        <v>-2472.34</v>
      </c>
      <c r="Q503">
        <v>-926.75599999999997</v>
      </c>
      <c r="R503">
        <v>-10587.3</v>
      </c>
      <c r="S503">
        <v>-2299.52</v>
      </c>
      <c r="T503">
        <v>-3856.68</v>
      </c>
    </row>
    <row r="504" spans="1:20" x14ac:dyDescent="0.2">
      <c r="A504">
        <v>500</v>
      </c>
      <c r="B504">
        <v>1</v>
      </c>
      <c r="C504">
        <v>-14801.2</v>
      </c>
      <c r="D504">
        <v>-3497.79</v>
      </c>
      <c r="E504">
        <v>-2585.9699999999998</v>
      </c>
      <c r="F504">
        <v>-13344.4</v>
      </c>
      <c r="G504">
        <v>19880.900000000001</v>
      </c>
      <c r="H504">
        <v>-4192.41</v>
      </c>
      <c r="I504">
        <v>-8659.81</v>
      </c>
      <c r="J504">
        <v>3189.99</v>
      </c>
      <c r="K504">
        <v>2164.5300000000002</v>
      </c>
      <c r="L504">
        <v>-9891.0300000000007</v>
      </c>
      <c r="M504">
        <v>-694.61599999999999</v>
      </c>
      <c r="N504">
        <v>-2495.37</v>
      </c>
      <c r="O504">
        <v>-10391.5</v>
      </c>
      <c r="P504">
        <v>-2385.09</v>
      </c>
      <c r="Q504">
        <v>-1145.6400000000001</v>
      </c>
      <c r="R504">
        <v>-10579.1</v>
      </c>
      <c r="S504">
        <v>-2322.5500000000002</v>
      </c>
      <c r="T504">
        <v>-3901.08</v>
      </c>
    </row>
    <row r="505" spans="1:20" x14ac:dyDescent="0.2">
      <c r="A505">
        <v>501</v>
      </c>
      <c r="B505">
        <v>0</v>
      </c>
      <c r="C505">
        <v>-15084.3</v>
      </c>
      <c r="D505">
        <v>-3122.4</v>
      </c>
      <c r="E505">
        <v>-2928.41</v>
      </c>
      <c r="F505">
        <v>-13016.6</v>
      </c>
      <c r="G505">
        <v>20076.7</v>
      </c>
      <c r="H505">
        <v>-4075.73</v>
      </c>
      <c r="I505">
        <v>-8732.27</v>
      </c>
      <c r="J505">
        <v>2969.43</v>
      </c>
      <c r="K505">
        <v>2116.79</v>
      </c>
      <c r="L505">
        <v>-9747.7999999999993</v>
      </c>
      <c r="M505">
        <v>-615.60500000000002</v>
      </c>
      <c r="N505">
        <v>-2362.06</v>
      </c>
      <c r="O505">
        <v>-10597.2</v>
      </c>
      <c r="P505">
        <v>-2233.63</v>
      </c>
      <c r="Q505">
        <v>-1252.72</v>
      </c>
      <c r="R505">
        <v>-10514.9</v>
      </c>
      <c r="S505">
        <v>-2258.34</v>
      </c>
      <c r="T505">
        <v>-3622.86</v>
      </c>
    </row>
    <row r="506" spans="1:20" x14ac:dyDescent="0.2">
      <c r="A506">
        <v>502</v>
      </c>
      <c r="B506">
        <v>1</v>
      </c>
      <c r="C506">
        <v>-15234.1</v>
      </c>
      <c r="D506">
        <v>-2305.89</v>
      </c>
      <c r="E506">
        <v>-3562.18</v>
      </c>
      <c r="F506">
        <v>-12055.7</v>
      </c>
      <c r="G506">
        <v>19819.7</v>
      </c>
      <c r="H506">
        <v>-4816.42</v>
      </c>
      <c r="I506">
        <v>-8913.32</v>
      </c>
      <c r="J506">
        <v>2811.4</v>
      </c>
      <c r="K506">
        <v>2054.2600000000002</v>
      </c>
      <c r="L506">
        <v>-9477.81</v>
      </c>
      <c r="M506">
        <v>-544.83100000000002</v>
      </c>
      <c r="N506">
        <v>-2281.36</v>
      </c>
      <c r="O506">
        <v>-10850.7</v>
      </c>
      <c r="P506">
        <v>-1965.32</v>
      </c>
      <c r="Q506">
        <v>-1823.97</v>
      </c>
      <c r="R506">
        <v>-10332.1</v>
      </c>
      <c r="S506">
        <v>-2083.84</v>
      </c>
      <c r="T506">
        <v>-3147.1</v>
      </c>
    </row>
    <row r="507" spans="1:20" x14ac:dyDescent="0.2">
      <c r="A507">
        <v>503</v>
      </c>
      <c r="B507">
        <v>0</v>
      </c>
      <c r="C507">
        <v>-15402.1</v>
      </c>
      <c r="D507">
        <v>-1222.76</v>
      </c>
      <c r="E507">
        <v>-4327.58</v>
      </c>
      <c r="F507">
        <v>-12450.4</v>
      </c>
      <c r="G507">
        <v>18956</v>
      </c>
      <c r="H507">
        <v>-5072.8999999999996</v>
      </c>
      <c r="I507">
        <v>-9040.08</v>
      </c>
      <c r="J507">
        <v>2678.1</v>
      </c>
      <c r="K507">
        <v>2062.5</v>
      </c>
      <c r="L507">
        <v>-9074.52</v>
      </c>
      <c r="M507">
        <v>-513.56399999999996</v>
      </c>
      <c r="N507">
        <v>-2085.52</v>
      </c>
      <c r="O507">
        <v>-11084.4</v>
      </c>
      <c r="P507">
        <v>-1645.9</v>
      </c>
      <c r="Q507">
        <v>-2523.4499999999998</v>
      </c>
      <c r="R507">
        <v>-10047.4</v>
      </c>
      <c r="S507">
        <v>-1830.33</v>
      </c>
      <c r="T507">
        <v>-2539.73</v>
      </c>
    </row>
    <row r="508" spans="1:20" x14ac:dyDescent="0.2">
      <c r="A508">
        <v>504</v>
      </c>
      <c r="B508">
        <v>1</v>
      </c>
      <c r="C508">
        <v>-15798.8</v>
      </c>
      <c r="D508">
        <v>-126.526</v>
      </c>
      <c r="E508">
        <v>-4949.74</v>
      </c>
      <c r="F508">
        <v>-11245.4</v>
      </c>
      <c r="G508">
        <v>18364.8</v>
      </c>
      <c r="H508">
        <v>-5711.64</v>
      </c>
      <c r="I508">
        <v>-9198.1</v>
      </c>
      <c r="J508">
        <v>2605.63</v>
      </c>
      <c r="K508">
        <v>2085.52</v>
      </c>
      <c r="L508">
        <v>-8689.39</v>
      </c>
      <c r="M508">
        <v>-546.52300000000002</v>
      </c>
      <c r="N508">
        <v>-2070.7399999999998</v>
      </c>
      <c r="O508">
        <v>-10956</v>
      </c>
      <c r="P508">
        <v>-1096.2</v>
      </c>
      <c r="Q508">
        <v>-2763.65</v>
      </c>
      <c r="R508">
        <v>-9764.26</v>
      </c>
      <c r="S508">
        <v>-1506.04</v>
      </c>
      <c r="T508">
        <v>-2059.11</v>
      </c>
    </row>
    <row r="509" spans="1:20" x14ac:dyDescent="0.2">
      <c r="A509">
        <v>505</v>
      </c>
      <c r="B509">
        <v>0</v>
      </c>
      <c r="C509">
        <v>-16318.9</v>
      </c>
      <c r="D509">
        <v>650.25800000000004</v>
      </c>
      <c r="E509">
        <v>-5260.7</v>
      </c>
      <c r="F509">
        <v>-10365.6</v>
      </c>
      <c r="G509">
        <v>10352.1</v>
      </c>
      <c r="H509">
        <v>-10217.9</v>
      </c>
      <c r="I509">
        <v>-9356.1299999999992</v>
      </c>
      <c r="J509">
        <v>2424.58</v>
      </c>
      <c r="K509">
        <v>2037.78</v>
      </c>
      <c r="L509">
        <v>-8458.9</v>
      </c>
      <c r="M509">
        <v>-745.74900000000002</v>
      </c>
      <c r="N509">
        <v>-2100.3000000000002</v>
      </c>
      <c r="O509">
        <v>-10656.4</v>
      </c>
      <c r="P509">
        <v>-883.89200000000005</v>
      </c>
      <c r="Q509">
        <v>-2368.35</v>
      </c>
      <c r="R509">
        <v>-9606.24</v>
      </c>
      <c r="S509">
        <v>-1134.01</v>
      </c>
      <c r="T509">
        <v>-1769.48</v>
      </c>
    </row>
    <row r="510" spans="1:20" x14ac:dyDescent="0.2">
      <c r="A510">
        <v>506</v>
      </c>
      <c r="B510">
        <v>1</v>
      </c>
      <c r="C510">
        <v>-16738.7</v>
      </c>
      <c r="D510">
        <v>803.17700000000002</v>
      </c>
      <c r="E510">
        <v>-5102.68</v>
      </c>
      <c r="F510">
        <v>-11319.2</v>
      </c>
      <c r="G510">
        <v>-1925.02</v>
      </c>
      <c r="H510">
        <v>-7343.43</v>
      </c>
      <c r="I510">
        <v>-9522.39</v>
      </c>
      <c r="J510">
        <v>2281.34</v>
      </c>
      <c r="K510">
        <v>1983.49</v>
      </c>
      <c r="L510">
        <v>-8259.94</v>
      </c>
      <c r="M510">
        <v>-1018.89</v>
      </c>
      <c r="N510">
        <v>-1892.83</v>
      </c>
      <c r="O510">
        <v>-10386.4</v>
      </c>
      <c r="P510">
        <v>-707.68399999999997</v>
      </c>
      <c r="Q510">
        <v>-917.74599999999998</v>
      </c>
      <c r="R510">
        <v>-9555.36</v>
      </c>
      <c r="S510">
        <v>-707.68399999999997</v>
      </c>
      <c r="T510">
        <v>-1795.91</v>
      </c>
    </row>
    <row r="511" spans="1:20" x14ac:dyDescent="0.2">
      <c r="A511">
        <v>507</v>
      </c>
      <c r="B511">
        <v>0</v>
      </c>
      <c r="C511">
        <v>-17582</v>
      </c>
      <c r="D511">
        <v>520.1</v>
      </c>
      <c r="E511">
        <v>-4895.2</v>
      </c>
      <c r="F511">
        <v>-10811.3</v>
      </c>
      <c r="G511">
        <v>-14534.7</v>
      </c>
      <c r="H511">
        <v>-6024.15</v>
      </c>
      <c r="I511">
        <v>-9752.89</v>
      </c>
      <c r="J511">
        <v>2110.25</v>
      </c>
      <c r="K511">
        <v>1957.06</v>
      </c>
      <c r="L511">
        <v>-8828.08</v>
      </c>
      <c r="M511">
        <v>-987.62300000000005</v>
      </c>
      <c r="N511">
        <v>-1530.74</v>
      </c>
      <c r="O511">
        <v>-10032.5</v>
      </c>
      <c r="P511">
        <v>-221.96</v>
      </c>
      <c r="Q511">
        <v>1730.85</v>
      </c>
      <c r="R511">
        <v>-10067.5</v>
      </c>
      <c r="S511">
        <v>-345.59500000000003</v>
      </c>
      <c r="T511">
        <v>-2039.48</v>
      </c>
    </row>
    <row r="512" spans="1:20" x14ac:dyDescent="0.2">
      <c r="A512">
        <v>508</v>
      </c>
      <c r="B512">
        <v>1</v>
      </c>
      <c r="C512">
        <v>-19412</v>
      </c>
      <c r="D512">
        <v>543.42700000000002</v>
      </c>
      <c r="E512">
        <v>-4615.54</v>
      </c>
      <c r="F512">
        <v>-14186.9</v>
      </c>
      <c r="G512">
        <v>-19012.900000000001</v>
      </c>
      <c r="H512">
        <v>-13663.9</v>
      </c>
      <c r="I512">
        <v>-10141.4</v>
      </c>
      <c r="J512">
        <v>2156.2800000000002</v>
      </c>
      <c r="K512">
        <v>1565.11</v>
      </c>
      <c r="L512">
        <v>-10085.700000000001</v>
      </c>
      <c r="M512">
        <v>-962.89400000000001</v>
      </c>
      <c r="N512">
        <v>-1334.92</v>
      </c>
      <c r="O512">
        <v>-10016.4</v>
      </c>
      <c r="P512">
        <v>434.55399999999997</v>
      </c>
      <c r="Q512">
        <v>4090.63</v>
      </c>
      <c r="R512">
        <v>-11305.6</v>
      </c>
      <c r="S512">
        <v>-149.77699999999999</v>
      </c>
      <c r="T512">
        <v>-2075.56</v>
      </c>
    </row>
    <row r="513" spans="1:20" x14ac:dyDescent="0.2">
      <c r="A513">
        <v>509</v>
      </c>
      <c r="B513">
        <v>0</v>
      </c>
      <c r="C513">
        <v>-20093.2</v>
      </c>
      <c r="D513">
        <v>1658.49</v>
      </c>
      <c r="E513">
        <v>-5062.1099999999997</v>
      </c>
      <c r="F513">
        <v>-10030.1</v>
      </c>
      <c r="G513">
        <v>-13816.6</v>
      </c>
      <c r="H513">
        <v>-13739.1</v>
      </c>
      <c r="I513">
        <v>-10671.5</v>
      </c>
      <c r="J513">
        <v>2102.0100000000002</v>
      </c>
      <c r="K513">
        <v>834.41700000000003</v>
      </c>
      <c r="L513">
        <v>-11369.5</v>
      </c>
      <c r="M513">
        <v>-737.20299999999997</v>
      </c>
      <c r="N513">
        <v>-1254.2</v>
      </c>
      <c r="O513">
        <v>-10613.8</v>
      </c>
      <c r="P513">
        <v>360.358</v>
      </c>
      <c r="Q513">
        <v>4597.34</v>
      </c>
      <c r="R513">
        <v>-12969.6</v>
      </c>
      <c r="S513">
        <v>-110.271</v>
      </c>
      <c r="T513">
        <v>-1815.51</v>
      </c>
    </row>
    <row r="514" spans="1:20" x14ac:dyDescent="0.2">
      <c r="A514">
        <v>510</v>
      </c>
      <c r="B514">
        <v>1</v>
      </c>
      <c r="C514">
        <v>-20104.599999999999</v>
      </c>
      <c r="D514">
        <v>4593.95</v>
      </c>
      <c r="E514">
        <v>-6718.27</v>
      </c>
      <c r="F514">
        <v>-13362</v>
      </c>
      <c r="G514">
        <v>4898.1099999999997</v>
      </c>
      <c r="H514">
        <v>-11506.5</v>
      </c>
      <c r="I514">
        <v>-11198.1</v>
      </c>
      <c r="J514">
        <v>2075.5500000000002</v>
      </c>
      <c r="K514">
        <v>528.33399999999995</v>
      </c>
      <c r="L514">
        <v>-12096.8</v>
      </c>
      <c r="M514">
        <v>-14.415900000000001</v>
      </c>
      <c r="N514">
        <v>-1000.67</v>
      </c>
      <c r="O514">
        <v>-10797.9</v>
      </c>
      <c r="P514">
        <v>-3.4396399999999998</v>
      </c>
      <c r="Q514">
        <v>4586.01</v>
      </c>
      <c r="R514">
        <v>-14039</v>
      </c>
      <c r="S514">
        <v>-103.745</v>
      </c>
      <c r="T514">
        <v>-1667.45</v>
      </c>
    </row>
    <row r="515" spans="1:20" x14ac:dyDescent="0.2">
      <c r="A515">
        <v>511</v>
      </c>
      <c r="B515">
        <v>0</v>
      </c>
      <c r="C515">
        <v>-19330.2</v>
      </c>
      <c r="D515">
        <v>8062.83</v>
      </c>
      <c r="E515">
        <v>-8630.67</v>
      </c>
      <c r="F515">
        <v>-19412.099999999999</v>
      </c>
      <c r="G515">
        <v>18197.8</v>
      </c>
      <c r="H515">
        <v>-5897.55</v>
      </c>
      <c r="I515">
        <v>-11383.9</v>
      </c>
      <c r="J515">
        <v>1782.52</v>
      </c>
      <c r="K515">
        <v>385.07900000000001</v>
      </c>
      <c r="L515">
        <v>-12037.3</v>
      </c>
      <c r="M515">
        <v>1217.1600000000001</v>
      </c>
      <c r="N515">
        <v>-626.90599999999995</v>
      </c>
      <c r="O515">
        <v>-10457.1</v>
      </c>
      <c r="P515">
        <v>-382.00599999999997</v>
      </c>
      <c r="Q515">
        <v>5030.54</v>
      </c>
      <c r="R515">
        <v>-13615.4</v>
      </c>
      <c r="S515">
        <v>-271.73700000000002</v>
      </c>
      <c r="T515">
        <v>-1797.66</v>
      </c>
    </row>
    <row r="516" spans="1:20" x14ac:dyDescent="0.2">
      <c r="A516">
        <v>512</v>
      </c>
      <c r="B516">
        <v>1</v>
      </c>
      <c r="C516">
        <v>-17348.8</v>
      </c>
      <c r="D516">
        <v>8498.89</v>
      </c>
      <c r="E516">
        <v>-9739.89</v>
      </c>
      <c r="F516">
        <v>-19417</v>
      </c>
      <c r="G516">
        <v>18744.599999999999</v>
      </c>
      <c r="H516">
        <v>-5342.74</v>
      </c>
      <c r="I516">
        <v>-11118.7</v>
      </c>
      <c r="J516">
        <v>1385.73</v>
      </c>
      <c r="K516">
        <v>98.5642</v>
      </c>
      <c r="L516">
        <v>-11578</v>
      </c>
      <c r="M516">
        <v>2958.48</v>
      </c>
      <c r="N516">
        <v>-75.552599999999998</v>
      </c>
      <c r="O516">
        <v>-10014.299999999999</v>
      </c>
      <c r="P516">
        <v>-582.59900000000005</v>
      </c>
      <c r="Q516">
        <v>5654.39</v>
      </c>
      <c r="R516">
        <v>-11886.7</v>
      </c>
      <c r="S516">
        <v>-635.53599999999994</v>
      </c>
      <c r="T516">
        <v>-2312.96</v>
      </c>
    </row>
    <row r="517" spans="1:20" x14ac:dyDescent="0.2">
      <c r="A517">
        <v>513</v>
      </c>
      <c r="B517">
        <v>0</v>
      </c>
      <c r="C517">
        <v>-16498.3</v>
      </c>
      <c r="D517">
        <v>4803.6499999999996</v>
      </c>
      <c r="E517">
        <v>-10403.200000000001</v>
      </c>
      <c r="F517">
        <v>-15875.4</v>
      </c>
      <c r="G517">
        <v>12696.5</v>
      </c>
      <c r="H517">
        <v>-5118.25</v>
      </c>
      <c r="I517">
        <v>-10397.6</v>
      </c>
      <c r="J517">
        <v>865.64300000000003</v>
      </c>
      <c r="K517">
        <v>-375.505</v>
      </c>
      <c r="L517">
        <v>-11057.9</v>
      </c>
      <c r="M517">
        <v>3998.25</v>
      </c>
      <c r="N517">
        <v>278.267</v>
      </c>
      <c r="O517">
        <v>-9556.73</v>
      </c>
      <c r="P517">
        <v>-304.32600000000002</v>
      </c>
      <c r="Q517">
        <v>6098.52</v>
      </c>
      <c r="R517">
        <v>-9694.3700000000008</v>
      </c>
      <c r="S517">
        <v>-931.62300000000005</v>
      </c>
      <c r="T517">
        <v>-2935.08</v>
      </c>
    </row>
    <row r="518" spans="1:20" x14ac:dyDescent="0.2">
      <c r="A518">
        <v>514</v>
      </c>
      <c r="B518">
        <v>1</v>
      </c>
      <c r="C518">
        <v>-16781.8</v>
      </c>
      <c r="D518">
        <v>-1855.46</v>
      </c>
      <c r="E518">
        <v>-10845.6</v>
      </c>
      <c r="F518">
        <v>-11077.9</v>
      </c>
      <c r="G518">
        <v>3277.15</v>
      </c>
      <c r="H518">
        <v>-7084.42</v>
      </c>
      <c r="I518">
        <v>-9538.48</v>
      </c>
      <c r="J518">
        <v>470.58499999999998</v>
      </c>
      <c r="K518">
        <v>-824.82899999999995</v>
      </c>
      <c r="L518">
        <v>-10704.1</v>
      </c>
      <c r="M518">
        <v>3922.27</v>
      </c>
      <c r="N518">
        <v>467.548</v>
      </c>
      <c r="O518">
        <v>-9087.43</v>
      </c>
      <c r="P518">
        <v>64.250200000000007</v>
      </c>
      <c r="Q518">
        <v>5848.03</v>
      </c>
      <c r="R518">
        <v>-8091.56</v>
      </c>
      <c r="S518">
        <v>-786.62400000000002</v>
      </c>
      <c r="T518">
        <v>-3262.41</v>
      </c>
    </row>
    <row r="519" spans="1:20" x14ac:dyDescent="0.2">
      <c r="A519">
        <v>515</v>
      </c>
      <c r="B519">
        <v>0</v>
      </c>
      <c r="C519">
        <v>-17508.900000000001</v>
      </c>
      <c r="D519">
        <v>-9028.94</v>
      </c>
      <c r="E519">
        <v>-10263.9</v>
      </c>
      <c r="F519">
        <v>-7454.61</v>
      </c>
      <c r="G519">
        <v>-3409.25</v>
      </c>
      <c r="H519">
        <v>-10338.700000000001</v>
      </c>
      <c r="I519">
        <v>-8957.6299999999992</v>
      </c>
      <c r="J519">
        <v>141.52099999999999</v>
      </c>
      <c r="K519">
        <v>-1106.1400000000001</v>
      </c>
      <c r="L519">
        <v>-10589.1</v>
      </c>
      <c r="M519">
        <v>3400.45</v>
      </c>
      <c r="N519">
        <v>609.07299999999998</v>
      </c>
      <c r="O519">
        <v>-8287.33</v>
      </c>
      <c r="P519">
        <v>42.529600000000002</v>
      </c>
      <c r="Q519">
        <v>5023.18</v>
      </c>
      <c r="R519">
        <v>-7532.43</v>
      </c>
      <c r="S519">
        <v>-342.07100000000003</v>
      </c>
      <c r="T519">
        <v>-3109.16</v>
      </c>
    </row>
    <row r="520" spans="1:20" x14ac:dyDescent="0.2">
      <c r="A520">
        <v>516</v>
      </c>
      <c r="B520">
        <v>1</v>
      </c>
      <c r="C520">
        <v>-17325.7</v>
      </c>
      <c r="D520">
        <v>-11744.5</v>
      </c>
      <c r="E520">
        <v>-8781.36</v>
      </c>
      <c r="F520">
        <v>-3507.52</v>
      </c>
      <c r="G520">
        <v>-6176.56</v>
      </c>
      <c r="H520">
        <v>-13210.4</v>
      </c>
      <c r="I520">
        <v>-8836.1</v>
      </c>
      <c r="J520">
        <v>54.259399999999999</v>
      </c>
      <c r="K520">
        <v>-1114.3900000000001</v>
      </c>
      <c r="L520">
        <v>-10811.3</v>
      </c>
      <c r="M520">
        <v>2839.12</v>
      </c>
      <c r="N520">
        <v>646.83299999999997</v>
      </c>
      <c r="O520">
        <v>-7365.68</v>
      </c>
      <c r="P520">
        <v>-584.803</v>
      </c>
      <c r="Q520">
        <v>3958.26</v>
      </c>
      <c r="R520">
        <v>-8038.23</v>
      </c>
      <c r="S520">
        <v>314.77300000000002</v>
      </c>
      <c r="T520">
        <v>-2666.34</v>
      </c>
    </row>
    <row r="521" spans="1:20" x14ac:dyDescent="0.2">
      <c r="A521">
        <v>517</v>
      </c>
      <c r="B521">
        <v>0</v>
      </c>
      <c r="C521">
        <v>-16455.3</v>
      </c>
      <c r="D521">
        <v>-7808.47</v>
      </c>
      <c r="E521">
        <v>-8432.7999999999993</v>
      </c>
      <c r="F521">
        <v>-450.55599999999998</v>
      </c>
      <c r="G521">
        <v>-3551.19</v>
      </c>
      <c r="H521">
        <v>-14006.2</v>
      </c>
      <c r="I521">
        <v>-9209.9</v>
      </c>
      <c r="J521">
        <v>-23.002800000000001</v>
      </c>
      <c r="K521">
        <v>-1137.3900000000001</v>
      </c>
      <c r="L521">
        <v>-11094.4</v>
      </c>
      <c r="M521">
        <v>2271.2800000000002</v>
      </c>
      <c r="N521">
        <v>528.31600000000003</v>
      </c>
      <c r="O521">
        <v>-6784.85</v>
      </c>
      <c r="P521">
        <v>-1518.19</v>
      </c>
      <c r="Q521">
        <v>3206.4</v>
      </c>
      <c r="R521">
        <v>-9345.42</v>
      </c>
      <c r="S521">
        <v>1065.3800000000001</v>
      </c>
      <c r="T521">
        <v>-2225.2800000000002</v>
      </c>
    </row>
    <row r="522" spans="1:20" x14ac:dyDescent="0.2">
      <c r="A522">
        <v>518</v>
      </c>
      <c r="B522">
        <v>1</v>
      </c>
      <c r="C522">
        <v>-16277.8</v>
      </c>
      <c r="D522">
        <v>-1049.99</v>
      </c>
      <c r="E522">
        <v>-8511.2999999999993</v>
      </c>
      <c r="F522">
        <v>-464.38400000000001</v>
      </c>
      <c r="G522">
        <v>999.19399999999996</v>
      </c>
      <c r="H522">
        <v>-10175.1</v>
      </c>
      <c r="I522">
        <v>-9802.49</v>
      </c>
      <c r="J522">
        <v>23.001100000000001</v>
      </c>
      <c r="K522">
        <v>-1081.3800000000001</v>
      </c>
      <c r="L522">
        <v>-11219.4</v>
      </c>
      <c r="M522">
        <v>1788.96</v>
      </c>
      <c r="N522">
        <v>426.30200000000002</v>
      </c>
      <c r="O522">
        <v>-6589.07</v>
      </c>
      <c r="P522">
        <v>-2603.1</v>
      </c>
      <c r="Q522">
        <v>3073.13</v>
      </c>
      <c r="R522">
        <v>-10915.6</v>
      </c>
      <c r="S522">
        <v>1758.23</v>
      </c>
      <c r="T522">
        <v>-1917.48</v>
      </c>
    </row>
    <row r="523" spans="1:20" x14ac:dyDescent="0.2">
      <c r="A523">
        <v>519</v>
      </c>
      <c r="B523">
        <v>0</v>
      </c>
      <c r="C523">
        <v>-16219.5</v>
      </c>
      <c r="D523">
        <v>4982.09</v>
      </c>
      <c r="E523">
        <v>-7980</v>
      </c>
      <c r="F523">
        <v>-4235.0200000000004</v>
      </c>
      <c r="G523">
        <v>3923.84</v>
      </c>
      <c r="H523">
        <v>-3615.78</v>
      </c>
      <c r="I523">
        <v>-10329.1</v>
      </c>
      <c r="J523">
        <v>-39.504899999999999</v>
      </c>
      <c r="K523">
        <v>-987.62300000000005</v>
      </c>
      <c r="L523">
        <v>-11219.4</v>
      </c>
      <c r="M523">
        <v>1283.6400000000001</v>
      </c>
      <c r="N523">
        <v>411.55500000000001</v>
      </c>
      <c r="O523">
        <v>-6632.09</v>
      </c>
      <c r="P523">
        <v>-3898.54</v>
      </c>
      <c r="Q523">
        <v>3008.87</v>
      </c>
      <c r="R523">
        <v>-12141.5</v>
      </c>
      <c r="S523">
        <v>2166.2800000000002</v>
      </c>
      <c r="T523">
        <v>-1649.2</v>
      </c>
    </row>
    <row r="524" spans="1:20" x14ac:dyDescent="0.2">
      <c r="A524">
        <v>520</v>
      </c>
      <c r="B524">
        <v>1</v>
      </c>
      <c r="C524">
        <v>-14820.9</v>
      </c>
      <c r="D524">
        <v>9491.1299999999992</v>
      </c>
      <c r="E524">
        <v>-7955.23</v>
      </c>
      <c r="F524">
        <v>-9073.08</v>
      </c>
      <c r="G524">
        <v>5974.06</v>
      </c>
      <c r="H524">
        <v>-1180.3499999999999</v>
      </c>
      <c r="I524">
        <v>-10531.3</v>
      </c>
      <c r="J524">
        <v>-89.027000000000001</v>
      </c>
      <c r="K524">
        <v>-979.37</v>
      </c>
      <c r="L524">
        <v>-11186.4</v>
      </c>
      <c r="M524">
        <v>826.077</v>
      </c>
      <c r="N524">
        <v>474.05900000000003</v>
      </c>
      <c r="O524">
        <v>-7078.44</v>
      </c>
      <c r="P524">
        <v>-5088.45</v>
      </c>
      <c r="Q524">
        <v>2834.34</v>
      </c>
      <c r="R524">
        <v>-12600.3</v>
      </c>
      <c r="S524">
        <v>2233.5100000000002</v>
      </c>
      <c r="T524">
        <v>-1412.16</v>
      </c>
    </row>
    <row r="525" spans="1:20" x14ac:dyDescent="0.2">
      <c r="A525">
        <v>521</v>
      </c>
      <c r="B525">
        <v>0</v>
      </c>
      <c r="C525">
        <v>-12156.3</v>
      </c>
      <c r="D525">
        <v>11219.4</v>
      </c>
      <c r="E525">
        <v>-7465.26</v>
      </c>
      <c r="F525">
        <v>-11598.5</v>
      </c>
      <c r="G525">
        <v>6466.43</v>
      </c>
      <c r="H525">
        <v>-4050.72</v>
      </c>
      <c r="I525">
        <v>-10402.799999999999</v>
      </c>
      <c r="J525">
        <v>-301.298</v>
      </c>
      <c r="K525">
        <v>-931.60900000000004</v>
      </c>
      <c r="L525">
        <v>-10978.8</v>
      </c>
      <c r="M525">
        <v>447.52800000000002</v>
      </c>
      <c r="N525">
        <v>432.786</v>
      </c>
      <c r="O525">
        <v>-7835.53</v>
      </c>
      <c r="P525">
        <v>-5831.99</v>
      </c>
      <c r="Q525">
        <v>2622.07</v>
      </c>
      <c r="R525">
        <v>-12295.5</v>
      </c>
      <c r="S525">
        <v>1923.95</v>
      </c>
      <c r="T525">
        <v>-1199.8900000000001</v>
      </c>
    </row>
    <row r="526" spans="1:20" x14ac:dyDescent="0.2">
      <c r="A526">
        <v>522</v>
      </c>
      <c r="B526">
        <v>1</v>
      </c>
      <c r="C526">
        <v>-9940.4599999999991</v>
      </c>
      <c r="D526">
        <v>7573.62</v>
      </c>
      <c r="E526">
        <v>-5940.48</v>
      </c>
      <c r="F526">
        <v>-12203.5</v>
      </c>
      <c r="G526">
        <v>5108.5</v>
      </c>
      <c r="H526">
        <v>-6033.06</v>
      </c>
      <c r="I526">
        <v>-10045.4</v>
      </c>
      <c r="J526">
        <v>-411.56</v>
      </c>
      <c r="K526">
        <v>-852.59799999999996</v>
      </c>
      <c r="L526">
        <v>-10550.8</v>
      </c>
      <c r="M526">
        <v>147.99199999999999</v>
      </c>
      <c r="N526">
        <v>243.51300000000001</v>
      </c>
      <c r="O526">
        <v>-8409.84</v>
      </c>
      <c r="P526">
        <v>-5917.48</v>
      </c>
      <c r="Q526">
        <v>2487.04</v>
      </c>
      <c r="R526">
        <v>-11576.1</v>
      </c>
      <c r="S526">
        <v>1456.37</v>
      </c>
      <c r="T526">
        <v>-1089.6300000000001</v>
      </c>
    </row>
    <row r="527" spans="1:20" x14ac:dyDescent="0.2">
      <c r="A527">
        <v>523</v>
      </c>
      <c r="B527">
        <v>0</v>
      </c>
      <c r="C527">
        <v>-7065.32</v>
      </c>
      <c r="D527">
        <v>270.37</v>
      </c>
      <c r="E527">
        <v>-6408.16</v>
      </c>
      <c r="F527">
        <v>-11742.4</v>
      </c>
      <c r="G527">
        <v>3794.77</v>
      </c>
      <c r="H527">
        <v>-6315.46</v>
      </c>
      <c r="I527">
        <v>-9548.3799999999992</v>
      </c>
      <c r="J527">
        <v>-424.52100000000002</v>
      </c>
      <c r="K527">
        <v>-814.86800000000005</v>
      </c>
      <c r="L527">
        <v>-10005.9</v>
      </c>
      <c r="M527">
        <v>-80.786500000000004</v>
      </c>
      <c r="N527">
        <v>60.720599999999997</v>
      </c>
      <c r="O527">
        <v>-8748.8799999999992</v>
      </c>
      <c r="P527">
        <v>-5795.42</v>
      </c>
      <c r="Q527">
        <v>2281.25</v>
      </c>
      <c r="R527">
        <v>-10866.8</v>
      </c>
      <c r="S527">
        <v>880.29100000000005</v>
      </c>
      <c r="T527">
        <v>-1018.87</v>
      </c>
    </row>
    <row r="528" spans="1:20" x14ac:dyDescent="0.2">
      <c r="A528">
        <v>524</v>
      </c>
      <c r="B528">
        <v>1</v>
      </c>
      <c r="C528">
        <v>-3257.54</v>
      </c>
      <c r="D528">
        <v>-6572.39</v>
      </c>
      <c r="E528">
        <v>-8384.44</v>
      </c>
      <c r="F528">
        <v>-11014.8</v>
      </c>
      <c r="G528">
        <v>2293.5500000000002</v>
      </c>
      <c r="H528">
        <v>-5747.64</v>
      </c>
      <c r="I528">
        <v>-9155.11</v>
      </c>
      <c r="J528">
        <v>-154.458</v>
      </c>
      <c r="K528">
        <v>-916.87099999999998</v>
      </c>
      <c r="L528">
        <v>-9508.8700000000008</v>
      </c>
      <c r="M528">
        <v>-245.28700000000001</v>
      </c>
      <c r="N528">
        <v>-166.27699999999999</v>
      </c>
      <c r="O528">
        <v>-9050.19</v>
      </c>
      <c r="P528">
        <v>-5360.85</v>
      </c>
      <c r="Q528">
        <v>1994.67</v>
      </c>
      <c r="R528">
        <v>-10338.5</v>
      </c>
      <c r="S528">
        <v>374.97300000000001</v>
      </c>
      <c r="T528">
        <v>-987.62300000000005</v>
      </c>
    </row>
    <row r="529" spans="1:20" x14ac:dyDescent="0.2">
      <c r="A529">
        <v>525</v>
      </c>
      <c r="B529">
        <v>0</v>
      </c>
      <c r="C529">
        <v>-1151.45</v>
      </c>
      <c r="D529">
        <v>-12488.5</v>
      </c>
      <c r="E529">
        <v>-7367.78</v>
      </c>
      <c r="F529">
        <v>-10191.6</v>
      </c>
      <c r="G529">
        <v>916.20299999999997</v>
      </c>
      <c r="H529">
        <v>-5364.41</v>
      </c>
      <c r="I529">
        <v>-8967.6200000000008</v>
      </c>
      <c r="J529">
        <v>248.858</v>
      </c>
      <c r="K529">
        <v>-898.57</v>
      </c>
      <c r="L529">
        <v>-9123.85</v>
      </c>
      <c r="M529">
        <v>-293.05099999999999</v>
      </c>
      <c r="N529">
        <v>-222.29900000000001</v>
      </c>
      <c r="O529">
        <v>-9445.25</v>
      </c>
      <c r="P529">
        <v>-4876.74</v>
      </c>
      <c r="Q529">
        <v>1603.19</v>
      </c>
      <c r="R529">
        <v>-9945.2000000000007</v>
      </c>
      <c r="S529">
        <v>-66.064599999999999</v>
      </c>
      <c r="T529">
        <v>-995.88099999999997</v>
      </c>
    </row>
    <row r="530" spans="1:20" x14ac:dyDescent="0.2">
      <c r="A530">
        <v>526</v>
      </c>
      <c r="B530">
        <v>1</v>
      </c>
      <c r="C530">
        <v>-524.303</v>
      </c>
      <c r="D530">
        <v>-12921.5</v>
      </c>
      <c r="E530">
        <v>-5624.43</v>
      </c>
      <c r="F530">
        <v>-9326.0499999999993</v>
      </c>
      <c r="G530">
        <v>147.971</v>
      </c>
      <c r="H530">
        <v>-5316.65</v>
      </c>
      <c r="I530">
        <v>-8992.4</v>
      </c>
      <c r="J530">
        <v>691.68100000000004</v>
      </c>
      <c r="K530">
        <v>-661.53499999999997</v>
      </c>
      <c r="L530">
        <v>-8975.8799999999992</v>
      </c>
      <c r="M530">
        <v>-355.54399999999998</v>
      </c>
      <c r="N530">
        <v>-349.07499999999999</v>
      </c>
      <c r="O530">
        <v>-9799.01</v>
      </c>
      <c r="P530">
        <v>-4229.92</v>
      </c>
      <c r="Q530">
        <v>1557.21</v>
      </c>
      <c r="R530">
        <v>-9732.94</v>
      </c>
      <c r="S530">
        <v>-349.07499999999999</v>
      </c>
      <c r="T530">
        <v>-1018.87</v>
      </c>
    </row>
    <row r="531" spans="1:20" x14ac:dyDescent="0.2">
      <c r="A531">
        <v>527</v>
      </c>
      <c r="B531">
        <v>0</v>
      </c>
      <c r="C531">
        <v>-1816.85</v>
      </c>
      <c r="D531">
        <v>-6092.8</v>
      </c>
      <c r="E531">
        <v>-5629.81</v>
      </c>
      <c r="F531">
        <v>-8847.31</v>
      </c>
      <c r="G531">
        <v>-14.7255</v>
      </c>
      <c r="H531">
        <v>-5179.82</v>
      </c>
      <c r="I531">
        <v>-9135.69</v>
      </c>
      <c r="J531">
        <v>1149.23</v>
      </c>
      <c r="K531">
        <v>-424.5</v>
      </c>
      <c r="L531">
        <v>-9023.64</v>
      </c>
      <c r="M531">
        <v>-339.02499999999998</v>
      </c>
      <c r="N531">
        <v>-507.09800000000001</v>
      </c>
      <c r="O531">
        <v>-9971.76</v>
      </c>
      <c r="P531">
        <v>-3643.8</v>
      </c>
      <c r="Q531">
        <v>1636.22</v>
      </c>
      <c r="R531">
        <v>-9655.7199999999993</v>
      </c>
      <c r="S531">
        <v>-457.54</v>
      </c>
      <c r="T531">
        <v>-995.88300000000004</v>
      </c>
    </row>
    <row r="532" spans="1:20" x14ac:dyDescent="0.2">
      <c r="A532">
        <v>528</v>
      </c>
      <c r="B532">
        <v>1</v>
      </c>
      <c r="C532">
        <v>-3358.65</v>
      </c>
      <c r="D532">
        <v>949.98</v>
      </c>
      <c r="E532">
        <v>-6079.1</v>
      </c>
      <c r="F532">
        <v>-8715.8700000000008</v>
      </c>
      <c r="G532">
        <v>128.57400000000001</v>
      </c>
      <c r="H532">
        <v>-4791.22</v>
      </c>
      <c r="I532">
        <v>-9356.2099999999991</v>
      </c>
      <c r="J532">
        <v>1511.25</v>
      </c>
      <c r="K532">
        <v>-179.20500000000001</v>
      </c>
      <c r="L532">
        <v>-9069.61</v>
      </c>
      <c r="M532">
        <v>-210.44900000000001</v>
      </c>
      <c r="N532">
        <v>-665.12199999999996</v>
      </c>
      <c r="O532">
        <v>-10026</v>
      </c>
      <c r="P532">
        <v>-2924.43</v>
      </c>
      <c r="Q532">
        <v>1665.67</v>
      </c>
      <c r="R532">
        <v>-9734.73</v>
      </c>
      <c r="S532">
        <v>-386.78899999999999</v>
      </c>
      <c r="T532">
        <v>-1018.87</v>
      </c>
    </row>
    <row r="533" spans="1:20" x14ac:dyDescent="0.2">
      <c r="A533">
        <v>529</v>
      </c>
      <c r="B533">
        <v>0</v>
      </c>
      <c r="C533">
        <v>-4050.68</v>
      </c>
      <c r="D533">
        <v>5245.3</v>
      </c>
      <c r="E533">
        <v>-6195.06</v>
      </c>
      <c r="F533">
        <v>-8826.1200000000008</v>
      </c>
      <c r="G533">
        <v>390.39400000000001</v>
      </c>
      <c r="H533">
        <v>-4327.22</v>
      </c>
      <c r="I533">
        <v>-9505.9699999999993</v>
      </c>
      <c r="J533">
        <v>1748.28</v>
      </c>
      <c r="K533">
        <v>72.551199999999994</v>
      </c>
      <c r="L533">
        <v>-8982.34</v>
      </c>
      <c r="M533">
        <v>89.074399999999997</v>
      </c>
      <c r="N533">
        <v>-814.88300000000004</v>
      </c>
      <c r="O533">
        <v>-9961.7000000000007</v>
      </c>
      <c r="P533">
        <v>-2190.34</v>
      </c>
      <c r="Q533">
        <v>1491.12</v>
      </c>
      <c r="R533">
        <v>-9788.9599999999991</v>
      </c>
      <c r="S533">
        <v>-322.49799999999999</v>
      </c>
      <c r="T533">
        <v>-1020.67</v>
      </c>
    </row>
    <row r="534" spans="1:20" x14ac:dyDescent="0.2">
      <c r="A534">
        <v>530</v>
      </c>
      <c r="B534">
        <v>1</v>
      </c>
      <c r="C534">
        <v>-3542.79</v>
      </c>
      <c r="D534">
        <v>8405</v>
      </c>
      <c r="E534">
        <v>-5157.07</v>
      </c>
      <c r="F534">
        <v>-8872.08</v>
      </c>
      <c r="G534">
        <v>696.37099999999998</v>
      </c>
      <c r="H534">
        <v>-4141.5600000000004</v>
      </c>
      <c r="I534">
        <v>-9591.44</v>
      </c>
      <c r="J534">
        <v>1960.53</v>
      </c>
      <c r="K534">
        <v>230.57400000000001</v>
      </c>
      <c r="L534">
        <v>-8814.25</v>
      </c>
      <c r="M534">
        <v>276.53500000000003</v>
      </c>
      <c r="N534">
        <v>-941.66300000000001</v>
      </c>
      <c r="O534">
        <v>-9754.1</v>
      </c>
      <c r="P534">
        <v>-1518.75</v>
      </c>
      <c r="Q534">
        <v>1237.56</v>
      </c>
      <c r="R534">
        <v>-9691.6200000000008</v>
      </c>
      <c r="S534">
        <v>-181</v>
      </c>
      <c r="T534">
        <v>-1170.43</v>
      </c>
    </row>
    <row r="535" spans="1:20" x14ac:dyDescent="0.2">
      <c r="A535">
        <v>531</v>
      </c>
      <c r="B535">
        <v>0</v>
      </c>
      <c r="C535">
        <v>-2060.9299999999998</v>
      </c>
      <c r="D535">
        <v>10244.700000000001</v>
      </c>
      <c r="E535">
        <v>-3123.94</v>
      </c>
      <c r="F535">
        <v>-8760.02</v>
      </c>
      <c r="G535">
        <v>699.202</v>
      </c>
      <c r="H535">
        <v>-4332.6400000000003</v>
      </c>
      <c r="I535">
        <v>-9510.61</v>
      </c>
      <c r="J535">
        <v>2062.52</v>
      </c>
      <c r="K535">
        <v>388.59800000000001</v>
      </c>
      <c r="L535">
        <v>-8516.5400000000009</v>
      </c>
      <c r="M535">
        <v>284.798</v>
      </c>
      <c r="N535">
        <v>-1091.42</v>
      </c>
      <c r="O535">
        <v>-9317.73</v>
      </c>
      <c r="P535">
        <v>-847.14700000000005</v>
      </c>
      <c r="Q535">
        <v>896.72699999999998</v>
      </c>
      <c r="R535">
        <v>-9325.99</v>
      </c>
      <c r="S535">
        <v>-85.461500000000001</v>
      </c>
      <c r="T535">
        <v>-1272.42</v>
      </c>
    </row>
    <row r="536" spans="1:20" x14ac:dyDescent="0.2">
      <c r="A536">
        <v>532</v>
      </c>
      <c r="B536">
        <v>1</v>
      </c>
      <c r="C536">
        <v>-311.59100000000001</v>
      </c>
      <c r="D536">
        <v>9416.25</v>
      </c>
      <c r="E536">
        <v>-1045.6600000000001</v>
      </c>
      <c r="F536">
        <v>-8564.31</v>
      </c>
      <c r="G536">
        <v>198.524</v>
      </c>
      <c r="H536">
        <v>-4665.21</v>
      </c>
      <c r="I536">
        <v>-9232.26</v>
      </c>
      <c r="J536">
        <v>2060.6999999999998</v>
      </c>
      <c r="K536">
        <v>546.62099999999998</v>
      </c>
      <c r="L536">
        <v>-8338.36</v>
      </c>
      <c r="M536">
        <v>307.77499999999998</v>
      </c>
      <c r="N536">
        <v>-1234.73</v>
      </c>
      <c r="O536">
        <v>-8708.61</v>
      </c>
      <c r="P536">
        <v>-216.869</v>
      </c>
      <c r="Q536">
        <v>478.69099999999997</v>
      </c>
      <c r="R536">
        <v>-8748.1200000000008</v>
      </c>
      <c r="S536">
        <v>14.712300000000001</v>
      </c>
      <c r="T536">
        <v>-1320.19</v>
      </c>
    </row>
    <row r="537" spans="1:20" x14ac:dyDescent="0.2">
      <c r="A537">
        <v>533</v>
      </c>
      <c r="B537">
        <v>0</v>
      </c>
      <c r="C537">
        <v>775.38900000000001</v>
      </c>
      <c r="D537">
        <v>6510.34</v>
      </c>
      <c r="E537">
        <v>136.86500000000001</v>
      </c>
      <c r="F537">
        <v>-8516.5400000000009</v>
      </c>
      <c r="G537">
        <v>-568.61599999999999</v>
      </c>
      <c r="H537">
        <v>-5126.3900000000003</v>
      </c>
      <c r="I537">
        <v>-8781.16</v>
      </c>
      <c r="J537">
        <v>1910.95</v>
      </c>
      <c r="K537">
        <v>679.84900000000005</v>
      </c>
      <c r="L537">
        <v>-7843.13</v>
      </c>
      <c r="M537">
        <v>326.125</v>
      </c>
      <c r="N537">
        <v>-1463.5</v>
      </c>
      <c r="O537">
        <v>-8012.22</v>
      </c>
      <c r="P537">
        <v>248.93600000000001</v>
      </c>
      <c r="Q537">
        <v>147.934</v>
      </c>
      <c r="R537">
        <v>-8101.31</v>
      </c>
      <c r="S537">
        <v>-87.274900000000002</v>
      </c>
      <c r="T537">
        <v>-1407.47</v>
      </c>
    </row>
    <row r="538" spans="1:20" x14ac:dyDescent="0.2">
      <c r="A538">
        <v>534</v>
      </c>
      <c r="B538">
        <v>1</v>
      </c>
      <c r="C538">
        <v>736.85299999999995</v>
      </c>
      <c r="D538">
        <v>3213.86</v>
      </c>
      <c r="E538">
        <v>330.74599999999998</v>
      </c>
      <c r="F538">
        <v>-8503.65</v>
      </c>
      <c r="G538">
        <v>-1356.91</v>
      </c>
      <c r="H538">
        <v>-5936.69</v>
      </c>
      <c r="I538">
        <v>-8267.59</v>
      </c>
      <c r="J538">
        <v>1800.69</v>
      </c>
      <c r="K538">
        <v>727.62099999999998</v>
      </c>
      <c r="L538">
        <v>-7583.12</v>
      </c>
      <c r="M538">
        <v>472.23399999999998</v>
      </c>
      <c r="N538">
        <v>-1644.5</v>
      </c>
      <c r="O538">
        <v>-7271.7</v>
      </c>
      <c r="P538">
        <v>650.43600000000004</v>
      </c>
      <c r="Q538">
        <v>-80.834699999999998</v>
      </c>
      <c r="R538">
        <v>-7564.77</v>
      </c>
      <c r="S538">
        <v>-143.31299999999999</v>
      </c>
      <c r="T538">
        <v>-1550.78</v>
      </c>
    </row>
    <row r="539" spans="1:20" x14ac:dyDescent="0.2">
      <c r="A539">
        <v>535</v>
      </c>
      <c r="B539">
        <v>0</v>
      </c>
      <c r="C539">
        <v>46.892299999999999</v>
      </c>
      <c r="D539">
        <v>746.05600000000004</v>
      </c>
      <c r="E539">
        <v>179.16200000000001</v>
      </c>
      <c r="F539">
        <v>-8707.6200000000008</v>
      </c>
      <c r="G539">
        <v>-1732.73</v>
      </c>
      <c r="H539">
        <v>-6832.52</v>
      </c>
      <c r="I539">
        <v>-7770.55</v>
      </c>
      <c r="J539">
        <v>1738.22</v>
      </c>
      <c r="K539">
        <v>781.83199999999999</v>
      </c>
      <c r="L539">
        <v>-7352.53</v>
      </c>
      <c r="M539">
        <v>291.23899999999998</v>
      </c>
      <c r="N539">
        <v>-1779.55</v>
      </c>
      <c r="O539">
        <v>-6726.88</v>
      </c>
      <c r="P539">
        <v>910.44299999999998</v>
      </c>
      <c r="Q539">
        <v>-253.56299999999999</v>
      </c>
      <c r="R539">
        <v>-7123.76</v>
      </c>
      <c r="S539">
        <v>-270.09699999999998</v>
      </c>
      <c r="T539">
        <v>-1804.35</v>
      </c>
    </row>
    <row r="540" spans="1:20" x14ac:dyDescent="0.2">
      <c r="A540">
        <v>536</v>
      </c>
      <c r="B540">
        <v>1</v>
      </c>
      <c r="C540">
        <v>-795.6</v>
      </c>
      <c r="D540">
        <v>-274.70100000000002</v>
      </c>
      <c r="E540">
        <v>-130.44999999999999</v>
      </c>
      <c r="F540">
        <v>-8703.9500000000007</v>
      </c>
      <c r="G540">
        <v>-1016.13</v>
      </c>
      <c r="H540">
        <v>-6568.85</v>
      </c>
      <c r="I540">
        <v>-7319.45</v>
      </c>
      <c r="J540">
        <v>1754.75</v>
      </c>
      <c r="K540">
        <v>742.32600000000002</v>
      </c>
      <c r="L540">
        <v>-6988.71</v>
      </c>
      <c r="M540">
        <v>247.131</v>
      </c>
      <c r="N540">
        <v>-1968.81</v>
      </c>
      <c r="O540">
        <v>-6287.72</v>
      </c>
      <c r="P540">
        <v>1083.17</v>
      </c>
      <c r="Q540">
        <v>-349.11</v>
      </c>
      <c r="R540">
        <v>-6849.05</v>
      </c>
      <c r="S540">
        <v>-411.58499999999998</v>
      </c>
      <c r="T540">
        <v>-2095.59</v>
      </c>
    </row>
    <row r="541" spans="1:20" x14ac:dyDescent="0.2">
      <c r="A541">
        <v>537</v>
      </c>
      <c r="B541">
        <v>0</v>
      </c>
      <c r="C541">
        <v>-1280.69</v>
      </c>
      <c r="D541">
        <v>79.931399999999996</v>
      </c>
      <c r="E541">
        <v>-581.55100000000004</v>
      </c>
      <c r="F541">
        <v>-8478.86</v>
      </c>
      <c r="G541">
        <v>218.65899999999999</v>
      </c>
      <c r="H541">
        <v>-6080.08</v>
      </c>
      <c r="I541">
        <v>-6847.21</v>
      </c>
      <c r="J541">
        <v>1850.3</v>
      </c>
      <c r="K541">
        <v>711.08900000000006</v>
      </c>
      <c r="L541">
        <v>-6610.18</v>
      </c>
      <c r="M541">
        <v>517.24</v>
      </c>
      <c r="N541">
        <v>-2102.0300000000002</v>
      </c>
      <c r="O541">
        <v>-6129.69</v>
      </c>
      <c r="P541">
        <v>1137.3699999999999</v>
      </c>
      <c r="Q541">
        <v>-507.13400000000001</v>
      </c>
      <c r="R541">
        <v>-6738.81</v>
      </c>
      <c r="S541">
        <v>-474.05900000000003</v>
      </c>
      <c r="T541">
        <v>-2293.12</v>
      </c>
    </row>
    <row r="542" spans="1:20" x14ac:dyDescent="0.2">
      <c r="A542">
        <v>538</v>
      </c>
      <c r="B542">
        <v>1</v>
      </c>
      <c r="C542">
        <v>-1310.0899999999999</v>
      </c>
      <c r="D542">
        <v>994.99300000000005</v>
      </c>
      <c r="E542">
        <v>-1111.67</v>
      </c>
      <c r="F542">
        <v>-8713.15</v>
      </c>
      <c r="G542">
        <v>1367.98</v>
      </c>
      <c r="H542">
        <v>-5701.56</v>
      </c>
      <c r="I542">
        <v>-6514.63</v>
      </c>
      <c r="J542">
        <v>2000.05</v>
      </c>
      <c r="K542">
        <v>702.81899999999996</v>
      </c>
      <c r="L542">
        <v>-6327.22</v>
      </c>
      <c r="M542">
        <v>870.95100000000002</v>
      </c>
      <c r="N542">
        <v>-2158.0700000000002</v>
      </c>
      <c r="O542">
        <v>-5988.21</v>
      </c>
      <c r="P542">
        <v>1097.8699999999999</v>
      </c>
      <c r="Q542">
        <v>-648.61800000000005</v>
      </c>
      <c r="R542">
        <v>-6676.33</v>
      </c>
      <c r="S542">
        <v>-474.05900000000003</v>
      </c>
      <c r="T542">
        <v>-2474.11</v>
      </c>
    </row>
    <row r="543" spans="1:20" x14ac:dyDescent="0.2">
      <c r="A543">
        <v>539</v>
      </c>
      <c r="B543">
        <v>0</v>
      </c>
      <c r="C543">
        <v>-1152.07</v>
      </c>
      <c r="D543">
        <v>1652.78</v>
      </c>
      <c r="E543">
        <v>-1662.9</v>
      </c>
      <c r="F543">
        <v>-9268.9599999999991</v>
      </c>
      <c r="G543">
        <v>1412.06</v>
      </c>
      <c r="H543">
        <v>-5426.87</v>
      </c>
      <c r="I543">
        <v>-6136.11</v>
      </c>
      <c r="J543">
        <v>2118.5700000000002</v>
      </c>
      <c r="K543">
        <v>679.85400000000004</v>
      </c>
      <c r="L543">
        <v>-6177.46</v>
      </c>
      <c r="M543">
        <v>1043.67</v>
      </c>
      <c r="N543">
        <v>-2260.0500000000002</v>
      </c>
      <c r="O543">
        <v>-5909.2</v>
      </c>
      <c r="P543">
        <v>1041.82</v>
      </c>
      <c r="Q543">
        <v>-719.35900000000004</v>
      </c>
      <c r="R543">
        <v>-6659.79</v>
      </c>
      <c r="S543">
        <v>-449.24799999999999</v>
      </c>
      <c r="T543">
        <v>-2584.36</v>
      </c>
    </row>
    <row r="544" spans="1:20" x14ac:dyDescent="0.2">
      <c r="A544">
        <v>540</v>
      </c>
      <c r="B544">
        <v>1</v>
      </c>
      <c r="C544">
        <v>-1043.67</v>
      </c>
      <c r="D544">
        <v>1777.72</v>
      </c>
      <c r="E544">
        <v>-2033.15</v>
      </c>
      <c r="F544">
        <v>-9271.68</v>
      </c>
      <c r="G544">
        <v>1166.75</v>
      </c>
      <c r="H544">
        <v>-5300.08</v>
      </c>
      <c r="I544">
        <v>-5844.88</v>
      </c>
      <c r="J544">
        <v>2220.5500000000002</v>
      </c>
      <c r="K544">
        <v>719.36</v>
      </c>
      <c r="L544">
        <v>-6100.3</v>
      </c>
      <c r="M544">
        <v>1114.4100000000001</v>
      </c>
      <c r="N544">
        <v>-2299.56</v>
      </c>
      <c r="O544">
        <v>-5863.27</v>
      </c>
      <c r="P544">
        <v>906.76199999999994</v>
      </c>
      <c r="Q544">
        <v>-775.40700000000004</v>
      </c>
      <c r="R544">
        <v>-6605.59</v>
      </c>
      <c r="S544">
        <v>-322.459</v>
      </c>
      <c r="T544">
        <v>-2655.1</v>
      </c>
    </row>
    <row r="545" spans="1:20" x14ac:dyDescent="0.2">
      <c r="A545">
        <v>541</v>
      </c>
      <c r="B545">
        <v>0</v>
      </c>
      <c r="C545">
        <v>-1238.49</v>
      </c>
      <c r="D545">
        <v>1752.91</v>
      </c>
      <c r="E545">
        <v>-2334.5</v>
      </c>
      <c r="F545">
        <v>-8804.0300000000007</v>
      </c>
      <c r="G545">
        <v>890.21400000000006</v>
      </c>
      <c r="H545">
        <v>-5125.51</v>
      </c>
      <c r="I545">
        <v>-5639.08</v>
      </c>
      <c r="J545">
        <v>2276.6</v>
      </c>
      <c r="K545">
        <v>767.13800000000003</v>
      </c>
      <c r="L545">
        <v>-6171.04</v>
      </c>
      <c r="M545">
        <v>1170.46</v>
      </c>
      <c r="N545">
        <v>-2347.34</v>
      </c>
      <c r="O545">
        <v>-5967.1</v>
      </c>
      <c r="P545">
        <v>725.77700000000004</v>
      </c>
      <c r="Q545">
        <v>-910.46900000000005</v>
      </c>
      <c r="R545">
        <v>-6636.83</v>
      </c>
      <c r="S545">
        <v>-180.98</v>
      </c>
      <c r="T545">
        <v>-2686.34</v>
      </c>
    </row>
    <row r="546" spans="1:20" x14ac:dyDescent="0.2">
      <c r="A546">
        <v>542</v>
      </c>
      <c r="B546">
        <v>1</v>
      </c>
      <c r="C546">
        <v>-1928.5</v>
      </c>
      <c r="D546">
        <v>1650.93</v>
      </c>
      <c r="E546">
        <v>-2704.74</v>
      </c>
      <c r="F546">
        <v>-8285.9</v>
      </c>
      <c r="G546">
        <v>621.94600000000003</v>
      </c>
      <c r="H546">
        <v>-4921.57</v>
      </c>
      <c r="I546">
        <v>-5393.77</v>
      </c>
      <c r="J546">
        <v>2362.02</v>
      </c>
      <c r="K546">
        <v>837.87699999999995</v>
      </c>
      <c r="L546">
        <v>-6227.09</v>
      </c>
      <c r="M546">
        <v>1280.7</v>
      </c>
      <c r="N546">
        <v>-2409.8000000000002</v>
      </c>
      <c r="O546">
        <v>-6189.45</v>
      </c>
      <c r="P546">
        <v>582.44100000000003</v>
      </c>
      <c r="Q546">
        <v>-1083.18</v>
      </c>
      <c r="R546">
        <v>-6628.56</v>
      </c>
      <c r="S546">
        <v>-101.96899999999999</v>
      </c>
      <c r="T546">
        <v>-2686.34</v>
      </c>
    </row>
    <row r="547" spans="1:20" x14ac:dyDescent="0.2">
      <c r="A547">
        <v>543</v>
      </c>
      <c r="B547">
        <v>0</v>
      </c>
      <c r="C547">
        <v>-2878.5</v>
      </c>
      <c r="D547">
        <v>1661.07</v>
      </c>
      <c r="E547">
        <v>-2989.56</v>
      </c>
      <c r="F547">
        <v>-8131.61</v>
      </c>
      <c r="G547">
        <v>484.197</v>
      </c>
      <c r="H547">
        <v>-4892.2</v>
      </c>
      <c r="I547">
        <v>-5125.5</v>
      </c>
      <c r="J547">
        <v>2330.79</v>
      </c>
      <c r="K547">
        <v>877.38199999999995</v>
      </c>
      <c r="L547">
        <v>-6320.79</v>
      </c>
      <c r="M547">
        <v>1334.89</v>
      </c>
      <c r="N547">
        <v>-2418.0700000000002</v>
      </c>
      <c r="O547">
        <v>-6505.49</v>
      </c>
      <c r="P547">
        <v>345.40600000000001</v>
      </c>
      <c r="Q547">
        <v>-1153.92</v>
      </c>
      <c r="R547">
        <v>-6589.05</v>
      </c>
      <c r="S547">
        <v>-39.504899999999999</v>
      </c>
      <c r="T547">
        <v>-2686.34</v>
      </c>
    </row>
    <row r="548" spans="1:20" x14ac:dyDescent="0.2">
      <c r="A548">
        <v>544</v>
      </c>
      <c r="B548">
        <v>1</v>
      </c>
      <c r="C548">
        <v>-3943.29</v>
      </c>
      <c r="D548">
        <v>1866.88</v>
      </c>
      <c r="E548">
        <v>-3305.6</v>
      </c>
      <c r="F548">
        <v>-8364.1</v>
      </c>
      <c r="G548">
        <v>746.05600000000004</v>
      </c>
      <c r="H548">
        <v>-5033.68</v>
      </c>
      <c r="I548">
        <v>-4905.0200000000004</v>
      </c>
      <c r="J548">
        <v>2322.52</v>
      </c>
      <c r="K548">
        <v>900.33900000000006</v>
      </c>
      <c r="L548">
        <v>-6353.89</v>
      </c>
      <c r="M548">
        <v>1295.3900000000001</v>
      </c>
      <c r="N548">
        <v>-2449.31</v>
      </c>
      <c r="O548">
        <v>-6804.99</v>
      </c>
      <c r="P548">
        <v>116.646</v>
      </c>
      <c r="Q548">
        <v>-1152.05</v>
      </c>
      <c r="R548">
        <v>-6549.54</v>
      </c>
      <c r="S548">
        <v>-39.504899999999999</v>
      </c>
      <c r="T548">
        <v>-2686.34</v>
      </c>
    </row>
    <row r="549" spans="1:20" x14ac:dyDescent="0.2">
      <c r="A549">
        <v>545</v>
      </c>
      <c r="B549">
        <v>0</v>
      </c>
      <c r="C549">
        <v>-4827.09</v>
      </c>
      <c r="D549">
        <v>2045.98</v>
      </c>
      <c r="E549">
        <v>-3580.27</v>
      </c>
      <c r="F549">
        <v>-8861.1299999999992</v>
      </c>
      <c r="G549">
        <v>1126.44</v>
      </c>
      <c r="H549">
        <v>-5145.79</v>
      </c>
      <c r="I549">
        <v>-4763.54</v>
      </c>
      <c r="J549">
        <v>2283.0100000000002</v>
      </c>
      <c r="K549">
        <v>885.66</v>
      </c>
      <c r="L549">
        <v>-6511.91</v>
      </c>
      <c r="M549">
        <v>1264.1600000000001</v>
      </c>
      <c r="N549">
        <v>-2441.0300000000002</v>
      </c>
      <c r="O549">
        <v>-7042.03</v>
      </c>
      <c r="P549">
        <v>-105.71</v>
      </c>
      <c r="Q549">
        <v>-985.75</v>
      </c>
      <c r="R549">
        <v>-6534.86</v>
      </c>
      <c r="S549">
        <v>-72.607399999999998</v>
      </c>
      <c r="T549">
        <v>-2694.61</v>
      </c>
    </row>
    <row r="550" spans="1:20" x14ac:dyDescent="0.2">
      <c r="A550">
        <v>546</v>
      </c>
      <c r="B550">
        <v>1</v>
      </c>
      <c r="C550">
        <v>-5592.38</v>
      </c>
      <c r="D550">
        <v>1981.65</v>
      </c>
      <c r="E550">
        <v>-3731.89</v>
      </c>
      <c r="F550">
        <v>-9237.75</v>
      </c>
      <c r="G550">
        <v>1600.51</v>
      </c>
      <c r="H550">
        <v>-5358</v>
      </c>
      <c r="I550">
        <v>-4684.53</v>
      </c>
      <c r="J550">
        <v>2226.9499999999998</v>
      </c>
      <c r="K550">
        <v>956.39499999999998</v>
      </c>
      <c r="L550">
        <v>-6669.93</v>
      </c>
      <c r="M550">
        <v>1255.8800000000001</v>
      </c>
      <c r="N550">
        <v>-2401.52</v>
      </c>
      <c r="O550">
        <v>-7287.34</v>
      </c>
      <c r="P550">
        <v>-430.03300000000002</v>
      </c>
      <c r="Q550">
        <v>-804.774</v>
      </c>
      <c r="R550">
        <v>-6622.15</v>
      </c>
      <c r="S550">
        <v>-222.35400000000001</v>
      </c>
      <c r="T550">
        <v>-2734.12</v>
      </c>
    </row>
    <row r="551" spans="1:20" x14ac:dyDescent="0.2">
      <c r="A551">
        <v>547</v>
      </c>
      <c r="B551">
        <v>0</v>
      </c>
      <c r="C551">
        <v>-6247.42</v>
      </c>
      <c r="D551">
        <v>1765.68</v>
      </c>
      <c r="E551">
        <v>-4000.16</v>
      </c>
      <c r="F551">
        <v>-9337.84</v>
      </c>
      <c r="G551">
        <v>2016.63</v>
      </c>
      <c r="H551">
        <v>-5468.23</v>
      </c>
      <c r="I551">
        <v>-4630.3500000000004</v>
      </c>
      <c r="J551">
        <v>2108.4299999999998</v>
      </c>
      <c r="K551">
        <v>979.346</v>
      </c>
      <c r="L551">
        <v>-6836.23</v>
      </c>
      <c r="M551">
        <v>1208.0999999999999</v>
      </c>
      <c r="N551">
        <v>-2386.85</v>
      </c>
      <c r="O551">
        <v>-7514.21</v>
      </c>
      <c r="P551">
        <v>-735.92100000000005</v>
      </c>
      <c r="Q551">
        <v>-719.36599999999999</v>
      </c>
      <c r="R551">
        <v>-6748.95</v>
      </c>
      <c r="S551">
        <v>-332.59399999999999</v>
      </c>
      <c r="T551">
        <v>-2781.9</v>
      </c>
    </row>
    <row r="552" spans="1:20" x14ac:dyDescent="0.2">
      <c r="A552">
        <v>548</v>
      </c>
      <c r="B552">
        <v>1</v>
      </c>
      <c r="C552">
        <v>-6840.01</v>
      </c>
      <c r="D552">
        <v>1339.4</v>
      </c>
      <c r="E552">
        <v>-4195.8</v>
      </c>
      <c r="F552">
        <v>-9194.48</v>
      </c>
      <c r="G552">
        <v>2147.94</v>
      </c>
      <c r="H552">
        <v>-5555.52</v>
      </c>
      <c r="I552">
        <v>-4669.8599999999997</v>
      </c>
      <c r="J552">
        <v>1989.92</v>
      </c>
      <c r="K552">
        <v>939.84</v>
      </c>
      <c r="L552">
        <v>-7017.21</v>
      </c>
      <c r="M552">
        <v>1104.25</v>
      </c>
      <c r="N552">
        <v>-2449.31</v>
      </c>
      <c r="O552">
        <v>-7553.72</v>
      </c>
      <c r="P552">
        <v>-862.71600000000001</v>
      </c>
      <c r="Q552">
        <v>-734.03700000000003</v>
      </c>
      <c r="R552">
        <v>-6906.97</v>
      </c>
      <c r="S552">
        <v>-411.60599999999999</v>
      </c>
      <c r="T552">
        <v>-2852.63</v>
      </c>
    </row>
    <row r="553" spans="1:20" x14ac:dyDescent="0.2">
      <c r="A553">
        <v>549</v>
      </c>
      <c r="B553">
        <v>0</v>
      </c>
      <c r="C553">
        <v>-7449.16</v>
      </c>
      <c r="D553">
        <v>919.5</v>
      </c>
      <c r="E553">
        <v>-4227.03</v>
      </c>
      <c r="F553">
        <v>-8907.7800000000007</v>
      </c>
      <c r="G553">
        <v>1979.74</v>
      </c>
      <c r="H553">
        <v>-5715.44</v>
      </c>
      <c r="I553">
        <v>-4725.92</v>
      </c>
      <c r="J553">
        <v>1879.68</v>
      </c>
      <c r="K553">
        <v>900.33399999999995</v>
      </c>
      <c r="L553">
        <v>-7127.45</v>
      </c>
      <c r="M553">
        <v>923.28099999999995</v>
      </c>
      <c r="N553">
        <v>-2457.58</v>
      </c>
      <c r="O553">
        <v>-7601.5</v>
      </c>
      <c r="P553">
        <v>-979.34400000000005</v>
      </c>
      <c r="Q553">
        <v>-696.42100000000005</v>
      </c>
      <c r="R553">
        <v>-7040.16</v>
      </c>
      <c r="S553">
        <v>-482.33800000000002</v>
      </c>
      <c r="T553">
        <v>-2883.86</v>
      </c>
    </row>
    <row r="554" spans="1:20" x14ac:dyDescent="0.2">
      <c r="A554">
        <v>550</v>
      </c>
      <c r="B554">
        <v>1</v>
      </c>
      <c r="C554">
        <v>-8137.32</v>
      </c>
      <c r="D554">
        <v>430.76400000000001</v>
      </c>
      <c r="E554">
        <v>-4152.51</v>
      </c>
      <c r="F554">
        <v>-8475.1</v>
      </c>
      <c r="G554">
        <v>1599.35</v>
      </c>
      <c r="H554">
        <v>-5998.36</v>
      </c>
      <c r="I554">
        <v>-4836.16</v>
      </c>
      <c r="J554">
        <v>1784.11</v>
      </c>
      <c r="K554">
        <v>869.10799999999995</v>
      </c>
      <c r="L554">
        <v>-7206.46</v>
      </c>
      <c r="M554">
        <v>813.04399999999998</v>
      </c>
      <c r="N554">
        <v>-2480.5300000000002</v>
      </c>
      <c r="O554">
        <v>-7622.56</v>
      </c>
      <c r="P554">
        <v>-948.11800000000005</v>
      </c>
      <c r="Q554">
        <v>-798.37900000000002</v>
      </c>
      <c r="R554">
        <v>-7096.22</v>
      </c>
      <c r="S554">
        <v>-513.56399999999996</v>
      </c>
      <c r="T554">
        <v>-2892.14</v>
      </c>
    </row>
    <row r="555" spans="1:20" x14ac:dyDescent="0.2">
      <c r="A555">
        <v>551</v>
      </c>
      <c r="B555">
        <v>0</v>
      </c>
      <c r="C555">
        <v>-8912.77</v>
      </c>
      <c r="D555">
        <v>77.110399999999998</v>
      </c>
      <c r="E555">
        <v>-3813.52</v>
      </c>
      <c r="F555">
        <v>-8215.1299999999992</v>
      </c>
      <c r="G555">
        <v>1166.69</v>
      </c>
      <c r="H555">
        <v>-6123.26</v>
      </c>
      <c r="I555">
        <v>-4948.3</v>
      </c>
      <c r="J555">
        <v>1642.65</v>
      </c>
      <c r="K555">
        <v>885.67</v>
      </c>
      <c r="L555">
        <v>-7285.47</v>
      </c>
      <c r="M555">
        <v>725.75099999999998</v>
      </c>
      <c r="N555">
        <v>-2474.15</v>
      </c>
      <c r="O555">
        <v>-7441.59</v>
      </c>
      <c r="P555">
        <v>-939.83699999999999</v>
      </c>
      <c r="Q555">
        <v>-821.32299999999998</v>
      </c>
      <c r="R555">
        <v>-7198.18</v>
      </c>
      <c r="S555">
        <v>-505.28300000000002</v>
      </c>
      <c r="T555">
        <v>-2931.65</v>
      </c>
    </row>
    <row r="556" spans="1:20" x14ac:dyDescent="0.2">
      <c r="A556">
        <v>552</v>
      </c>
      <c r="B556">
        <v>1</v>
      </c>
      <c r="C556">
        <v>-9773.6200000000008</v>
      </c>
      <c r="D556">
        <v>-95.573400000000007</v>
      </c>
      <c r="E556">
        <v>-3586.67</v>
      </c>
      <c r="F556">
        <v>-8059.01</v>
      </c>
      <c r="G556">
        <v>931.55499999999995</v>
      </c>
      <c r="H556">
        <v>-6098.42</v>
      </c>
      <c r="I556">
        <v>-5185.33</v>
      </c>
      <c r="J556">
        <v>1555.35</v>
      </c>
      <c r="K556">
        <v>956.4</v>
      </c>
      <c r="L556">
        <v>-7356.2</v>
      </c>
      <c r="M556">
        <v>615.51499999999999</v>
      </c>
      <c r="N556">
        <v>-2551.2600000000002</v>
      </c>
      <c r="O556">
        <v>-7323.07</v>
      </c>
      <c r="P556">
        <v>-916.89499999999998</v>
      </c>
      <c r="Q556">
        <v>-790.09900000000005</v>
      </c>
      <c r="R556">
        <v>-7237.68</v>
      </c>
      <c r="S556">
        <v>-457.49599999999998</v>
      </c>
      <c r="T556">
        <v>-2946.31</v>
      </c>
    </row>
    <row r="557" spans="1:20" x14ac:dyDescent="0.2">
      <c r="A557">
        <v>553</v>
      </c>
      <c r="B557">
        <v>0</v>
      </c>
      <c r="C557">
        <v>-10611.5</v>
      </c>
      <c r="D557">
        <v>-141.45400000000001</v>
      </c>
      <c r="E557">
        <v>-3580.29</v>
      </c>
      <c r="F557">
        <v>-8108.7</v>
      </c>
      <c r="G557">
        <v>893.95600000000002</v>
      </c>
      <c r="H557">
        <v>-5971.62</v>
      </c>
      <c r="I557">
        <v>-5430.65</v>
      </c>
      <c r="J557">
        <v>1469.96</v>
      </c>
      <c r="K557">
        <v>1004.19</v>
      </c>
      <c r="L557">
        <v>-7379.14</v>
      </c>
      <c r="M557">
        <v>569.63400000000001</v>
      </c>
      <c r="N557">
        <v>-2505.38</v>
      </c>
      <c r="O557">
        <v>-7204.55</v>
      </c>
      <c r="P557">
        <v>-948.11800000000005</v>
      </c>
      <c r="Q557">
        <v>-798.38099999999997</v>
      </c>
      <c r="R557">
        <v>-7268.91</v>
      </c>
      <c r="S557">
        <v>-370.20100000000002</v>
      </c>
      <c r="T557">
        <v>-2883.86</v>
      </c>
    </row>
    <row r="558" spans="1:20" x14ac:dyDescent="0.2">
      <c r="A558">
        <v>554</v>
      </c>
      <c r="B558">
        <v>1</v>
      </c>
      <c r="C558">
        <v>-11488.9</v>
      </c>
      <c r="D558">
        <v>-79.009900000000002</v>
      </c>
      <c r="E558">
        <v>-3673.96</v>
      </c>
      <c r="F558">
        <v>-8370.59</v>
      </c>
      <c r="G558">
        <v>1062.17</v>
      </c>
      <c r="H558">
        <v>-5821.88</v>
      </c>
      <c r="I558">
        <v>-5707.19</v>
      </c>
      <c r="J558">
        <v>1476.34</v>
      </c>
      <c r="K558">
        <v>1083.2</v>
      </c>
      <c r="L558">
        <v>-7347.92</v>
      </c>
      <c r="M558">
        <v>640.36199999999997</v>
      </c>
      <c r="N558">
        <v>-2584.39</v>
      </c>
      <c r="O558">
        <v>-7094.32</v>
      </c>
      <c r="P558">
        <v>-914.98400000000004</v>
      </c>
      <c r="Q558">
        <v>-813.03700000000003</v>
      </c>
      <c r="R558">
        <v>-7293.76</v>
      </c>
      <c r="S558">
        <v>-259.96800000000002</v>
      </c>
      <c r="T558">
        <v>-2867.29</v>
      </c>
    </row>
    <row r="559" spans="1:20" x14ac:dyDescent="0.2">
      <c r="A559">
        <v>555</v>
      </c>
      <c r="B559">
        <v>0</v>
      </c>
      <c r="C559">
        <v>-12381</v>
      </c>
      <c r="D559">
        <v>-120.432</v>
      </c>
      <c r="E559">
        <v>-3682.24</v>
      </c>
      <c r="F559">
        <v>-8726.14</v>
      </c>
      <c r="G559">
        <v>1426.01</v>
      </c>
      <c r="H559">
        <v>-5703.36</v>
      </c>
      <c r="I559">
        <v>-6000.3</v>
      </c>
      <c r="J559">
        <v>1374.39</v>
      </c>
      <c r="K559">
        <v>1178.78</v>
      </c>
      <c r="L559">
        <v>-7323.06</v>
      </c>
      <c r="M559">
        <v>679.86800000000005</v>
      </c>
      <c r="N559">
        <v>-2638.55</v>
      </c>
      <c r="O559">
        <v>-7023.59</v>
      </c>
      <c r="P559">
        <v>-756.96100000000001</v>
      </c>
      <c r="Q559">
        <v>-758.87800000000004</v>
      </c>
      <c r="R559">
        <v>-7387.42</v>
      </c>
      <c r="S559">
        <v>-180.95599999999999</v>
      </c>
      <c r="T559">
        <v>-2804.85</v>
      </c>
    </row>
    <row r="560" spans="1:20" x14ac:dyDescent="0.2">
      <c r="A560">
        <v>556</v>
      </c>
      <c r="B560">
        <v>1</v>
      </c>
      <c r="C560">
        <v>-13210.6</v>
      </c>
      <c r="D560">
        <v>-409.09800000000001</v>
      </c>
      <c r="E560">
        <v>-3713.46</v>
      </c>
      <c r="F560">
        <v>-9048.5499999999993</v>
      </c>
      <c r="G560">
        <v>1804.5</v>
      </c>
      <c r="H560">
        <v>-5551.7</v>
      </c>
      <c r="I560">
        <v>-6314.42</v>
      </c>
      <c r="J560">
        <v>1318.31</v>
      </c>
      <c r="K560">
        <v>1303.6600000000001</v>
      </c>
      <c r="L560">
        <v>-7212.83</v>
      </c>
      <c r="M560">
        <v>702.803</v>
      </c>
      <c r="N560">
        <v>-2607.33</v>
      </c>
      <c r="O560">
        <v>-6984.09</v>
      </c>
      <c r="P560">
        <v>-590.65300000000002</v>
      </c>
      <c r="Q560">
        <v>-790.09900000000005</v>
      </c>
      <c r="R560">
        <v>-7379.14</v>
      </c>
      <c r="S560">
        <v>-118.515</v>
      </c>
      <c r="T560">
        <v>-2813.14</v>
      </c>
    </row>
    <row r="561" spans="1:20" x14ac:dyDescent="0.2">
      <c r="A561">
        <v>557</v>
      </c>
      <c r="B561">
        <v>0</v>
      </c>
      <c r="C561">
        <v>-14040.2</v>
      </c>
      <c r="D561">
        <v>-1115.77</v>
      </c>
      <c r="E561">
        <v>-3779.75</v>
      </c>
      <c r="F561">
        <v>-9246.08</v>
      </c>
      <c r="G561">
        <v>2079.11</v>
      </c>
      <c r="H561">
        <v>-5300.02</v>
      </c>
      <c r="I561">
        <v>-6480.73</v>
      </c>
      <c r="J561">
        <v>1208.08</v>
      </c>
      <c r="K561">
        <v>1278.8</v>
      </c>
      <c r="L561">
        <v>-7133.82</v>
      </c>
      <c r="M561">
        <v>679.87</v>
      </c>
      <c r="N561">
        <v>-2632.18</v>
      </c>
      <c r="O561">
        <v>-6936.29</v>
      </c>
      <c r="P561">
        <v>-384.83699999999999</v>
      </c>
      <c r="Q561">
        <v>-765.24</v>
      </c>
      <c r="R561">
        <v>-7339.63</v>
      </c>
      <c r="S561">
        <v>-135.08699999999999</v>
      </c>
      <c r="T561">
        <v>-2827.78</v>
      </c>
    </row>
    <row r="562" spans="1:20" x14ac:dyDescent="0.2">
      <c r="A562">
        <v>558</v>
      </c>
      <c r="B562">
        <v>1</v>
      </c>
      <c r="C562">
        <v>-14894.7</v>
      </c>
      <c r="D562">
        <v>-2177.9899999999998</v>
      </c>
      <c r="E562">
        <v>-4120.66</v>
      </c>
      <c r="F562">
        <v>-9468.4699999999993</v>
      </c>
      <c r="G562">
        <v>2181.06</v>
      </c>
      <c r="H562">
        <v>-5241.4399999999996</v>
      </c>
      <c r="I562">
        <v>-6686.55</v>
      </c>
      <c r="J562">
        <v>1087.6300000000001</v>
      </c>
      <c r="K562">
        <v>1210.01</v>
      </c>
      <c r="L562">
        <v>-7071.38</v>
      </c>
      <c r="M562">
        <v>694.51499999999999</v>
      </c>
      <c r="N562">
        <v>-2758.99</v>
      </c>
      <c r="O562">
        <v>-6882.14</v>
      </c>
      <c r="P562">
        <v>-156.09</v>
      </c>
      <c r="Q562">
        <v>-663.29700000000003</v>
      </c>
      <c r="R562">
        <v>-7300.12</v>
      </c>
      <c r="S562">
        <v>-205.81200000000001</v>
      </c>
      <c r="T562">
        <v>-2748.77</v>
      </c>
    </row>
    <row r="563" spans="1:20" x14ac:dyDescent="0.2">
      <c r="A563">
        <v>559</v>
      </c>
      <c r="B563">
        <v>0</v>
      </c>
      <c r="C563">
        <v>-15892.6</v>
      </c>
      <c r="D563">
        <v>-3645.51</v>
      </c>
      <c r="E563">
        <v>-4522.07</v>
      </c>
      <c r="F563">
        <v>-9759.65</v>
      </c>
      <c r="G563">
        <v>2195.6999999999998</v>
      </c>
      <c r="H563">
        <v>-5516.05</v>
      </c>
      <c r="I563">
        <v>-6907.01</v>
      </c>
      <c r="J563">
        <v>844.245</v>
      </c>
      <c r="K563">
        <v>1303.6600000000001</v>
      </c>
      <c r="L563">
        <v>-7046.52</v>
      </c>
      <c r="M563">
        <v>615.50300000000004</v>
      </c>
      <c r="N563">
        <v>-2850.71</v>
      </c>
      <c r="O563">
        <v>-6913.36</v>
      </c>
      <c r="P563">
        <v>58.0152</v>
      </c>
      <c r="Q563">
        <v>-673.51800000000003</v>
      </c>
      <c r="R563">
        <v>-7285.48</v>
      </c>
      <c r="S563">
        <v>-245.31700000000001</v>
      </c>
      <c r="T563">
        <v>-2686.34</v>
      </c>
    </row>
    <row r="564" spans="1:20" x14ac:dyDescent="0.2">
      <c r="A564">
        <v>560</v>
      </c>
      <c r="B564">
        <v>1</v>
      </c>
      <c r="C564">
        <v>-17127.5</v>
      </c>
      <c r="D564">
        <v>-5664.18</v>
      </c>
      <c r="E564">
        <v>-4815.1899999999996</v>
      </c>
      <c r="F564">
        <v>-9940.6</v>
      </c>
      <c r="G564">
        <v>2100.11</v>
      </c>
      <c r="H564">
        <v>-5593.12</v>
      </c>
      <c r="I564">
        <v>-7056.74</v>
      </c>
      <c r="J564">
        <v>717.43899999999996</v>
      </c>
      <c r="K564">
        <v>1311.95</v>
      </c>
      <c r="L564">
        <v>-6952.87</v>
      </c>
      <c r="M564">
        <v>536.49199999999996</v>
      </c>
      <c r="N564">
        <v>-2642.95</v>
      </c>
      <c r="O564">
        <v>-6929.94</v>
      </c>
      <c r="P564">
        <v>326.267</v>
      </c>
      <c r="Q564">
        <v>-912.49099999999999</v>
      </c>
      <c r="R564">
        <v>-7364.49</v>
      </c>
      <c r="S564">
        <v>-301.40100000000001</v>
      </c>
      <c r="T564">
        <v>-2669.76</v>
      </c>
    </row>
    <row r="565" spans="1:20" x14ac:dyDescent="0.2">
      <c r="A565">
        <v>561</v>
      </c>
      <c r="B565">
        <v>0</v>
      </c>
      <c r="C565">
        <v>-18558</v>
      </c>
      <c r="D565">
        <v>-7978.45</v>
      </c>
      <c r="E565">
        <v>-5179.03</v>
      </c>
      <c r="F565">
        <v>-10059.1</v>
      </c>
      <c r="G565">
        <v>1942.09</v>
      </c>
      <c r="H565">
        <v>-5522.4</v>
      </c>
      <c r="I565">
        <v>-7183.55</v>
      </c>
      <c r="J565">
        <v>592.57399999999996</v>
      </c>
      <c r="K565">
        <v>1343.17</v>
      </c>
      <c r="L565">
        <v>-6928</v>
      </c>
      <c r="M565">
        <v>482.34899999999999</v>
      </c>
      <c r="N565">
        <v>-2305.92</v>
      </c>
      <c r="O565">
        <v>-7000.66</v>
      </c>
      <c r="P565">
        <v>555.01199999999994</v>
      </c>
      <c r="Q565">
        <v>-1340.71</v>
      </c>
      <c r="R565">
        <v>-7418.64</v>
      </c>
      <c r="S565">
        <v>-411.62900000000002</v>
      </c>
      <c r="T565">
        <v>-2623.9</v>
      </c>
    </row>
    <row r="566" spans="1:20" x14ac:dyDescent="0.2">
      <c r="A566">
        <v>562</v>
      </c>
      <c r="B566">
        <v>1</v>
      </c>
      <c r="C566">
        <v>-19795.900000000001</v>
      </c>
      <c r="D566">
        <v>-10180.5</v>
      </c>
      <c r="E566">
        <v>-5532.64</v>
      </c>
      <c r="F566">
        <v>-10127.9</v>
      </c>
      <c r="G566">
        <v>1817.23</v>
      </c>
      <c r="H566">
        <v>-5507.77</v>
      </c>
      <c r="I566">
        <v>-7333.28</v>
      </c>
      <c r="J566">
        <v>575.99300000000005</v>
      </c>
      <c r="K566">
        <v>1334.88</v>
      </c>
      <c r="L566">
        <v>-6834.35</v>
      </c>
      <c r="M566">
        <v>555.01700000000005</v>
      </c>
      <c r="N566">
        <v>-2228.86</v>
      </c>
      <c r="O566">
        <v>-7031.88</v>
      </c>
      <c r="P566">
        <v>735.96</v>
      </c>
      <c r="Q566">
        <v>-1844.05</v>
      </c>
      <c r="R566">
        <v>-7379.13</v>
      </c>
      <c r="S566">
        <v>-507.221</v>
      </c>
      <c r="T566">
        <v>-2678.04</v>
      </c>
    </row>
    <row r="567" spans="1:20" x14ac:dyDescent="0.2">
      <c r="A567">
        <v>563</v>
      </c>
      <c r="B567">
        <v>0</v>
      </c>
      <c r="C567">
        <v>-20124.599999999999</v>
      </c>
      <c r="D567">
        <v>-12095.8</v>
      </c>
      <c r="E567">
        <v>-5655.54</v>
      </c>
      <c r="F567">
        <v>-10034.299999999999</v>
      </c>
      <c r="G567">
        <v>1817.23</v>
      </c>
      <c r="H567">
        <v>-5520.45</v>
      </c>
      <c r="I567">
        <v>-7435.22</v>
      </c>
      <c r="J567">
        <v>530.14700000000005</v>
      </c>
      <c r="K567">
        <v>1303.6600000000001</v>
      </c>
      <c r="L567">
        <v>-6817.77</v>
      </c>
      <c r="M567">
        <v>735.96299999999997</v>
      </c>
      <c r="N567">
        <v>-2282.9899999999998</v>
      </c>
      <c r="O567">
        <v>-7015.29</v>
      </c>
      <c r="P567">
        <v>854.47799999999995</v>
      </c>
      <c r="Q567">
        <v>-2110.34</v>
      </c>
      <c r="R567">
        <v>-7356.21</v>
      </c>
      <c r="S567">
        <v>-632.07899999999995</v>
      </c>
      <c r="T567">
        <v>-2638.54</v>
      </c>
    </row>
    <row r="568" spans="1:20" x14ac:dyDescent="0.2">
      <c r="A568">
        <v>564</v>
      </c>
      <c r="B568">
        <v>1</v>
      </c>
      <c r="C568">
        <v>-20187</v>
      </c>
      <c r="D568">
        <v>-13561.9</v>
      </c>
      <c r="E568">
        <v>-5514.11</v>
      </c>
      <c r="F568">
        <v>-10001.1</v>
      </c>
      <c r="G568">
        <v>1792.35</v>
      </c>
      <c r="H568">
        <v>-5300</v>
      </c>
      <c r="I568">
        <v>-7491.31</v>
      </c>
      <c r="J568">
        <v>584.28200000000004</v>
      </c>
      <c r="K568">
        <v>1303.6600000000001</v>
      </c>
      <c r="L568">
        <v>-6763.64</v>
      </c>
      <c r="M568">
        <v>846.18799999999999</v>
      </c>
      <c r="N568">
        <v>-2260.0700000000002</v>
      </c>
      <c r="O568">
        <v>-6952.87</v>
      </c>
      <c r="P568">
        <v>972.995</v>
      </c>
      <c r="Q568">
        <v>-2214.23</v>
      </c>
      <c r="R568">
        <v>-7420.59</v>
      </c>
      <c r="S568">
        <v>-623.78700000000003</v>
      </c>
      <c r="T568">
        <v>-2615.62</v>
      </c>
    </row>
    <row r="569" spans="1:20" x14ac:dyDescent="0.2">
      <c r="A569">
        <v>565</v>
      </c>
      <c r="B569">
        <v>0</v>
      </c>
      <c r="C569">
        <v>-20187</v>
      </c>
      <c r="D569">
        <v>-14788.6</v>
      </c>
      <c r="E569">
        <v>-5609.25</v>
      </c>
      <c r="F569">
        <v>-9876.23</v>
      </c>
      <c r="G569">
        <v>1682.13</v>
      </c>
      <c r="H569">
        <v>-5125.3900000000003</v>
      </c>
      <c r="I569">
        <v>-7593.24</v>
      </c>
      <c r="J569">
        <v>561.36199999999997</v>
      </c>
      <c r="K569">
        <v>1336.84</v>
      </c>
      <c r="L569">
        <v>-6794.85</v>
      </c>
      <c r="M569">
        <v>916.90700000000004</v>
      </c>
      <c r="N569">
        <v>-2291.29</v>
      </c>
      <c r="O569">
        <v>-7002.63</v>
      </c>
      <c r="P569">
        <v>1108.0999999999999</v>
      </c>
      <c r="Q569">
        <v>-2395.1799999999998</v>
      </c>
      <c r="R569">
        <v>-7603.49</v>
      </c>
      <c r="S569">
        <v>-575.98800000000006</v>
      </c>
      <c r="T569">
        <v>-2646.83</v>
      </c>
    </row>
    <row r="570" spans="1:20" x14ac:dyDescent="0.2">
      <c r="A570">
        <v>566</v>
      </c>
      <c r="B570">
        <v>1</v>
      </c>
      <c r="C570">
        <v>-20187</v>
      </c>
      <c r="D570">
        <v>-16171.3</v>
      </c>
      <c r="E570">
        <v>-6459.39</v>
      </c>
      <c r="F570">
        <v>-9901.1200000000008</v>
      </c>
      <c r="G570">
        <v>1553.35</v>
      </c>
      <c r="H570">
        <v>-4929.82</v>
      </c>
      <c r="I570">
        <v>-7649.33</v>
      </c>
      <c r="J570">
        <v>592.57399999999996</v>
      </c>
      <c r="K570">
        <v>1478.27</v>
      </c>
      <c r="L570">
        <v>-6852.91</v>
      </c>
      <c r="M570">
        <v>981.29399999999998</v>
      </c>
      <c r="N570">
        <v>-2299.58</v>
      </c>
      <c r="O570">
        <v>-7247.96</v>
      </c>
      <c r="P570">
        <v>1272.45</v>
      </c>
      <c r="Q570">
        <v>-2497.1</v>
      </c>
      <c r="R570">
        <v>-7904.92</v>
      </c>
      <c r="S570">
        <v>-472.09399999999999</v>
      </c>
      <c r="T570">
        <v>-2646.83</v>
      </c>
    </row>
    <row r="571" spans="1:20" x14ac:dyDescent="0.2">
      <c r="A571">
        <v>567</v>
      </c>
      <c r="B571">
        <v>0</v>
      </c>
      <c r="C571">
        <v>-20062.599999999999</v>
      </c>
      <c r="D571">
        <v>-17446.099999999999</v>
      </c>
      <c r="E571">
        <v>-7758.72</v>
      </c>
      <c r="F571">
        <v>-10003</v>
      </c>
      <c r="G571">
        <v>1295.3699999999999</v>
      </c>
      <c r="H571">
        <v>-4981.5600000000004</v>
      </c>
      <c r="I571">
        <v>-7784.44</v>
      </c>
      <c r="J571">
        <v>609.16399999999999</v>
      </c>
      <c r="K571">
        <v>1590.46</v>
      </c>
      <c r="L571">
        <v>-7121.15</v>
      </c>
      <c r="M571">
        <v>1114.43</v>
      </c>
      <c r="N571">
        <v>-2347.38</v>
      </c>
      <c r="O571">
        <v>-7524.5</v>
      </c>
      <c r="P571">
        <v>1303.6600000000001</v>
      </c>
      <c r="Q571">
        <v>-2461.96</v>
      </c>
      <c r="R571">
        <v>-8316.56</v>
      </c>
      <c r="S571">
        <v>-282.86</v>
      </c>
      <c r="T571">
        <v>-2638.54</v>
      </c>
    </row>
    <row r="572" spans="1:20" x14ac:dyDescent="0.2">
      <c r="A572">
        <v>568</v>
      </c>
      <c r="B572">
        <v>1</v>
      </c>
      <c r="C572">
        <v>-19179.7</v>
      </c>
      <c r="D572">
        <v>-18315.3</v>
      </c>
      <c r="E572">
        <v>-9330.66</v>
      </c>
      <c r="F572">
        <v>-10059.1</v>
      </c>
      <c r="G572">
        <v>1247.57</v>
      </c>
      <c r="H572">
        <v>-5343.44</v>
      </c>
      <c r="I572">
        <v>-7990.27</v>
      </c>
      <c r="J572">
        <v>688.17499999999995</v>
      </c>
      <c r="K572">
        <v>1819.2</v>
      </c>
      <c r="L572">
        <v>-7366.48</v>
      </c>
      <c r="M572">
        <v>1178.83</v>
      </c>
      <c r="N572">
        <v>-2442.98</v>
      </c>
      <c r="O572">
        <v>-7809.33</v>
      </c>
      <c r="P572">
        <v>1278.78</v>
      </c>
      <c r="Q572">
        <v>-2129.3200000000002</v>
      </c>
      <c r="R572">
        <v>-8782.34</v>
      </c>
      <c r="S572">
        <v>-116.541</v>
      </c>
      <c r="T572">
        <v>-2599.0300000000002</v>
      </c>
    </row>
    <row r="573" spans="1:20" x14ac:dyDescent="0.2">
      <c r="A573">
        <v>569</v>
      </c>
      <c r="B573">
        <v>0</v>
      </c>
      <c r="C573">
        <v>-17204.400000000001</v>
      </c>
      <c r="D573">
        <v>-19201</v>
      </c>
      <c r="E573">
        <v>-10755.2</v>
      </c>
      <c r="F573">
        <v>-10202.5</v>
      </c>
      <c r="G573">
        <v>1143.6600000000001</v>
      </c>
      <c r="H573">
        <v>-5563.88</v>
      </c>
      <c r="I573">
        <v>-8227.2999999999993</v>
      </c>
      <c r="J573">
        <v>767.18700000000001</v>
      </c>
      <c r="K573">
        <v>2008.43</v>
      </c>
      <c r="L573">
        <v>-7701.1</v>
      </c>
      <c r="M573">
        <v>1320.26</v>
      </c>
      <c r="N573">
        <v>-2592.71</v>
      </c>
      <c r="O573">
        <v>-8141.97</v>
      </c>
      <c r="P573">
        <v>1135.3699999999999</v>
      </c>
      <c r="Q573">
        <v>-1742.56</v>
      </c>
      <c r="R573">
        <v>-9183.7099999999991</v>
      </c>
      <c r="S573">
        <v>72.691500000000005</v>
      </c>
      <c r="T573">
        <v>-2567.8200000000002</v>
      </c>
    </row>
    <row r="574" spans="1:20" x14ac:dyDescent="0.2">
      <c r="A574">
        <v>570</v>
      </c>
      <c r="B574">
        <v>1</v>
      </c>
      <c r="C574">
        <v>-15204.2</v>
      </c>
      <c r="D574">
        <v>-19991.5</v>
      </c>
      <c r="E574">
        <v>-11535.4</v>
      </c>
      <c r="F574">
        <v>-10431.299999999999</v>
      </c>
      <c r="G574">
        <v>995.92100000000005</v>
      </c>
      <c r="H574">
        <v>-5738.5</v>
      </c>
      <c r="I574">
        <v>-8456.0400000000009</v>
      </c>
      <c r="J574">
        <v>821.30600000000004</v>
      </c>
      <c r="K574">
        <v>2166.46</v>
      </c>
      <c r="L574">
        <v>-8204.4</v>
      </c>
      <c r="M574">
        <v>1374.38</v>
      </c>
      <c r="N574">
        <v>-2719.53</v>
      </c>
      <c r="O574">
        <v>-8545.33</v>
      </c>
      <c r="P574">
        <v>865.14300000000003</v>
      </c>
      <c r="Q574">
        <v>-1453.38</v>
      </c>
      <c r="R574">
        <v>-9476.85</v>
      </c>
      <c r="S574">
        <v>214.12</v>
      </c>
      <c r="T574">
        <v>-2567.8200000000002</v>
      </c>
    </row>
    <row r="575" spans="1:20" x14ac:dyDescent="0.2">
      <c r="A575">
        <v>571</v>
      </c>
      <c r="B575">
        <v>0</v>
      </c>
      <c r="C575">
        <v>-13110.4</v>
      </c>
      <c r="D575">
        <v>-20155.8</v>
      </c>
      <c r="E575">
        <v>-11344.6</v>
      </c>
      <c r="F575">
        <v>-10637.1</v>
      </c>
      <c r="G575">
        <v>1052.02</v>
      </c>
      <c r="H575">
        <v>-5934.04</v>
      </c>
      <c r="I575">
        <v>-8636.9699999999993</v>
      </c>
      <c r="J575">
        <v>814.99400000000003</v>
      </c>
      <c r="K575">
        <v>2299.58</v>
      </c>
      <c r="L575">
        <v>-8528.74</v>
      </c>
      <c r="M575">
        <v>1351.47</v>
      </c>
      <c r="N575">
        <v>-2877.55</v>
      </c>
      <c r="O575">
        <v>-8979.89</v>
      </c>
      <c r="P575">
        <v>486.68200000000002</v>
      </c>
      <c r="Q575">
        <v>-1413.88</v>
      </c>
      <c r="R575">
        <v>-9790.91</v>
      </c>
      <c r="S575">
        <v>276.53500000000003</v>
      </c>
      <c r="T575">
        <v>-2584.42</v>
      </c>
    </row>
    <row r="576" spans="1:20" x14ac:dyDescent="0.2">
      <c r="A576">
        <v>572</v>
      </c>
      <c r="B576">
        <v>1</v>
      </c>
      <c r="C576">
        <v>-11124.5</v>
      </c>
      <c r="D576">
        <v>-20187</v>
      </c>
      <c r="E576">
        <v>-10353</v>
      </c>
      <c r="F576">
        <v>-10940.5</v>
      </c>
      <c r="G576">
        <v>1153.94</v>
      </c>
      <c r="H576">
        <v>-5981.84</v>
      </c>
      <c r="I576">
        <v>-8747.19</v>
      </c>
      <c r="J576">
        <v>925.21199999999999</v>
      </c>
      <c r="K576">
        <v>2330.79</v>
      </c>
      <c r="L576">
        <v>-8859.4</v>
      </c>
      <c r="M576">
        <v>1374.37</v>
      </c>
      <c r="N576">
        <v>-3027.27</v>
      </c>
      <c r="O576">
        <v>-9431.0499999999993</v>
      </c>
      <c r="P576">
        <v>170.63499999999999</v>
      </c>
      <c r="Q576">
        <v>-1374.37</v>
      </c>
      <c r="R576">
        <v>-9940.6299999999992</v>
      </c>
      <c r="S576">
        <v>268.23500000000001</v>
      </c>
      <c r="T576">
        <v>-2663.43</v>
      </c>
    </row>
    <row r="577" spans="1:20" x14ac:dyDescent="0.2">
      <c r="A577">
        <v>573</v>
      </c>
      <c r="B577">
        <v>0</v>
      </c>
      <c r="C577">
        <v>-9718.5300000000007</v>
      </c>
      <c r="D577">
        <v>-20187</v>
      </c>
      <c r="E577">
        <v>-9032.66</v>
      </c>
      <c r="F577">
        <v>-11493.6</v>
      </c>
      <c r="G577">
        <v>1201.75</v>
      </c>
      <c r="H577">
        <v>-6044.25</v>
      </c>
      <c r="I577">
        <v>-8826.2000000000007</v>
      </c>
      <c r="J577">
        <v>987.62300000000005</v>
      </c>
      <c r="K577">
        <v>2355.69</v>
      </c>
      <c r="L577">
        <v>-9113.0300000000007</v>
      </c>
      <c r="M577">
        <v>1326.57</v>
      </c>
      <c r="N577">
        <v>-3129.19</v>
      </c>
      <c r="O577">
        <v>-9903.1299999999992</v>
      </c>
      <c r="P577">
        <v>-145.411</v>
      </c>
      <c r="Q577">
        <v>-1343.17</v>
      </c>
      <c r="R577">
        <v>-10009.4</v>
      </c>
      <c r="S577">
        <v>212.12899999999999</v>
      </c>
      <c r="T577">
        <v>-2734.14</v>
      </c>
    </row>
    <row r="578" spans="1:20" x14ac:dyDescent="0.2">
      <c r="A578">
        <v>574</v>
      </c>
      <c r="B578">
        <v>1</v>
      </c>
      <c r="C578">
        <v>-9167.14</v>
      </c>
      <c r="D578">
        <v>-20187</v>
      </c>
      <c r="E578">
        <v>-7583.55</v>
      </c>
      <c r="F578">
        <v>-12063.3</v>
      </c>
      <c r="G578">
        <v>1280.76</v>
      </c>
      <c r="H578">
        <v>-6027.65</v>
      </c>
      <c r="I578">
        <v>-8896.91</v>
      </c>
      <c r="J578">
        <v>995.92399999999998</v>
      </c>
      <c r="K578">
        <v>2449.31</v>
      </c>
      <c r="L578">
        <v>-9395.8700000000008</v>
      </c>
      <c r="M578">
        <v>1206.05</v>
      </c>
      <c r="N578">
        <v>-3135.49</v>
      </c>
      <c r="O578">
        <v>-10227.5</v>
      </c>
      <c r="P578">
        <v>-469.75799999999998</v>
      </c>
      <c r="Q578">
        <v>-1326.57</v>
      </c>
      <c r="R578">
        <v>-9882.5300000000007</v>
      </c>
      <c r="S578">
        <v>110.214</v>
      </c>
      <c r="T578">
        <v>-2757.04</v>
      </c>
    </row>
    <row r="579" spans="1:20" x14ac:dyDescent="0.2">
      <c r="A579">
        <v>575</v>
      </c>
      <c r="B579">
        <v>0</v>
      </c>
      <c r="C579">
        <v>-9422.7900000000009</v>
      </c>
      <c r="D579">
        <v>-20187</v>
      </c>
      <c r="E579">
        <v>-5918.01</v>
      </c>
      <c r="F579">
        <v>-12678.8</v>
      </c>
      <c r="G579">
        <v>1368.07</v>
      </c>
      <c r="H579">
        <v>-5907.13</v>
      </c>
      <c r="I579">
        <v>-8919.81</v>
      </c>
      <c r="J579">
        <v>1035.43</v>
      </c>
      <c r="K579">
        <v>2441</v>
      </c>
      <c r="L579">
        <v>-9504.08</v>
      </c>
      <c r="M579">
        <v>954.41600000000005</v>
      </c>
      <c r="N579">
        <v>-2992.07</v>
      </c>
      <c r="O579">
        <v>-10524.9</v>
      </c>
      <c r="P579">
        <v>-841.91399999999999</v>
      </c>
      <c r="Q579">
        <v>-1247.55</v>
      </c>
      <c r="R579">
        <v>-9716.2099999999991</v>
      </c>
      <c r="S579">
        <v>70.707999999999998</v>
      </c>
      <c r="T579">
        <v>-2717.54</v>
      </c>
    </row>
    <row r="580" spans="1:20" x14ac:dyDescent="0.2">
      <c r="A580">
        <v>576</v>
      </c>
      <c r="B580">
        <v>1</v>
      </c>
      <c r="C580">
        <v>-10677.3</v>
      </c>
      <c r="D580">
        <v>-20120.599999999999</v>
      </c>
      <c r="E580">
        <v>-4925.26</v>
      </c>
      <c r="F580">
        <v>-13231.9</v>
      </c>
      <c r="G580">
        <v>1453.38</v>
      </c>
      <c r="H580">
        <v>-5630.59</v>
      </c>
      <c r="I580">
        <v>-8896.91</v>
      </c>
      <c r="J580">
        <v>1066.6300000000001</v>
      </c>
      <c r="K580">
        <v>2401.5</v>
      </c>
      <c r="L580">
        <v>-9400.17</v>
      </c>
      <c r="M580">
        <v>804.69500000000005</v>
      </c>
      <c r="N580">
        <v>-2746.73</v>
      </c>
      <c r="O580">
        <v>-10587.3</v>
      </c>
      <c r="P580">
        <v>-1276.48</v>
      </c>
      <c r="Q580">
        <v>-1201.75</v>
      </c>
      <c r="R580">
        <v>-9568.5</v>
      </c>
      <c r="S580">
        <v>39.504899999999999</v>
      </c>
      <c r="T580">
        <v>-2661.43</v>
      </c>
    </row>
    <row r="581" spans="1:20" x14ac:dyDescent="0.2">
      <c r="A581">
        <v>577</v>
      </c>
      <c r="B581">
        <v>0</v>
      </c>
      <c r="C581">
        <v>-14109.3</v>
      </c>
      <c r="D581">
        <v>-19439.2</v>
      </c>
      <c r="E581">
        <v>-5651.47</v>
      </c>
      <c r="F581">
        <v>-13768.3</v>
      </c>
      <c r="G581">
        <v>1388.96</v>
      </c>
      <c r="H581">
        <v>-5370.66</v>
      </c>
      <c r="I581">
        <v>-8944.7199999999993</v>
      </c>
      <c r="J581">
        <v>1108.1500000000001</v>
      </c>
      <c r="K581">
        <v>2361.9899999999998</v>
      </c>
      <c r="L581">
        <v>-9202.64</v>
      </c>
      <c r="M581">
        <v>736</v>
      </c>
      <c r="N581">
        <v>-2470.19</v>
      </c>
      <c r="O581">
        <v>-10603.9</v>
      </c>
      <c r="P581">
        <v>-1686.13</v>
      </c>
      <c r="Q581">
        <v>-1255.8499999999999</v>
      </c>
      <c r="R581">
        <v>-9616.31</v>
      </c>
      <c r="S581">
        <v>56.112200000000001</v>
      </c>
      <c r="T581">
        <v>-2551.21</v>
      </c>
    </row>
    <row r="582" spans="1:20" x14ac:dyDescent="0.2">
      <c r="A582">
        <v>578</v>
      </c>
      <c r="B582">
        <v>1</v>
      </c>
      <c r="C582">
        <v>-14112.3</v>
      </c>
      <c r="D582">
        <v>-18090.8</v>
      </c>
      <c r="E582">
        <v>-4791.12</v>
      </c>
      <c r="F582">
        <v>-14192.6</v>
      </c>
      <c r="G582">
        <v>1181.1099999999999</v>
      </c>
      <c r="H582">
        <v>-5189.74</v>
      </c>
      <c r="I582">
        <v>-9007.1200000000008</v>
      </c>
      <c r="J582">
        <v>1255.8499999999999</v>
      </c>
      <c r="K582">
        <v>2364.0100000000002</v>
      </c>
      <c r="L582">
        <v>-9096.4599999999991</v>
      </c>
      <c r="M582">
        <v>846.21299999999997</v>
      </c>
      <c r="N582">
        <v>-2235.17</v>
      </c>
      <c r="O582">
        <v>-10691.2</v>
      </c>
      <c r="P582">
        <v>-2043.7</v>
      </c>
      <c r="Q582">
        <v>-1291.0899999999999</v>
      </c>
      <c r="R582">
        <v>-9678.7099999999991</v>
      </c>
      <c r="S582">
        <v>118.515</v>
      </c>
      <c r="T582">
        <v>-2488.81</v>
      </c>
    </row>
    <row r="583" spans="1:20" x14ac:dyDescent="0.2">
      <c r="A583">
        <v>579</v>
      </c>
      <c r="B583">
        <v>0</v>
      </c>
      <c r="C583">
        <v>-11335.2</v>
      </c>
      <c r="D583">
        <v>-18572.2</v>
      </c>
      <c r="E583">
        <v>-4204.8500000000004</v>
      </c>
      <c r="F583">
        <v>-14446.2</v>
      </c>
      <c r="G583">
        <v>769.44399999999996</v>
      </c>
      <c r="H583">
        <v>-5087.83</v>
      </c>
      <c r="I583">
        <v>-9040.34</v>
      </c>
      <c r="J583">
        <v>1257.8699999999999</v>
      </c>
      <c r="K583">
        <v>2488.81</v>
      </c>
      <c r="L583">
        <v>-9341.7999999999993</v>
      </c>
      <c r="M583">
        <v>958.44600000000003</v>
      </c>
      <c r="N583">
        <v>-2181.08</v>
      </c>
      <c r="O583">
        <v>-10843</v>
      </c>
      <c r="P583">
        <v>-2515.75</v>
      </c>
      <c r="Q583">
        <v>-1656.97</v>
      </c>
      <c r="R583">
        <v>-9720.24</v>
      </c>
      <c r="S583">
        <v>126.82</v>
      </c>
      <c r="T583">
        <v>-2472.1999999999998</v>
      </c>
    </row>
    <row r="584" spans="1:20" x14ac:dyDescent="0.2">
      <c r="A584">
        <v>580</v>
      </c>
      <c r="B584">
        <v>1</v>
      </c>
      <c r="C584">
        <v>-7375.06</v>
      </c>
      <c r="D584">
        <v>-14037.8</v>
      </c>
      <c r="E584">
        <v>-8179.35</v>
      </c>
      <c r="F584">
        <v>-14803.8</v>
      </c>
      <c r="G584">
        <v>187.393</v>
      </c>
      <c r="H584">
        <v>-5064.9399999999996</v>
      </c>
      <c r="I584">
        <v>-9198.3700000000008</v>
      </c>
      <c r="J584">
        <v>1399.29</v>
      </c>
      <c r="K584">
        <v>2488.81</v>
      </c>
      <c r="L584">
        <v>-9626.64</v>
      </c>
      <c r="M584">
        <v>1187.17</v>
      </c>
      <c r="N584">
        <v>-2154.13</v>
      </c>
      <c r="O584">
        <v>-11136.1</v>
      </c>
      <c r="P584">
        <v>-2781.96</v>
      </c>
      <c r="Q584">
        <v>-2110.37</v>
      </c>
      <c r="R584">
        <v>-9934.3799999999992</v>
      </c>
      <c r="S584">
        <v>158.02000000000001</v>
      </c>
      <c r="T584">
        <v>-2418.11</v>
      </c>
    </row>
    <row r="585" spans="1:20" x14ac:dyDescent="0.2">
      <c r="A585">
        <v>581</v>
      </c>
      <c r="B585">
        <v>0</v>
      </c>
      <c r="C585">
        <v>-8086.88</v>
      </c>
      <c r="D585">
        <v>-1434.35</v>
      </c>
      <c r="E585">
        <v>-9135.7900000000009</v>
      </c>
      <c r="F585">
        <v>-15408.8</v>
      </c>
      <c r="G585">
        <v>-883.32399999999996</v>
      </c>
      <c r="H585">
        <v>-5162.59</v>
      </c>
      <c r="I585">
        <v>-9389.6200000000008</v>
      </c>
      <c r="J585">
        <v>1494.91</v>
      </c>
      <c r="K585">
        <v>2505.4299999999998</v>
      </c>
      <c r="L585">
        <v>-10133.799999999999</v>
      </c>
      <c r="M585">
        <v>1426.24</v>
      </c>
      <c r="N585">
        <v>-1885.9</v>
      </c>
      <c r="O585">
        <v>-11400.3</v>
      </c>
      <c r="P585">
        <v>-2910.81</v>
      </c>
      <c r="Q585">
        <v>-1765.72</v>
      </c>
      <c r="R585">
        <v>-10294</v>
      </c>
      <c r="S585">
        <v>149.71299999999999</v>
      </c>
      <c r="T585">
        <v>-2482.5300000000002</v>
      </c>
    </row>
    <row r="586" spans="1:20" x14ac:dyDescent="0.2">
      <c r="A586">
        <v>582</v>
      </c>
      <c r="B586">
        <v>1</v>
      </c>
      <c r="C586">
        <v>-13486.3</v>
      </c>
      <c r="D586">
        <v>12610.7</v>
      </c>
      <c r="E586">
        <v>-11627.2</v>
      </c>
      <c r="F586">
        <v>-16473.2</v>
      </c>
      <c r="G586">
        <v>-2324.1799999999998</v>
      </c>
      <c r="H586">
        <v>-5553.41</v>
      </c>
      <c r="I586">
        <v>-9772.1299999999992</v>
      </c>
      <c r="J586">
        <v>1644.63</v>
      </c>
      <c r="K586">
        <v>2567.8200000000002</v>
      </c>
      <c r="L586">
        <v>-11508</v>
      </c>
      <c r="M586">
        <v>1763.14</v>
      </c>
      <c r="N586">
        <v>-1748.56</v>
      </c>
      <c r="O586">
        <v>-11288.1</v>
      </c>
      <c r="P586">
        <v>-3276.71</v>
      </c>
      <c r="Q586">
        <v>419.30399999999997</v>
      </c>
      <c r="R586">
        <v>-11073.6</v>
      </c>
      <c r="S586">
        <v>93.590699999999998</v>
      </c>
      <c r="T586">
        <v>-2615.63</v>
      </c>
    </row>
    <row r="587" spans="1:20" x14ac:dyDescent="0.2">
      <c r="A587">
        <v>583</v>
      </c>
      <c r="B587">
        <v>0</v>
      </c>
      <c r="C587">
        <v>-18800.3</v>
      </c>
      <c r="D587">
        <v>18958</v>
      </c>
      <c r="E587">
        <v>-13716.5</v>
      </c>
      <c r="F587">
        <v>-18040.900000000001</v>
      </c>
      <c r="G587">
        <v>-4066.52</v>
      </c>
      <c r="H587">
        <v>-6249.94</v>
      </c>
      <c r="I587">
        <v>-10437.5</v>
      </c>
      <c r="J587">
        <v>1771.45</v>
      </c>
      <c r="K587">
        <v>2476.42</v>
      </c>
      <c r="L587">
        <v>-13078.2</v>
      </c>
      <c r="M587">
        <v>1781.95</v>
      </c>
      <c r="N587">
        <v>-2002.21</v>
      </c>
      <c r="O587">
        <v>-11142.4</v>
      </c>
      <c r="P587">
        <v>-3721.77</v>
      </c>
      <c r="Q587">
        <v>3257.76</v>
      </c>
      <c r="R587">
        <v>-12375.1</v>
      </c>
      <c r="S587">
        <v>8.3088999999999995</v>
      </c>
      <c r="T587">
        <v>-2588.67</v>
      </c>
    </row>
    <row r="588" spans="1:20" x14ac:dyDescent="0.2">
      <c r="A588">
        <v>584</v>
      </c>
      <c r="B588">
        <v>1</v>
      </c>
      <c r="C588">
        <v>-17258.5</v>
      </c>
      <c r="D588">
        <v>18834.3</v>
      </c>
      <c r="E588">
        <v>2842.04</v>
      </c>
      <c r="F588">
        <v>-19608.900000000001</v>
      </c>
      <c r="G588">
        <v>-6187.3</v>
      </c>
      <c r="H588">
        <v>-7056.67</v>
      </c>
      <c r="I588">
        <v>-11202.6</v>
      </c>
      <c r="J588">
        <v>1954.4</v>
      </c>
      <c r="K588">
        <v>2058.48</v>
      </c>
      <c r="L588">
        <v>-12893.5</v>
      </c>
      <c r="M588">
        <v>1359.92</v>
      </c>
      <c r="N588">
        <v>-2260.09</v>
      </c>
      <c r="O588">
        <v>-11364.9</v>
      </c>
      <c r="P588">
        <v>-3603.39</v>
      </c>
      <c r="Q588">
        <v>4620.03</v>
      </c>
      <c r="R588">
        <v>-13972.1</v>
      </c>
      <c r="S588">
        <v>39.504899999999999</v>
      </c>
      <c r="T588">
        <v>-2320.44</v>
      </c>
    </row>
    <row r="589" spans="1:20" x14ac:dyDescent="0.2">
      <c r="A589">
        <v>585</v>
      </c>
      <c r="B589">
        <v>0</v>
      </c>
      <c r="C589">
        <v>-12392.3</v>
      </c>
      <c r="D589">
        <v>9630.7900000000009</v>
      </c>
      <c r="E589">
        <v>588.77599999999995</v>
      </c>
      <c r="F589">
        <v>-20116.3</v>
      </c>
      <c r="G589">
        <v>-8524.4</v>
      </c>
      <c r="H589">
        <v>-7909.18</v>
      </c>
      <c r="I589">
        <v>-11757.9</v>
      </c>
      <c r="J589">
        <v>2247.5700000000002</v>
      </c>
      <c r="K589">
        <v>1719.55</v>
      </c>
      <c r="L589">
        <v>-11423.3</v>
      </c>
      <c r="M589">
        <v>680.01199999999994</v>
      </c>
      <c r="N589">
        <v>-2216.4899999999998</v>
      </c>
      <c r="O589">
        <v>-11548</v>
      </c>
      <c r="P589">
        <v>-2867.36</v>
      </c>
      <c r="Q589">
        <v>4464.0600000000004</v>
      </c>
      <c r="R589">
        <v>-14631.5</v>
      </c>
      <c r="S589">
        <v>-43.601599999999998</v>
      </c>
      <c r="T589">
        <v>-2158.1999999999998</v>
      </c>
    </row>
    <row r="590" spans="1:20" x14ac:dyDescent="0.2">
      <c r="A590">
        <v>586</v>
      </c>
      <c r="B590">
        <v>1</v>
      </c>
      <c r="C590">
        <v>-11980.1</v>
      </c>
      <c r="D590">
        <v>-12551.1</v>
      </c>
      <c r="E590">
        <v>-10694</v>
      </c>
      <c r="F590">
        <v>-19964.7</v>
      </c>
      <c r="G590">
        <v>-10437.5</v>
      </c>
      <c r="H590">
        <v>-8699.2900000000009</v>
      </c>
      <c r="I590">
        <v>-11718.5</v>
      </c>
      <c r="J590">
        <v>2594.81</v>
      </c>
      <c r="K590">
        <v>1376.51</v>
      </c>
      <c r="L590">
        <v>-10797.3</v>
      </c>
      <c r="M590">
        <v>-80.961799999999997</v>
      </c>
      <c r="N590">
        <v>-1736.26</v>
      </c>
      <c r="O590">
        <v>-11098.9</v>
      </c>
      <c r="P590">
        <v>-2087.6</v>
      </c>
      <c r="Q590">
        <v>4646.91</v>
      </c>
      <c r="R590">
        <v>-13479.8</v>
      </c>
      <c r="S590">
        <v>-513.46299999999997</v>
      </c>
      <c r="T590">
        <v>-2334.9</v>
      </c>
    </row>
    <row r="591" spans="1:20" x14ac:dyDescent="0.2">
      <c r="A591">
        <v>587</v>
      </c>
      <c r="B591">
        <v>0</v>
      </c>
      <c r="C591">
        <v>-14510.5</v>
      </c>
      <c r="D591">
        <v>-19116.099999999999</v>
      </c>
      <c r="E591">
        <v>-6038.42</v>
      </c>
      <c r="F591">
        <v>-18846.2</v>
      </c>
      <c r="G591">
        <v>-10753.8</v>
      </c>
      <c r="H591">
        <v>-9447.85</v>
      </c>
      <c r="I591">
        <v>-10995</v>
      </c>
      <c r="J591">
        <v>2910.85</v>
      </c>
      <c r="K591">
        <v>742.36500000000001</v>
      </c>
      <c r="L591">
        <v>-11256.8</v>
      </c>
      <c r="M591">
        <v>-995.85199999999998</v>
      </c>
      <c r="N591">
        <v>-887.87400000000002</v>
      </c>
      <c r="O591">
        <v>-10125.9</v>
      </c>
      <c r="P591">
        <v>-1470.08</v>
      </c>
      <c r="Q591">
        <v>5424.6</v>
      </c>
      <c r="R591">
        <v>-11267.5</v>
      </c>
      <c r="S591">
        <v>-1189.26</v>
      </c>
      <c r="T591">
        <v>-2688.39</v>
      </c>
    </row>
    <row r="592" spans="1:20" x14ac:dyDescent="0.2">
      <c r="A592">
        <v>588</v>
      </c>
      <c r="B592">
        <v>1</v>
      </c>
      <c r="C592">
        <v>-16556.8</v>
      </c>
      <c r="D592">
        <v>-18626.099999999999</v>
      </c>
      <c r="E592">
        <v>-3723.64</v>
      </c>
      <c r="F592">
        <v>-16899.900000000001</v>
      </c>
      <c r="G592">
        <v>-8676.92</v>
      </c>
      <c r="H592">
        <v>-9948.99</v>
      </c>
      <c r="I592">
        <v>-9903.3700000000008</v>
      </c>
      <c r="J592">
        <v>3193.65</v>
      </c>
      <c r="K592">
        <v>-81.003900000000002</v>
      </c>
      <c r="L592">
        <v>-11585.4</v>
      </c>
      <c r="M592">
        <v>-1752.71</v>
      </c>
      <c r="N592">
        <v>-463.68400000000003</v>
      </c>
      <c r="O592">
        <v>-9084.14</v>
      </c>
      <c r="P592">
        <v>-725.721</v>
      </c>
      <c r="Q592">
        <v>5593.14</v>
      </c>
      <c r="R592">
        <v>-9254.66</v>
      </c>
      <c r="S592">
        <v>-1542.75</v>
      </c>
      <c r="T592">
        <v>-2794.48</v>
      </c>
    </row>
    <row r="593" spans="1:20" x14ac:dyDescent="0.2">
      <c r="A593">
        <v>589</v>
      </c>
      <c r="B593">
        <v>0</v>
      </c>
      <c r="C593">
        <v>-15511.1</v>
      </c>
      <c r="D593">
        <v>-11931</v>
      </c>
      <c r="E593">
        <v>-6021.28</v>
      </c>
      <c r="F593">
        <v>-15567.1</v>
      </c>
      <c r="G593">
        <v>-3925.96</v>
      </c>
      <c r="H593">
        <v>-10156.9</v>
      </c>
      <c r="I593">
        <v>-8801.34</v>
      </c>
      <c r="J593">
        <v>3376.61</v>
      </c>
      <c r="K593">
        <v>-929.37300000000005</v>
      </c>
      <c r="L593">
        <v>-11063.5</v>
      </c>
      <c r="M593">
        <v>-2309.98</v>
      </c>
      <c r="N593">
        <v>-234.964</v>
      </c>
      <c r="O593">
        <v>-8169.26</v>
      </c>
      <c r="P593">
        <v>85.207499999999996</v>
      </c>
      <c r="Q593">
        <v>4655.4399999999996</v>
      </c>
      <c r="R593">
        <v>-8190.02</v>
      </c>
      <c r="S593">
        <v>-1740.28</v>
      </c>
      <c r="T593">
        <v>-2507.56</v>
      </c>
    </row>
    <row r="594" spans="1:20" x14ac:dyDescent="0.2">
      <c r="A594">
        <v>590</v>
      </c>
      <c r="B594">
        <v>1</v>
      </c>
      <c r="C594">
        <v>-11610.5</v>
      </c>
      <c r="D594">
        <v>-4873.8999999999996</v>
      </c>
      <c r="E594">
        <v>-7485.1</v>
      </c>
      <c r="F594">
        <v>-15188.6</v>
      </c>
      <c r="G594">
        <v>2230.6999999999998</v>
      </c>
      <c r="H594">
        <v>-10352.4</v>
      </c>
      <c r="I594">
        <v>-8102.69</v>
      </c>
      <c r="J594">
        <v>3644.84</v>
      </c>
      <c r="K594">
        <v>-1311.98</v>
      </c>
      <c r="L594">
        <v>-10601.9</v>
      </c>
      <c r="M594">
        <v>-2544.9499999999998</v>
      </c>
      <c r="N594">
        <v>12.455500000000001</v>
      </c>
      <c r="O594">
        <v>-7470.61</v>
      </c>
      <c r="P594">
        <v>578.01400000000001</v>
      </c>
      <c r="Q594">
        <v>3436.96</v>
      </c>
      <c r="R594">
        <v>-8007.01</v>
      </c>
      <c r="S594">
        <v>-1954.44</v>
      </c>
      <c r="T594">
        <v>-2058.4299999999998</v>
      </c>
    </row>
    <row r="595" spans="1:20" x14ac:dyDescent="0.2">
      <c r="A595">
        <v>591</v>
      </c>
      <c r="B595">
        <v>0</v>
      </c>
      <c r="C595">
        <v>-6928.01</v>
      </c>
      <c r="D595">
        <v>83.0899</v>
      </c>
      <c r="E595">
        <v>-8778.36</v>
      </c>
      <c r="F595">
        <v>-15648.1</v>
      </c>
      <c r="G595">
        <v>8046.44</v>
      </c>
      <c r="H595">
        <v>-9358.57</v>
      </c>
      <c r="I595">
        <v>-7838.61</v>
      </c>
      <c r="J595">
        <v>3881.87</v>
      </c>
      <c r="K595">
        <v>-1309.9000000000001</v>
      </c>
      <c r="L595">
        <v>-10549.9</v>
      </c>
      <c r="M595">
        <v>-2532.48</v>
      </c>
      <c r="N595">
        <v>438.70400000000001</v>
      </c>
      <c r="O595">
        <v>-7123.37</v>
      </c>
      <c r="P595">
        <v>679.9</v>
      </c>
      <c r="Q595">
        <v>2819.41</v>
      </c>
      <c r="R595">
        <v>-8406.2199999999993</v>
      </c>
      <c r="S595">
        <v>-2214.35</v>
      </c>
      <c r="T595">
        <v>-1761.09</v>
      </c>
    </row>
    <row r="596" spans="1:20" x14ac:dyDescent="0.2">
      <c r="A596">
        <v>592</v>
      </c>
      <c r="B596">
        <v>1</v>
      </c>
      <c r="C596">
        <v>-3555.45</v>
      </c>
      <c r="D596">
        <v>2757.03</v>
      </c>
      <c r="E596">
        <v>-10504.2</v>
      </c>
      <c r="F596">
        <v>-16694</v>
      </c>
      <c r="G596">
        <v>10685</v>
      </c>
      <c r="H596">
        <v>-7027.72</v>
      </c>
      <c r="I596">
        <v>-7984.15</v>
      </c>
      <c r="J596">
        <v>4110.59</v>
      </c>
      <c r="K596">
        <v>-1168.51</v>
      </c>
      <c r="L596">
        <v>-10747.4</v>
      </c>
      <c r="M596">
        <v>-2110.4</v>
      </c>
      <c r="N596">
        <v>792.178</v>
      </c>
      <c r="O596">
        <v>-6848.91</v>
      </c>
      <c r="P596">
        <v>719.40499999999997</v>
      </c>
      <c r="Q596">
        <v>2675.94</v>
      </c>
      <c r="R596">
        <v>-9167.2199999999993</v>
      </c>
      <c r="S596">
        <v>-2411.88</v>
      </c>
      <c r="T596">
        <v>-1723.66</v>
      </c>
    </row>
    <row r="597" spans="1:20" x14ac:dyDescent="0.2">
      <c r="A597">
        <v>593</v>
      </c>
      <c r="B597">
        <v>0</v>
      </c>
      <c r="C597">
        <v>-2594.87</v>
      </c>
      <c r="D597">
        <v>2118.65</v>
      </c>
      <c r="E597">
        <v>-9510.2199999999993</v>
      </c>
      <c r="F597">
        <v>-17315.599999999999</v>
      </c>
      <c r="G597">
        <v>7335.32</v>
      </c>
      <c r="H597">
        <v>-6439.34</v>
      </c>
      <c r="I597">
        <v>-8370.89</v>
      </c>
      <c r="J597">
        <v>4299.8</v>
      </c>
      <c r="K597">
        <v>-1072.8699999999999</v>
      </c>
      <c r="L597">
        <v>-10911.7</v>
      </c>
      <c r="M597">
        <v>-1422.16</v>
      </c>
      <c r="N597">
        <v>898.21199999999999</v>
      </c>
      <c r="O597">
        <v>-6738.71</v>
      </c>
      <c r="P597">
        <v>825.45299999999997</v>
      </c>
      <c r="Q597">
        <v>2438.9</v>
      </c>
      <c r="R597">
        <v>-10115.4</v>
      </c>
      <c r="S597">
        <v>-2626.04</v>
      </c>
      <c r="T597">
        <v>-1808.91</v>
      </c>
    </row>
    <row r="598" spans="1:20" x14ac:dyDescent="0.2">
      <c r="A598">
        <v>594</v>
      </c>
      <c r="B598">
        <v>1</v>
      </c>
      <c r="C598">
        <v>-3985.95</v>
      </c>
      <c r="D598">
        <v>-956.59900000000005</v>
      </c>
      <c r="E598">
        <v>-6403.84</v>
      </c>
      <c r="F598">
        <v>-17600.5</v>
      </c>
      <c r="G598">
        <v>1879.4</v>
      </c>
      <c r="H598">
        <v>-8165.16</v>
      </c>
      <c r="I598">
        <v>-8701.49</v>
      </c>
      <c r="J598">
        <v>4432.87</v>
      </c>
      <c r="K598">
        <v>-948.11800000000005</v>
      </c>
      <c r="L598">
        <v>-10909.6</v>
      </c>
      <c r="M598">
        <v>-721.46299999999997</v>
      </c>
      <c r="N598">
        <v>652.85900000000004</v>
      </c>
      <c r="O598">
        <v>-6726.24</v>
      </c>
      <c r="P598">
        <v>1189.32</v>
      </c>
      <c r="Q598">
        <v>2268.42</v>
      </c>
      <c r="R598">
        <v>-11021.9</v>
      </c>
      <c r="S598">
        <v>-2894.27</v>
      </c>
      <c r="T598">
        <v>-1736.13</v>
      </c>
    </row>
    <row r="599" spans="1:20" x14ac:dyDescent="0.2">
      <c r="A599">
        <v>595</v>
      </c>
      <c r="B599">
        <v>0</v>
      </c>
      <c r="C599">
        <v>-6668.21</v>
      </c>
      <c r="D599">
        <v>-4740.84</v>
      </c>
      <c r="E599">
        <v>-4004.45</v>
      </c>
      <c r="F599">
        <v>-17057.7</v>
      </c>
      <c r="G599">
        <v>-2453.69</v>
      </c>
      <c r="H599">
        <v>-10475.1</v>
      </c>
      <c r="I599">
        <v>-8913.57</v>
      </c>
      <c r="J599">
        <v>4489.0200000000004</v>
      </c>
      <c r="K599">
        <v>-906.52099999999996</v>
      </c>
      <c r="L599">
        <v>-10743.2</v>
      </c>
      <c r="M599">
        <v>-207.887</v>
      </c>
      <c r="N599">
        <v>401.27699999999999</v>
      </c>
      <c r="O599">
        <v>-7013.2</v>
      </c>
      <c r="P599">
        <v>1551.1</v>
      </c>
      <c r="Q599">
        <v>2347.4299999999998</v>
      </c>
      <c r="R599">
        <v>-11739.2</v>
      </c>
      <c r="S599">
        <v>-3114.66</v>
      </c>
      <c r="T599">
        <v>-1563.56</v>
      </c>
    </row>
    <row r="600" spans="1:20" x14ac:dyDescent="0.2">
      <c r="A600">
        <v>596</v>
      </c>
      <c r="B600">
        <v>1</v>
      </c>
      <c r="C600">
        <v>-9423.14</v>
      </c>
      <c r="D600">
        <v>-7811.63</v>
      </c>
      <c r="E600">
        <v>-2908.89</v>
      </c>
      <c r="F600">
        <v>-15175.9</v>
      </c>
      <c r="G600">
        <v>-5776.3</v>
      </c>
      <c r="H600">
        <v>-11385.7</v>
      </c>
      <c r="I600">
        <v>-9015.44</v>
      </c>
      <c r="J600">
        <v>4565.93</v>
      </c>
      <c r="K600">
        <v>-708.99199999999996</v>
      </c>
      <c r="L600">
        <v>-10562.4</v>
      </c>
      <c r="M600">
        <v>280.72800000000001</v>
      </c>
      <c r="N600">
        <v>226.613</v>
      </c>
      <c r="O600">
        <v>-7528.87</v>
      </c>
      <c r="P600">
        <v>1763.18</v>
      </c>
      <c r="Q600">
        <v>2426.44</v>
      </c>
      <c r="R600">
        <v>-12223.7</v>
      </c>
      <c r="S600">
        <v>-3264.36</v>
      </c>
      <c r="T600">
        <v>-1451.27</v>
      </c>
    </row>
    <row r="601" spans="1:20" x14ac:dyDescent="0.2">
      <c r="A601">
        <v>597</v>
      </c>
      <c r="B601">
        <v>0</v>
      </c>
      <c r="C601">
        <v>-11123.8</v>
      </c>
      <c r="D601">
        <v>-7817.61</v>
      </c>
      <c r="E601">
        <v>-3961.08</v>
      </c>
      <c r="F601">
        <v>-11832.3</v>
      </c>
      <c r="G601">
        <v>-8393.8700000000008</v>
      </c>
      <c r="H601">
        <v>-10408.299999999999</v>
      </c>
      <c r="I601">
        <v>-9029.99</v>
      </c>
      <c r="J601">
        <v>4495.24</v>
      </c>
      <c r="K601">
        <v>-511.46300000000002</v>
      </c>
      <c r="L601">
        <v>-10418.9</v>
      </c>
      <c r="M601">
        <v>659.14300000000003</v>
      </c>
      <c r="N601">
        <v>-10.4221</v>
      </c>
      <c r="O601">
        <v>-8192.14</v>
      </c>
      <c r="P601">
        <v>1881.7</v>
      </c>
      <c r="Q601">
        <v>2505.4499999999998</v>
      </c>
      <c r="R601">
        <v>-12227.8</v>
      </c>
      <c r="S601">
        <v>-3366.24</v>
      </c>
      <c r="T601">
        <v>-1247.52</v>
      </c>
    </row>
    <row r="602" spans="1:20" x14ac:dyDescent="0.2">
      <c r="A602">
        <v>598</v>
      </c>
      <c r="B602">
        <v>1</v>
      </c>
      <c r="C602">
        <v>-11545.8</v>
      </c>
      <c r="D602">
        <v>-5996.23</v>
      </c>
      <c r="E602">
        <v>-5291.56</v>
      </c>
      <c r="F602">
        <v>-8318.7000000000007</v>
      </c>
      <c r="G602">
        <v>-8380.77</v>
      </c>
      <c r="H602">
        <v>-8391.39</v>
      </c>
      <c r="I602">
        <v>-8926.01</v>
      </c>
      <c r="J602">
        <v>4430.7700000000004</v>
      </c>
      <c r="K602">
        <v>-338.9</v>
      </c>
      <c r="L602">
        <v>-10165.200000000001</v>
      </c>
      <c r="M602">
        <v>925.25800000000004</v>
      </c>
      <c r="N602">
        <v>-230.81299999999999</v>
      </c>
      <c r="O602">
        <v>-8840.8799999999992</v>
      </c>
      <c r="P602">
        <v>1966.92</v>
      </c>
      <c r="Q602">
        <v>2601.11</v>
      </c>
      <c r="R602">
        <v>-11884.7</v>
      </c>
      <c r="S602">
        <v>-3347.49</v>
      </c>
      <c r="T602">
        <v>-1151.8599999999999</v>
      </c>
    </row>
    <row r="603" spans="1:20" x14ac:dyDescent="0.2">
      <c r="A603">
        <v>599</v>
      </c>
      <c r="B603">
        <v>0</v>
      </c>
      <c r="C603">
        <v>-10790.8</v>
      </c>
      <c r="D603">
        <v>-4638.6099999999997</v>
      </c>
      <c r="E603">
        <v>-4985.83</v>
      </c>
      <c r="F603">
        <v>-6979.83</v>
      </c>
      <c r="G603">
        <v>-4469.6899999999996</v>
      </c>
      <c r="H603">
        <v>-6493.23</v>
      </c>
      <c r="I603">
        <v>-8770.09</v>
      </c>
      <c r="J603">
        <v>4272.75</v>
      </c>
      <c r="K603">
        <v>-276.53500000000003</v>
      </c>
      <c r="L603">
        <v>-9849.15</v>
      </c>
      <c r="M603">
        <v>970.97699999999998</v>
      </c>
      <c r="N603">
        <v>-363.86700000000002</v>
      </c>
      <c r="O603">
        <v>-9510.3700000000008</v>
      </c>
      <c r="P603">
        <v>1935.74</v>
      </c>
      <c r="Q603">
        <v>2750.81</v>
      </c>
      <c r="R603">
        <v>-11292.1</v>
      </c>
      <c r="S603">
        <v>-3085.49</v>
      </c>
      <c r="T603">
        <v>-1010.48</v>
      </c>
    </row>
    <row r="604" spans="1:20" x14ac:dyDescent="0.2">
      <c r="A604">
        <v>600</v>
      </c>
      <c r="B604">
        <v>1</v>
      </c>
      <c r="C604">
        <v>-9156.5499999999993</v>
      </c>
      <c r="D604">
        <v>-4025.27</v>
      </c>
      <c r="E604">
        <v>-4391.26</v>
      </c>
      <c r="F604">
        <v>-6378.79</v>
      </c>
      <c r="G604">
        <v>-483.702</v>
      </c>
      <c r="H604">
        <v>-6131.85</v>
      </c>
      <c r="I604">
        <v>-8770.09</v>
      </c>
      <c r="J604">
        <v>4073.1</v>
      </c>
      <c r="K604">
        <v>-284.858</v>
      </c>
      <c r="L604">
        <v>-9591.3700000000008</v>
      </c>
      <c r="M604">
        <v>825.375</v>
      </c>
      <c r="N604">
        <v>-411.697</v>
      </c>
      <c r="O604">
        <v>-10023.9</v>
      </c>
      <c r="P604">
        <v>1902.45</v>
      </c>
      <c r="Q604">
        <v>2836.03</v>
      </c>
      <c r="R604">
        <v>-10724.5</v>
      </c>
      <c r="S604">
        <v>-2704.96</v>
      </c>
      <c r="T604">
        <v>-939.79499999999996</v>
      </c>
    </row>
    <row r="605" spans="1:20" x14ac:dyDescent="0.2">
      <c r="A605">
        <v>601</v>
      </c>
      <c r="B605">
        <v>0</v>
      </c>
      <c r="C605">
        <v>-7907.19</v>
      </c>
      <c r="D605">
        <v>-3613.57</v>
      </c>
      <c r="E605">
        <v>-4208.26</v>
      </c>
      <c r="F605">
        <v>-5062.54</v>
      </c>
      <c r="G605">
        <v>3874.5</v>
      </c>
      <c r="H605">
        <v>-7689.23</v>
      </c>
      <c r="I605">
        <v>-8803.39</v>
      </c>
      <c r="J605">
        <v>3767.5</v>
      </c>
      <c r="K605">
        <v>-324.36399999999998</v>
      </c>
      <c r="L605">
        <v>-9568.52</v>
      </c>
      <c r="M605">
        <v>455.291</v>
      </c>
      <c r="N605">
        <v>-499.03300000000002</v>
      </c>
      <c r="O605">
        <v>-10529.2</v>
      </c>
      <c r="P605">
        <v>1711.12</v>
      </c>
      <c r="Q605">
        <v>2754.9</v>
      </c>
      <c r="R605">
        <v>-10333.6</v>
      </c>
      <c r="S605">
        <v>-2189.27</v>
      </c>
      <c r="T605">
        <v>-891.96400000000006</v>
      </c>
    </row>
    <row r="606" spans="1:20" x14ac:dyDescent="0.2">
      <c r="A606">
        <v>602</v>
      </c>
      <c r="B606">
        <v>1</v>
      </c>
      <c r="C606">
        <v>-7899.03</v>
      </c>
      <c r="D606">
        <v>-3014.61</v>
      </c>
      <c r="E606">
        <v>-3973.35</v>
      </c>
      <c r="F606">
        <v>-3661.39</v>
      </c>
      <c r="G606">
        <v>8001.22</v>
      </c>
      <c r="H606">
        <v>-8443.11</v>
      </c>
      <c r="I606">
        <v>-8978.07</v>
      </c>
      <c r="J606">
        <v>3607.35</v>
      </c>
      <c r="K606">
        <v>-338.89299999999997</v>
      </c>
      <c r="L606">
        <v>-9558.07</v>
      </c>
      <c r="M606">
        <v>170.42500000000001</v>
      </c>
      <c r="N606">
        <v>-600.9</v>
      </c>
      <c r="O606">
        <v>-10928.3</v>
      </c>
      <c r="P606">
        <v>1353.45</v>
      </c>
      <c r="Q606">
        <v>2501.2199999999998</v>
      </c>
      <c r="R606">
        <v>-10271.299999999999</v>
      </c>
      <c r="S606">
        <v>-1550.97</v>
      </c>
      <c r="T606">
        <v>-812.952</v>
      </c>
    </row>
    <row r="607" spans="1:20" x14ac:dyDescent="0.2">
      <c r="A607">
        <v>603</v>
      </c>
      <c r="B607">
        <v>0</v>
      </c>
      <c r="C607">
        <v>-8460.44</v>
      </c>
      <c r="D607">
        <v>-1989.59</v>
      </c>
      <c r="E607">
        <v>-3935.97</v>
      </c>
      <c r="F607">
        <v>-3360.05</v>
      </c>
      <c r="G607">
        <v>8744.2000000000007</v>
      </c>
      <c r="H607">
        <v>-6154.08</v>
      </c>
      <c r="I607">
        <v>-9223.43</v>
      </c>
      <c r="J607">
        <v>3316.29</v>
      </c>
      <c r="K607">
        <v>-234.90199999999999</v>
      </c>
      <c r="L607">
        <v>-9368.8700000000008</v>
      </c>
      <c r="M607">
        <v>-103.989</v>
      </c>
      <c r="N607">
        <v>-665.38499999999999</v>
      </c>
      <c r="O607">
        <v>-10988.6</v>
      </c>
      <c r="P607">
        <v>831.548</v>
      </c>
      <c r="Q607">
        <v>2193.5</v>
      </c>
      <c r="R607">
        <v>-10238</v>
      </c>
      <c r="S607">
        <v>-1070.71</v>
      </c>
      <c r="T607">
        <v>-750.59400000000005</v>
      </c>
    </row>
    <row r="608" spans="1:20" x14ac:dyDescent="0.2">
      <c r="A608">
        <v>604</v>
      </c>
      <c r="B608">
        <v>1</v>
      </c>
      <c r="C608">
        <v>-8919.7900000000009</v>
      </c>
      <c r="D608">
        <v>-1220.3900000000001</v>
      </c>
      <c r="E608">
        <v>-3971.21</v>
      </c>
      <c r="F608">
        <v>-3524.27</v>
      </c>
      <c r="G608">
        <v>4531.21</v>
      </c>
      <c r="H608">
        <v>-4838.1899999999996</v>
      </c>
      <c r="I608">
        <v>-9491.64</v>
      </c>
      <c r="J608">
        <v>3110.43</v>
      </c>
      <c r="K608">
        <v>-20.718699999999998</v>
      </c>
      <c r="L608">
        <v>-9219.17</v>
      </c>
      <c r="M608">
        <v>-230.834</v>
      </c>
      <c r="N608">
        <v>-815.08100000000002</v>
      </c>
      <c r="O608">
        <v>-10763.9</v>
      </c>
      <c r="P608">
        <v>286.79399999999998</v>
      </c>
      <c r="Q608">
        <v>1908.63</v>
      </c>
      <c r="R608">
        <v>-10063.299999999999</v>
      </c>
      <c r="S608">
        <v>-740.13499999999999</v>
      </c>
      <c r="T608">
        <v>-758.92100000000005</v>
      </c>
    </row>
    <row r="609" spans="1:20" x14ac:dyDescent="0.2">
      <c r="A609">
        <v>605</v>
      </c>
      <c r="B609">
        <v>0</v>
      </c>
      <c r="C609">
        <v>-8846.9699999999993</v>
      </c>
      <c r="D609">
        <v>-950.25400000000002</v>
      </c>
      <c r="E609">
        <v>-3678.01</v>
      </c>
      <c r="F609">
        <v>-3422.19</v>
      </c>
      <c r="G609">
        <v>-751.88900000000001</v>
      </c>
      <c r="H609">
        <v>-4680.59</v>
      </c>
      <c r="I609">
        <v>-9695.36</v>
      </c>
      <c r="J609">
        <v>2881.72</v>
      </c>
      <c r="K609">
        <v>239.166</v>
      </c>
      <c r="L609">
        <v>-9075.67</v>
      </c>
      <c r="M609">
        <v>-363.87299999999999</v>
      </c>
      <c r="N609">
        <v>-933.59799999999996</v>
      </c>
      <c r="O609">
        <v>-10256.5</v>
      </c>
      <c r="P609">
        <v>-201.797</v>
      </c>
      <c r="Q609">
        <v>1584.25</v>
      </c>
      <c r="R609">
        <v>-9792.9500000000007</v>
      </c>
      <c r="S609">
        <v>-536.41300000000001</v>
      </c>
      <c r="T609">
        <v>-781.77</v>
      </c>
    </row>
    <row r="610" spans="1:20" x14ac:dyDescent="0.2">
      <c r="A610">
        <v>606</v>
      </c>
      <c r="B610">
        <v>1</v>
      </c>
      <c r="C610">
        <v>-8624.4500000000007</v>
      </c>
      <c r="D610">
        <v>-1189.43</v>
      </c>
      <c r="E610">
        <v>-3422.41</v>
      </c>
      <c r="F610">
        <v>-2665.16</v>
      </c>
      <c r="G610">
        <v>-5097.3</v>
      </c>
      <c r="H610">
        <v>-5691.08</v>
      </c>
      <c r="I610">
        <v>-9749.39</v>
      </c>
      <c r="J610">
        <v>2659.21</v>
      </c>
      <c r="K610">
        <v>420.036</v>
      </c>
      <c r="L610">
        <v>-8846.9599999999991</v>
      </c>
      <c r="M610">
        <v>-386.72</v>
      </c>
      <c r="N610">
        <v>-1068.77</v>
      </c>
      <c r="O610">
        <v>-9624.4500000000007</v>
      </c>
      <c r="P610">
        <v>-613.51300000000003</v>
      </c>
      <c r="Q610">
        <v>1245.3599999999999</v>
      </c>
      <c r="R610">
        <v>-9381.23</v>
      </c>
      <c r="S610">
        <v>-465.73</v>
      </c>
      <c r="T610">
        <v>-742.26499999999999</v>
      </c>
    </row>
    <row r="611" spans="1:20" x14ac:dyDescent="0.2">
      <c r="A611">
        <v>607</v>
      </c>
      <c r="B611">
        <v>0</v>
      </c>
      <c r="C611">
        <v>-8383.3799999999992</v>
      </c>
      <c r="D611">
        <v>-1567.83</v>
      </c>
      <c r="E611">
        <v>-3507.61</v>
      </c>
      <c r="F611">
        <v>-1382.17</v>
      </c>
      <c r="G611">
        <v>-8475.5</v>
      </c>
      <c r="H611">
        <v>-6214.4</v>
      </c>
      <c r="I611">
        <v>-9659.9</v>
      </c>
      <c r="J611">
        <v>2376.48</v>
      </c>
      <c r="K611">
        <v>530.22400000000005</v>
      </c>
      <c r="L611">
        <v>-8641.1</v>
      </c>
      <c r="M611">
        <v>-330.55500000000001</v>
      </c>
      <c r="N611">
        <v>-1266.3</v>
      </c>
      <c r="O611">
        <v>-9000.69</v>
      </c>
      <c r="P611">
        <v>-1079.25</v>
      </c>
      <c r="Q611">
        <v>960.48900000000003</v>
      </c>
      <c r="R611">
        <v>-8907.17</v>
      </c>
      <c r="S611">
        <v>-442.88400000000001</v>
      </c>
      <c r="T611">
        <v>-761.06799999999998</v>
      </c>
    </row>
    <row r="612" spans="1:20" x14ac:dyDescent="0.2">
      <c r="A612">
        <v>608</v>
      </c>
      <c r="B612">
        <v>1</v>
      </c>
      <c r="C612">
        <v>-8406.2199999999993</v>
      </c>
      <c r="D612">
        <v>-1792.23</v>
      </c>
      <c r="E612">
        <v>-3568.07</v>
      </c>
      <c r="F612">
        <v>-14.2468</v>
      </c>
      <c r="G612">
        <v>-9792.66</v>
      </c>
      <c r="H612">
        <v>-4922.8100000000004</v>
      </c>
      <c r="I612">
        <v>-9366.7000000000007</v>
      </c>
      <c r="J612">
        <v>2176.8000000000002</v>
      </c>
      <c r="K612">
        <v>625.89700000000005</v>
      </c>
      <c r="L612">
        <v>-8404.07</v>
      </c>
      <c r="M612">
        <v>-228.69900000000001</v>
      </c>
      <c r="N612">
        <v>-1447.17</v>
      </c>
      <c r="O612">
        <v>-8408.1</v>
      </c>
      <c r="P612">
        <v>-1522.15</v>
      </c>
      <c r="Q612">
        <v>619.45000000000005</v>
      </c>
      <c r="R612">
        <v>-8424.76</v>
      </c>
      <c r="S612">
        <v>-507.38200000000001</v>
      </c>
      <c r="T612">
        <v>-1014.76</v>
      </c>
    </row>
    <row r="613" spans="1:20" x14ac:dyDescent="0.2">
      <c r="A613">
        <v>609</v>
      </c>
      <c r="B613">
        <v>0</v>
      </c>
      <c r="C613">
        <v>-8358.3799999999992</v>
      </c>
      <c r="D613">
        <v>-1648.72</v>
      </c>
      <c r="E613">
        <v>-3977.64</v>
      </c>
      <c r="F613">
        <v>671.58399999999995</v>
      </c>
      <c r="G613">
        <v>-8230.41</v>
      </c>
      <c r="H613">
        <v>-2956.13</v>
      </c>
      <c r="I613">
        <v>-9002.82</v>
      </c>
      <c r="J613">
        <v>1854.58</v>
      </c>
      <c r="K613">
        <v>750.59400000000005</v>
      </c>
      <c r="L613">
        <v>-8158.7</v>
      </c>
      <c r="M613">
        <v>-180.86099999999999</v>
      </c>
      <c r="N613">
        <v>-1574.02</v>
      </c>
      <c r="O613">
        <v>-7832.18</v>
      </c>
      <c r="P613">
        <v>-1971.22</v>
      </c>
      <c r="Q613">
        <v>193.21799999999999</v>
      </c>
      <c r="R613">
        <v>-7944.52</v>
      </c>
      <c r="S613">
        <v>-673.73699999999997</v>
      </c>
      <c r="T613">
        <v>-1364.14</v>
      </c>
    </row>
    <row r="614" spans="1:20" x14ac:dyDescent="0.2">
      <c r="A614">
        <v>610</v>
      </c>
      <c r="B614">
        <v>1</v>
      </c>
      <c r="C614">
        <v>-8262.7099999999991</v>
      </c>
      <c r="D614">
        <v>-1370.02</v>
      </c>
      <c r="E614">
        <v>-4277.0200000000004</v>
      </c>
      <c r="F614">
        <v>463.27</v>
      </c>
      <c r="G614">
        <v>-4967.79</v>
      </c>
      <c r="H614">
        <v>-1804.58</v>
      </c>
      <c r="I614">
        <v>-8599.43</v>
      </c>
      <c r="J614">
        <v>1623.72</v>
      </c>
      <c r="K614">
        <v>750.59400000000005</v>
      </c>
      <c r="L614">
        <v>-7865.5</v>
      </c>
      <c r="M614">
        <v>-110.182</v>
      </c>
      <c r="N614">
        <v>-1732.04</v>
      </c>
      <c r="O614">
        <v>-7310.27</v>
      </c>
      <c r="P614">
        <v>-2301.7800000000002</v>
      </c>
      <c r="Q614">
        <v>-210.173</v>
      </c>
      <c r="R614">
        <v>-7605.63</v>
      </c>
      <c r="S614">
        <v>-871.26599999999996</v>
      </c>
      <c r="T614">
        <v>-1796.54</v>
      </c>
    </row>
    <row r="615" spans="1:20" x14ac:dyDescent="0.2">
      <c r="A615">
        <v>611</v>
      </c>
      <c r="B615">
        <v>0</v>
      </c>
      <c r="C615">
        <v>-8163.02</v>
      </c>
      <c r="D615">
        <v>-943.79399999999998</v>
      </c>
      <c r="E615">
        <v>-4614.0600000000004</v>
      </c>
      <c r="F615">
        <v>-591.04300000000001</v>
      </c>
      <c r="G615">
        <v>-1341.9</v>
      </c>
      <c r="H615">
        <v>-1370.01</v>
      </c>
      <c r="I615">
        <v>-8164.86</v>
      </c>
      <c r="J615">
        <v>1301.5</v>
      </c>
      <c r="K615">
        <v>750.59400000000005</v>
      </c>
      <c r="L615">
        <v>-7534.95</v>
      </c>
      <c r="M615">
        <v>-62.343000000000004</v>
      </c>
      <c r="N615">
        <v>-1890.07</v>
      </c>
      <c r="O615">
        <v>-6782.19</v>
      </c>
      <c r="P615">
        <v>-2530.48</v>
      </c>
      <c r="Q615">
        <v>-611.40300000000002</v>
      </c>
      <c r="R615">
        <v>-7345.75</v>
      </c>
      <c r="S615">
        <v>-1043.8</v>
      </c>
      <c r="T615">
        <v>-2039.75</v>
      </c>
    </row>
    <row r="616" spans="1:20" x14ac:dyDescent="0.2">
      <c r="A616">
        <v>612</v>
      </c>
      <c r="B616">
        <v>1</v>
      </c>
      <c r="C616">
        <v>-8298.2000000000007</v>
      </c>
      <c r="D616">
        <v>-707.08799999999997</v>
      </c>
      <c r="E616">
        <v>-5233.49</v>
      </c>
      <c r="F616">
        <v>-1836.39</v>
      </c>
      <c r="G616">
        <v>1227.1500000000001</v>
      </c>
      <c r="H616">
        <v>-985.45699999999999</v>
      </c>
      <c r="I616">
        <v>-7746.97</v>
      </c>
      <c r="J616">
        <v>1070.6300000000001</v>
      </c>
      <c r="K616">
        <v>725.59100000000001</v>
      </c>
      <c r="L616">
        <v>-7314.58</v>
      </c>
      <c r="M616">
        <v>8.33432</v>
      </c>
      <c r="N616">
        <v>-2048.09</v>
      </c>
      <c r="O616">
        <v>-6364.29</v>
      </c>
      <c r="P616">
        <v>-2711.34</v>
      </c>
      <c r="Q616">
        <v>-871.27499999999998</v>
      </c>
      <c r="R616">
        <v>-7164.89</v>
      </c>
      <c r="S616">
        <v>-1114.47</v>
      </c>
      <c r="T616">
        <v>-2149.94</v>
      </c>
    </row>
    <row r="617" spans="1:20" x14ac:dyDescent="0.2">
      <c r="A617">
        <v>613</v>
      </c>
      <c r="B617">
        <v>0</v>
      </c>
      <c r="C617">
        <v>-8454.0499999999993</v>
      </c>
      <c r="D617">
        <v>-1129.32</v>
      </c>
      <c r="E617">
        <v>-5326.65</v>
      </c>
      <c r="F617">
        <v>-2688.51</v>
      </c>
      <c r="G617">
        <v>1816.88</v>
      </c>
      <c r="H617">
        <v>-896.28499999999997</v>
      </c>
      <c r="I617">
        <v>-7383.08</v>
      </c>
      <c r="J617">
        <v>748.423</v>
      </c>
      <c r="K617">
        <v>632.07899999999995</v>
      </c>
      <c r="L617">
        <v>-7189.9</v>
      </c>
      <c r="M617">
        <v>81.180999999999997</v>
      </c>
      <c r="N617">
        <v>-2189.44</v>
      </c>
      <c r="O617">
        <v>-6050.42</v>
      </c>
      <c r="P617">
        <v>-2813.19</v>
      </c>
      <c r="Q617">
        <v>-1077.1400000000001</v>
      </c>
      <c r="R617">
        <v>-7046.38</v>
      </c>
      <c r="S617">
        <v>-1145.6400000000001</v>
      </c>
      <c r="T617">
        <v>-2195.61</v>
      </c>
    </row>
    <row r="618" spans="1:20" x14ac:dyDescent="0.2">
      <c r="A618">
        <v>614</v>
      </c>
      <c r="B618">
        <v>1</v>
      </c>
      <c r="C618">
        <v>-8454.0499999999993</v>
      </c>
      <c r="D618">
        <v>-1692.55</v>
      </c>
      <c r="E618">
        <v>-4792.42</v>
      </c>
      <c r="F618">
        <v>-2760.99</v>
      </c>
      <c r="G618">
        <v>924.55399999999997</v>
      </c>
      <c r="H618">
        <v>-1329.04</v>
      </c>
      <c r="I618">
        <v>-7013.03</v>
      </c>
      <c r="J618">
        <v>550.89400000000001</v>
      </c>
      <c r="K618">
        <v>665.423</v>
      </c>
      <c r="L618">
        <v>-7106.54</v>
      </c>
      <c r="M618">
        <v>187.01300000000001</v>
      </c>
      <c r="N618">
        <v>-2285.13</v>
      </c>
      <c r="O618">
        <v>-5917.4</v>
      </c>
      <c r="P618">
        <v>-2827.68</v>
      </c>
      <c r="Q618">
        <v>-1297.5</v>
      </c>
      <c r="R618">
        <v>-6927.86</v>
      </c>
      <c r="S618">
        <v>-1137.31</v>
      </c>
      <c r="T618">
        <v>-2149.94</v>
      </c>
    </row>
    <row r="619" spans="1:20" x14ac:dyDescent="0.2">
      <c r="A619">
        <v>615</v>
      </c>
      <c r="B619">
        <v>0</v>
      </c>
      <c r="C619">
        <v>-8470.73</v>
      </c>
      <c r="D619">
        <v>-1792.22</v>
      </c>
      <c r="E619">
        <v>-4576.41</v>
      </c>
      <c r="F619">
        <v>-2315.91</v>
      </c>
      <c r="G619">
        <v>-480.98099999999999</v>
      </c>
      <c r="H619">
        <v>-2198.16</v>
      </c>
      <c r="I619">
        <v>-6711.48</v>
      </c>
      <c r="J619">
        <v>370.03800000000001</v>
      </c>
      <c r="K619">
        <v>806.77300000000002</v>
      </c>
      <c r="L619">
        <v>-6744.83</v>
      </c>
      <c r="M619">
        <v>-25.010899999999999</v>
      </c>
      <c r="N619">
        <v>-2426.4699999999998</v>
      </c>
      <c r="O619">
        <v>-5911.25</v>
      </c>
      <c r="P619">
        <v>-2748.67</v>
      </c>
      <c r="Q619">
        <v>-1463.86</v>
      </c>
      <c r="R619">
        <v>-6809.34</v>
      </c>
      <c r="S619">
        <v>-1081.1300000000001</v>
      </c>
      <c r="T619">
        <v>-2228.9499999999998</v>
      </c>
    </row>
    <row r="620" spans="1:20" x14ac:dyDescent="0.2">
      <c r="A620">
        <v>616</v>
      </c>
      <c r="B620">
        <v>1</v>
      </c>
      <c r="C620">
        <v>-8549.74</v>
      </c>
      <c r="D620">
        <v>-1657.02</v>
      </c>
      <c r="E620">
        <v>-4776.13</v>
      </c>
      <c r="F620">
        <v>-1742.19</v>
      </c>
      <c r="G620">
        <v>-1690.77</v>
      </c>
      <c r="H620">
        <v>-3033.94</v>
      </c>
      <c r="I620">
        <v>-6333.1</v>
      </c>
      <c r="J620">
        <v>259.85899999999998</v>
      </c>
      <c r="K620">
        <v>894.12199999999996</v>
      </c>
      <c r="L620">
        <v>-6566.16</v>
      </c>
      <c r="M620">
        <v>-176.88</v>
      </c>
      <c r="N620">
        <v>-2530.5</v>
      </c>
      <c r="O620">
        <v>-6054.78</v>
      </c>
      <c r="P620">
        <v>-2678</v>
      </c>
      <c r="Q620">
        <v>-1619.7</v>
      </c>
      <c r="R620">
        <v>-6682.49</v>
      </c>
      <c r="S620">
        <v>-970.94799999999998</v>
      </c>
      <c r="T620">
        <v>-2307.96</v>
      </c>
    </row>
    <row r="621" spans="1:20" x14ac:dyDescent="0.2">
      <c r="A621">
        <v>617</v>
      </c>
      <c r="B621">
        <v>0</v>
      </c>
      <c r="C621">
        <v>-8603.74</v>
      </c>
      <c r="D621">
        <v>-1476.17</v>
      </c>
      <c r="E621">
        <v>-5131.68</v>
      </c>
      <c r="F621">
        <v>-1461.68</v>
      </c>
      <c r="G621">
        <v>-2293.4699999999998</v>
      </c>
      <c r="H621">
        <v>-3670</v>
      </c>
      <c r="I621">
        <v>-5992.03</v>
      </c>
      <c r="J621">
        <v>189.18600000000001</v>
      </c>
      <c r="K621">
        <v>979.28499999999997</v>
      </c>
      <c r="L621">
        <v>-6572.31</v>
      </c>
      <c r="M621">
        <v>-428.404</v>
      </c>
      <c r="N621">
        <v>-2694.67</v>
      </c>
      <c r="O621">
        <v>-6291.81</v>
      </c>
      <c r="P621">
        <v>-2613.48</v>
      </c>
      <c r="Q621">
        <v>-1594.69</v>
      </c>
      <c r="R621">
        <v>-6532.8</v>
      </c>
      <c r="S621">
        <v>-866.92</v>
      </c>
      <c r="T621">
        <v>-2395.31</v>
      </c>
    </row>
    <row r="622" spans="1:20" x14ac:dyDescent="0.2">
      <c r="A622">
        <v>618</v>
      </c>
      <c r="B622">
        <v>1</v>
      </c>
      <c r="C622">
        <v>-8522.5300000000007</v>
      </c>
      <c r="D622">
        <v>-1432.71</v>
      </c>
      <c r="E622">
        <v>-5412.18</v>
      </c>
      <c r="F622">
        <v>-1570.1</v>
      </c>
      <c r="G622">
        <v>-2390.9299999999998</v>
      </c>
      <c r="H622">
        <v>-3975.51</v>
      </c>
      <c r="I622">
        <v>-5590.83</v>
      </c>
      <c r="J622">
        <v>158.02000000000001</v>
      </c>
      <c r="K622">
        <v>956.45799999999997</v>
      </c>
      <c r="L622">
        <v>-6487.15</v>
      </c>
      <c r="M622">
        <v>-594.76700000000005</v>
      </c>
      <c r="N622">
        <v>-2734.18</v>
      </c>
      <c r="O622">
        <v>-6487.15</v>
      </c>
      <c r="P622">
        <v>-2480.4699999999998</v>
      </c>
      <c r="Q622">
        <v>-1417.79</v>
      </c>
      <c r="R622">
        <v>-6422.62</v>
      </c>
      <c r="S622">
        <v>-702.74900000000002</v>
      </c>
      <c r="T622">
        <v>-2505.4899999999998</v>
      </c>
    </row>
    <row r="623" spans="1:20" x14ac:dyDescent="0.2">
      <c r="A623">
        <v>619</v>
      </c>
      <c r="B623">
        <v>0</v>
      </c>
      <c r="C623">
        <v>-8268.82</v>
      </c>
      <c r="D623">
        <v>-1694.77</v>
      </c>
      <c r="E623">
        <v>-5353.79</v>
      </c>
      <c r="F623">
        <v>-2175.42</v>
      </c>
      <c r="G623">
        <v>-2072.69</v>
      </c>
      <c r="H623">
        <v>-4127.3900000000003</v>
      </c>
      <c r="I623">
        <v>-5297.61</v>
      </c>
      <c r="J623">
        <v>166.36</v>
      </c>
      <c r="K623">
        <v>1004.3</v>
      </c>
      <c r="L623">
        <v>-6509.97</v>
      </c>
      <c r="M623">
        <v>-767.27499999999998</v>
      </c>
      <c r="N623">
        <v>-2773.69</v>
      </c>
      <c r="O623">
        <v>-6551.68</v>
      </c>
      <c r="P623">
        <v>-2415.94</v>
      </c>
      <c r="Q623">
        <v>-1022.73</v>
      </c>
      <c r="R623">
        <v>-6343.61</v>
      </c>
      <c r="S623">
        <v>-663.24300000000005</v>
      </c>
      <c r="T623">
        <v>-2592.84</v>
      </c>
    </row>
    <row r="624" spans="1:20" x14ac:dyDescent="0.2">
      <c r="A624">
        <v>620</v>
      </c>
      <c r="B624">
        <v>1</v>
      </c>
      <c r="C624">
        <v>-8002.82</v>
      </c>
      <c r="D624">
        <v>-2025.29</v>
      </c>
      <c r="E624">
        <v>-5093.93</v>
      </c>
      <c r="F624">
        <v>-3165.26</v>
      </c>
      <c r="G624">
        <v>-1623.64</v>
      </c>
      <c r="H624">
        <v>-4370.57</v>
      </c>
      <c r="I624">
        <v>-4967.08</v>
      </c>
      <c r="J624">
        <v>205.86600000000001</v>
      </c>
      <c r="K624">
        <v>1083.32</v>
      </c>
      <c r="L624">
        <v>-6470.47</v>
      </c>
      <c r="M624">
        <v>-879.65200000000004</v>
      </c>
      <c r="N624">
        <v>-2813.19</v>
      </c>
      <c r="O624">
        <v>-6759.75</v>
      </c>
      <c r="P624">
        <v>-2257.92</v>
      </c>
      <c r="Q624">
        <v>-686.06500000000005</v>
      </c>
      <c r="R624">
        <v>-6272.94</v>
      </c>
      <c r="S624">
        <v>-632.07899999999995</v>
      </c>
      <c r="T624">
        <v>-2703.02</v>
      </c>
    </row>
    <row r="625" spans="1:20" x14ac:dyDescent="0.2">
      <c r="A625">
        <v>621</v>
      </c>
      <c r="B625">
        <v>0</v>
      </c>
      <c r="C625">
        <v>-7973.86</v>
      </c>
      <c r="D625">
        <v>-2228.96</v>
      </c>
      <c r="E625">
        <v>-4929.7700000000004</v>
      </c>
      <c r="F625">
        <v>-4269.22</v>
      </c>
      <c r="G625">
        <v>-1301.46</v>
      </c>
      <c r="H625">
        <v>-4497.43</v>
      </c>
      <c r="I625">
        <v>-4746.7299999999996</v>
      </c>
      <c r="J625">
        <v>253.714</v>
      </c>
      <c r="K625">
        <v>1112.27</v>
      </c>
      <c r="L625">
        <v>-6447.65</v>
      </c>
      <c r="M625">
        <v>-1108.3399999999999</v>
      </c>
      <c r="N625">
        <v>-2827.67</v>
      </c>
      <c r="O625">
        <v>-7121.44</v>
      </c>
      <c r="P625">
        <v>-2099.9</v>
      </c>
      <c r="Q625">
        <v>-542.52099999999996</v>
      </c>
      <c r="R625">
        <v>-6258.46</v>
      </c>
      <c r="S625">
        <v>-632.07899999999995</v>
      </c>
      <c r="T625">
        <v>-2798.71</v>
      </c>
    </row>
    <row r="626" spans="1:20" x14ac:dyDescent="0.2">
      <c r="A626">
        <v>622</v>
      </c>
      <c r="B626">
        <v>1</v>
      </c>
      <c r="C626">
        <v>-8198.6299999999992</v>
      </c>
      <c r="D626">
        <v>-2274.6</v>
      </c>
      <c r="E626">
        <v>-4923.6400000000003</v>
      </c>
      <c r="F626">
        <v>-5192.33</v>
      </c>
      <c r="G626">
        <v>-1145.6400000000001</v>
      </c>
      <c r="H626">
        <v>-4663.79</v>
      </c>
      <c r="I626">
        <v>-4597.05</v>
      </c>
      <c r="J626">
        <v>316.03899999999999</v>
      </c>
      <c r="K626">
        <v>995.96600000000001</v>
      </c>
      <c r="L626">
        <v>-6512.18</v>
      </c>
      <c r="M626">
        <v>-1280.8399999999999</v>
      </c>
      <c r="N626">
        <v>-2757</v>
      </c>
      <c r="O626">
        <v>-7300.07</v>
      </c>
      <c r="P626">
        <v>-1950.22</v>
      </c>
      <c r="Q626">
        <v>-330.51499999999999</v>
      </c>
      <c r="R626">
        <v>-6329.13</v>
      </c>
      <c r="S626">
        <v>-640.42200000000003</v>
      </c>
      <c r="T626">
        <v>-2931.71</v>
      </c>
    </row>
    <row r="627" spans="1:20" x14ac:dyDescent="0.2">
      <c r="A627">
        <v>623</v>
      </c>
      <c r="B627">
        <v>0</v>
      </c>
      <c r="C627">
        <v>-8664.35</v>
      </c>
      <c r="D627">
        <v>-2228.96</v>
      </c>
      <c r="E627">
        <v>-5017.13</v>
      </c>
      <c r="F627">
        <v>-5938.51</v>
      </c>
      <c r="G627">
        <v>-1162.33</v>
      </c>
      <c r="H627">
        <v>-4886.3500000000004</v>
      </c>
      <c r="I627">
        <v>-4478.53</v>
      </c>
      <c r="J627">
        <v>349.41500000000002</v>
      </c>
      <c r="K627">
        <v>1018.78</v>
      </c>
      <c r="L627">
        <v>-6653.52</v>
      </c>
      <c r="M627">
        <v>-1334.82</v>
      </c>
      <c r="N627">
        <v>-2734.18</v>
      </c>
      <c r="O627">
        <v>-7285.59</v>
      </c>
      <c r="P627">
        <v>-1831.7</v>
      </c>
      <c r="Q627">
        <v>-262.06099999999998</v>
      </c>
      <c r="R627">
        <v>-6376.98</v>
      </c>
      <c r="S627">
        <v>-679.928</v>
      </c>
      <c r="T627">
        <v>-2962.87</v>
      </c>
    </row>
    <row r="628" spans="1:20" x14ac:dyDescent="0.2">
      <c r="A628">
        <v>624</v>
      </c>
      <c r="B628">
        <v>1</v>
      </c>
      <c r="C628">
        <v>-9040.5</v>
      </c>
      <c r="D628">
        <v>-2316.3200000000002</v>
      </c>
      <c r="E628">
        <v>-5033.82</v>
      </c>
      <c r="F628">
        <v>-6348.04</v>
      </c>
      <c r="G628">
        <v>-1216.31</v>
      </c>
      <c r="H628">
        <v>-5169.0200000000004</v>
      </c>
      <c r="I628">
        <v>-4368.3599999999997</v>
      </c>
      <c r="J628">
        <v>474.05900000000003</v>
      </c>
      <c r="K628">
        <v>979.27800000000002</v>
      </c>
      <c r="L628">
        <v>-6740.87</v>
      </c>
      <c r="M628">
        <v>-1261.94</v>
      </c>
      <c r="N628">
        <v>-2748.66</v>
      </c>
      <c r="O628">
        <v>-7356.26</v>
      </c>
      <c r="P628">
        <v>-1729.87</v>
      </c>
      <c r="Q628">
        <v>-388.92399999999998</v>
      </c>
      <c r="R628">
        <v>-6447.65</v>
      </c>
      <c r="S628">
        <v>-702.74400000000003</v>
      </c>
      <c r="T628">
        <v>-2971.21</v>
      </c>
    </row>
    <row r="629" spans="1:20" x14ac:dyDescent="0.2">
      <c r="A629">
        <v>625</v>
      </c>
      <c r="B629">
        <v>0</v>
      </c>
      <c r="C629">
        <v>-9106.7199999999993</v>
      </c>
      <c r="D629">
        <v>-2434.84</v>
      </c>
      <c r="E629">
        <v>-5104.4799999999996</v>
      </c>
      <c r="F629">
        <v>-6655.74</v>
      </c>
      <c r="G629">
        <v>-1151.77</v>
      </c>
      <c r="H629">
        <v>-5293.66</v>
      </c>
      <c r="I629">
        <v>-4314.38</v>
      </c>
      <c r="J629">
        <v>507.44200000000001</v>
      </c>
      <c r="K629">
        <v>931.42700000000002</v>
      </c>
      <c r="L629">
        <v>-6867.74</v>
      </c>
      <c r="M629">
        <v>-1064.4100000000001</v>
      </c>
      <c r="N629">
        <v>-2686.34</v>
      </c>
      <c r="O629">
        <v>-7362.38</v>
      </c>
      <c r="P629">
        <v>-1690.37</v>
      </c>
      <c r="Q629">
        <v>-513.56399999999996</v>
      </c>
      <c r="R629">
        <v>-6495.5</v>
      </c>
      <c r="S629">
        <v>-663.23800000000006</v>
      </c>
      <c r="T629">
        <v>-3019.07</v>
      </c>
    </row>
    <row r="630" spans="1:20" x14ac:dyDescent="0.2">
      <c r="A630">
        <v>626</v>
      </c>
      <c r="B630">
        <v>1</v>
      </c>
      <c r="C630">
        <v>-8788.4500000000007</v>
      </c>
      <c r="D630">
        <v>-2528.3200000000002</v>
      </c>
      <c r="E630">
        <v>-5102.25</v>
      </c>
      <c r="F630">
        <v>-6990.71</v>
      </c>
      <c r="G630">
        <v>-968.702</v>
      </c>
      <c r="H630">
        <v>-5251.93</v>
      </c>
      <c r="I630">
        <v>-4362.2299999999996</v>
      </c>
      <c r="J630">
        <v>665.46500000000003</v>
      </c>
      <c r="K630">
        <v>852.41499999999996</v>
      </c>
      <c r="L630">
        <v>-7034.11</v>
      </c>
      <c r="M630">
        <v>-916.96</v>
      </c>
      <c r="N630">
        <v>-2686.34</v>
      </c>
      <c r="O630">
        <v>-7227.17</v>
      </c>
      <c r="P630">
        <v>-1642.51</v>
      </c>
      <c r="Q630">
        <v>-513.56399999999996</v>
      </c>
      <c r="R630">
        <v>-6574.51</v>
      </c>
      <c r="S630">
        <v>-632.07899999999995</v>
      </c>
      <c r="T630">
        <v>-3073.04</v>
      </c>
    </row>
    <row r="631" spans="1:20" x14ac:dyDescent="0.2">
      <c r="A631">
        <v>627</v>
      </c>
      <c r="B631">
        <v>0</v>
      </c>
      <c r="C631">
        <v>-8331.08</v>
      </c>
      <c r="D631">
        <v>-2511.62</v>
      </c>
      <c r="E631">
        <v>-4952.58</v>
      </c>
      <c r="F631">
        <v>-7585.53</v>
      </c>
      <c r="G631">
        <v>-700.50900000000001</v>
      </c>
      <c r="H631">
        <v>-5046.05</v>
      </c>
      <c r="I631">
        <v>-4457.9399999999996</v>
      </c>
      <c r="J631">
        <v>831.83600000000001</v>
      </c>
      <c r="K631">
        <v>798.44600000000003</v>
      </c>
      <c r="L631">
        <v>-7223.29</v>
      </c>
      <c r="M631">
        <v>-914.72799999999995</v>
      </c>
      <c r="N631">
        <v>-2686.34</v>
      </c>
      <c r="O631">
        <v>-7054.69</v>
      </c>
      <c r="P631">
        <v>-1580.2</v>
      </c>
      <c r="Q631">
        <v>-521.91200000000003</v>
      </c>
      <c r="R631">
        <v>-6670.22</v>
      </c>
      <c r="S631">
        <v>-623.73099999999999</v>
      </c>
      <c r="T631">
        <v>-3041.88</v>
      </c>
    </row>
    <row r="632" spans="1:20" x14ac:dyDescent="0.2">
      <c r="A632">
        <v>628</v>
      </c>
      <c r="B632">
        <v>1</v>
      </c>
      <c r="C632">
        <v>-7977.76</v>
      </c>
      <c r="D632">
        <v>-2390.87</v>
      </c>
      <c r="E632">
        <v>-4825.71</v>
      </c>
      <c r="F632">
        <v>-8319.44</v>
      </c>
      <c r="G632">
        <v>-538.60900000000004</v>
      </c>
      <c r="H632">
        <v>-4925.8900000000003</v>
      </c>
      <c r="I632">
        <v>-4632.66</v>
      </c>
      <c r="J632">
        <v>1012.67</v>
      </c>
      <c r="K632">
        <v>854.649</v>
      </c>
      <c r="L632">
        <v>-7381.31</v>
      </c>
      <c r="M632">
        <v>-823.49199999999996</v>
      </c>
      <c r="N632">
        <v>-2703.03</v>
      </c>
      <c r="O632">
        <v>-7009.07</v>
      </c>
      <c r="P632">
        <v>-1580.2</v>
      </c>
      <c r="Q632">
        <v>-536.37199999999996</v>
      </c>
      <c r="R632">
        <v>-6853.29</v>
      </c>
      <c r="S632">
        <v>-600.92200000000003</v>
      </c>
      <c r="T632">
        <v>-3025.18</v>
      </c>
    </row>
    <row r="633" spans="1:20" x14ac:dyDescent="0.2">
      <c r="A633">
        <v>629</v>
      </c>
      <c r="B633">
        <v>0</v>
      </c>
      <c r="C633">
        <v>-7847.02</v>
      </c>
      <c r="D633">
        <v>-2139.37</v>
      </c>
      <c r="E633">
        <v>-4717.78</v>
      </c>
      <c r="F633">
        <v>-9007.74</v>
      </c>
      <c r="G633">
        <v>-648.77700000000004</v>
      </c>
      <c r="H633">
        <v>-5266.99</v>
      </c>
      <c r="I633">
        <v>-4886.3999999999996</v>
      </c>
      <c r="J633">
        <v>1147.8800000000001</v>
      </c>
      <c r="K633">
        <v>973.16600000000005</v>
      </c>
      <c r="L633">
        <v>-7539.33</v>
      </c>
      <c r="M633">
        <v>-1031.6099999999999</v>
      </c>
      <c r="N633">
        <v>-2765.35</v>
      </c>
      <c r="O633">
        <v>-7021.29</v>
      </c>
      <c r="P633">
        <v>-1571.85</v>
      </c>
      <c r="Q633">
        <v>-432.31299999999999</v>
      </c>
      <c r="R633">
        <v>-7129.83</v>
      </c>
      <c r="S633">
        <v>-648.77700000000004</v>
      </c>
      <c r="T633">
        <v>-2962.87</v>
      </c>
    </row>
    <row r="634" spans="1:20" x14ac:dyDescent="0.2">
      <c r="A634">
        <v>630</v>
      </c>
      <c r="B634">
        <v>1</v>
      </c>
      <c r="C634">
        <v>-7982.24</v>
      </c>
      <c r="D634">
        <v>-2023.1</v>
      </c>
      <c r="E634">
        <v>-4788.45</v>
      </c>
      <c r="F634">
        <v>-9783.4</v>
      </c>
      <c r="G634">
        <v>-694.38800000000003</v>
      </c>
      <c r="H634">
        <v>-5634.75</v>
      </c>
      <c r="I634">
        <v>-5202.4399999999996</v>
      </c>
      <c r="J634">
        <v>1328.71</v>
      </c>
      <c r="K634">
        <v>1091.68</v>
      </c>
      <c r="L634">
        <v>-7680.66</v>
      </c>
      <c r="M634">
        <v>-1384.92</v>
      </c>
      <c r="N634">
        <v>-2756.99</v>
      </c>
      <c r="O634">
        <v>-6800.95</v>
      </c>
      <c r="P634">
        <v>-1523.99</v>
      </c>
      <c r="Q634">
        <v>-226.434</v>
      </c>
      <c r="R634">
        <v>-7406.37</v>
      </c>
      <c r="S634">
        <v>-736.13900000000001</v>
      </c>
      <c r="T634">
        <v>-2954.52</v>
      </c>
    </row>
    <row r="635" spans="1:20" x14ac:dyDescent="0.2">
      <c r="A635">
        <v>631</v>
      </c>
      <c r="B635">
        <v>0</v>
      </c>
      <c r="C635">
        <v>-8213.17</v>
      </c>
      <c r="D635">
        <v>-2112.71</v>
      </c>
      <c r="E635">
        <v>-4819.6000000000004</v>
      </c>
      <c r="F635">
        <v>-10727.7</v>
      </c>
      <c r="G635">
        <v>-615.37699999999995</v>
      </c>
      <c r="H635">
        <v>-5703.16</v>
      </c>
      <c r="I635">
        <v>-5518.49</v>
      </c>
      <c r="J635">
        <v>1463.93</v>
      </c>
      <c r="K635">
        <v>1201.8499999999999</v>
      </c>
      <c r="L635">
        <v>-7759.67</v>
      </c>
      <c r="M635">
        <v>-1423.78</v>
      </c>
      <c r="N635">
        <v>-2709.14</v>
      </c>
      <c r="O635">
        <v>-6659.63</v>
      </c>
      <c r="P635">
        <v>-1478.38</v>
      </c>
      <c r="Q635">
        <v>-14.452</v>
      </c>
      <c r="R635">
        <v>-7649.5</v>
      </c>
      <c r="S635">
        <v>-863.00800000000004</v>
      </c>
      <c r="T635">
        <v>-2931.72</v>
      </c>
    </row>
    <row r="636" spans="1:20" x14ac:dyDescent="0.2">
      <c r="A636">
        <v>632</v>
      </c>
      <c r="B636">
        <v>1</v>
      </c>
      <c r="C636">
        <v>-8543.67</v>
      </c>
      <c r="D636">
        <v>-2389.25</v>
      </c>
      <c r="E636">
        <v>-4819.6000000000004</v>
      </c>
      <c r="F636">
        <v>-11944</v>
      </c>
      <c r="G636">
        <v>-419.43900000000002</v>
      </c>
      <c r="H636">
        <v>-5693.22</v>
      </c>
      <c r="I636">
        <v>-5817.83</v>
      </c>
      <c r="J636">
        <v>1653.11</v>
      </c>
      <c r="K636">
        <v>1272.51</v>
      </c>
      <c r="L636">
        <v>-7813.62</v>
      </c>
      <c r="M636">
        <v>-954.21600000000001</v>
      </c>
      <c r="N636">
        <v>-2638.48</v>
      </c>
      <c r="O636">
        <v>-6597.32</v>
      </c>
      <c r="P636">
        <v>-1565.75</v>
      </c>
      <c r="Q636">
        <v>129.12100000000001</v>
      </c>
      <c r="R636">
        <v>-7751.32</v>
      </c>
      <c r="S636">
        <v>-1004.33</v>
      </c>
      <c r="T636">
        <v>-2971.22</v>
      </c>
    </row>
    <row r="637" spans="1:20" x14ac:dyDescent="0.2">
      <c r="A637">
        <v>633</v>
      </c>
      <c r="B637">
        <v>0</v>
      </c>
      <c r="C637">
        <v>-8772.35</v>
      </c>
      <c r="D637">
        <v>-2690.85</v>
      </c>
      <c r="E637">
        <v>-4811.25</v>
      </c>
      <c r="F637">
        <v>-13129.2</v>
      </c>
      <c r="G637">
        <v>413.11900000000003</v>
      </c>
      <c r="H637">
        <v>-6130.04</v>
      </c>
      <c r="I637">
        <v>-6063.22</v>
      </c>
      <c r="J637">
        <v>1819.49</v>
      </c>
      <c r="K637">
        <v>1312.02</v>
      </c>
      <c r="L637">
        <v>-7790.82</v>
      </c>
      <c r="M637">
        <v>-863.01400000000001</v>
      </c>
      <c r="N637">
        <v>-2598.9699999999998</v>
      </c>
      <c r="O637">
        <v>-6588.97</v>
      </c>
      <c r="P637">
        <v>-1667.56</v>
      </c>
      <c r="Q637">
        <v>332.745</v>
      </c>
      <c r="R637">
        <v>-7790.82</v>
      </c>
      <c r="S637">
        <v>-1091.69</v>
      </c>
      <c r="T637">
        <v>-3019.08</v>
      </c>
    </row>
    <row r="638" spans="1:20" x14ac:dyDescent="0.2">
      <c r="A638">
        <v>634</v>
      </c>
      <c r="B638">
        <v>1</v>
      </c>
      <c r="C638">
        <v>-8961.5300000000007</v>
      </c>
      <c r="D638">
        <v>-3010.73</v>
      </c>
      <c r="E638">
        <v>-4796.8</v>
      </c>
      <c r="F638">
        <v>-14347.8</v>
      </c>
      <c r="G638">
        <v>1943.23</v>
      </c>
      <c r="H638">
        <v>-6614.03</v>
      </c>
      <c r="I638">
        <v>-6314.7</v>
      </c>
      <c r="J638">
        <v>1991.95</v>
      </c>
      <c r="K638">
        <v>1343.17</v>
      </c>
      <c r="L638">
        <v>-7805.27</v>
      </c>
      <c r="M638">
        <v>-1012.68</v>
      </c>
      <c r="N638">
        <v>-2551.11</v>
      </c>
      <c r="O638">
        <v>-6566.17</v>
      </c>
      <c r="P638">
        <v>-1707.07</v>
      </c>
      <c r="Q638">
        <v>361.63499999999999</v>
      </c>
      <c r="R638">
        <v>-7805.27</v>
      </c>
      <c r="S638">
        <v>-1193.5</v>
      </c>
      <c r="T638">
        <v>-3081.38</v>
      </c>
    </row>
    <row r="639" spans="1:20" x14ac:dyDescent="0.2">
      <c r="A639">
        <v>635</v>
      </c>
      <c r="B639">
        <v>0</v>
      </c>
      <c r="C639">
        <v>-9111.2000000000007</v>
      </c>
      <c r="D639">
        <v>-3075.3</v>
      </c>
      <c r="E639">
        <v>-4867.46</v>
      </c>
      <c r="F639">
        <v>-15682.6</v>
      </c>
      <c r="G639">
        <v>3303.14</v>
      </c>
      <c r="H639">
        <v>-6617.85</v>
      </c>
      <c r="I639">
        <v>-6481.08</v>
      </c>
      <c r="J639">
        <v>2087.67</v>
      </c>
      <c r="K639">
        <v>1309.75</v>
      </c>
      <c r="L639">
        <v>-7709.55</v>
      </c>
      <c r="M639">
        <v>-1089.43</v>
      </c>
      <c r="N639">
        <v>-2455.39</v>
      </c>
      <c r="O639">
        <v>-6614.03</v>
      </c>
      <c r="P639">
        <v>-1754.93</v>
      </c>
      <c r="Q639">
        <v>136.77600000000001</v>
      </c>
      <c r="R639">
        <v>-7717.9</v>
      </c>
      <c r="S639">
        <v>-1233.01</v>
      </c>
      <c r="T639">
        <v>-3056.32</v>
      </c>
    </row>
    <row r="640" spans="1:20" x14ac:dyDescent="0.2">
      <c r="A640">
        <v>636</v>
      </c>
      <c r="B640">
        <v>1</v>
      </c>
      <c r="C640">
        <v>-9213</v>
      </c>
      <c r="D640">
        <v>-3216.61</v>
      </c>
      <c r="E640">
        <v>-4906.97</v>
      </c>
      <c r="F640">
        <v>-16944.5</v>
      </c>
      <c r="G640">
        <v>4650.1499999999996</v>
      </c>
      <c r="H640">
        <v>-6383.09</v>
      </c>
      <c r="I640">
        <v>-6653.54</v>
      </c>
      <c r="J640">
        <v>2237.34</v>
      </c>
      <c r="K640">
        <v>1168.44</v>
      </c>
      <c r="L640">
        <v>-7509.75</v>
      </c>
      <c r="M640">
        <v>-1027.1300000000001</v>
      </c>
      <c r="N640">
        <v>-2322.44</v>
      </c>
      <c r="O640">
        <v>-6693.04</v>
      </c>
      <c r="P640">
        <v>-1808.87</v>
      </c>
      <c r="Q640">
        <v>-370.71499999999997</v>
      </c>
      <c r="R640">
        <v>-7574.32</v>
      </c>
      <c r="S640">
        <v>-1255.8</v>
      </c>
      <c r="T640">
        <v>-2946.16</v>
      </c>
    </row>
    <row r="641" spans="1:20" x14ac:dyDescent="0.2">
      <c r="A641">
        <v>637</v>
      </c>
      <c r="B641">
        <v>0</v>
      </c>
      <c r="C641">
        <v>-9244.15</v>
      </c>
      <c r="D641">
        <v>-3295.62</v>
      </c>
      <c r="E641">
        <v>-4896.33</v>
      </c>
      <c r="F641">
        <v>-17983.8</v>
      </c>
      <c r="G641">
        <v>5658.31</v>
      </c>
      <c r="H641">
        <v>-6429.42</v>
      </c>
      <c r="I641">
        <v>-6724.19</v>
      </c>
      <c r="J641">
        <v>2355.86</v>
      </c>
      <c r="K641">
        <v>1097.78</v>
      </c>
      <c r="L641">
        <v>-7170.91</v>
      </c>
      <c r="M641">
        <v>-910.14099999999996</v>
      </c>
      <c r="N641">
        <v>-2291.29</v>
      </c>
      <c r="O641">
        <v>-6746.99</v>
      </c>
      <c r="P641">
        <v>-1752.65</v>
      </c>
      <c r="Q641">
        <v>-1027.8800000000001</v>
      </c>
      <c r="R641">
        <v>-7345.64</v>
      </c>
      <c r="S641">
        <v>-1199.58</v>
      </c>
      <c r="T641">
        <v>-2850.44</v>
      </c>
    </row>
    <row r="642" spans="1:20" x14ac:dyDescent="0.2">
      <c r="A642">
        <v>638</v>
      </c>
      <c r="B642">
        <v>1</v>
      </c>
      <c r="C642">
        <v>-9235.7999999999993</v>
      </c>
      <c r="D642">
        <v>-3341.2</v>
      </c>
      <c r="E642">
        <v>-4682.09</v>
      </c>
      <c r="F642">
        <v>-18782.3</v>
      </c>
      <c r="G642">
        <v>6389.93</v>
      </c>
      <c r="H642">
        <v>-6926.28</v>
      </c>
      <c r="I642">
        <v>-6780.41</v>
      </c>
      <c r="J642">
        <v>2482.73</v>
      </c>
      <c r="K642">
        <v>1058.28</v>
      </c>
      <c r="L642">
        <v>-6952.87</v>
      </c>
      <c r="M642">
        <v>-357.06</v>
      </c>
      <c r="N642">
        <v>-2274.5700000000002</v>
      </c>
      <c r="O642">
        <v>-6740.91</v>
      </c>
      <c r="P642">
        <v>-1659.21</v>
      </c>
      <c r="Q642">
        <v>-1761.77</v>
      </c>
      <c r="R642">
        <v>-7156.47</v>
      </c>
      <c r="S642">
        <v>-1106.1400000000001</v>
      </c>
      <c r="T642">
        <v>-2692.41</v>
      </c>
    </row>
    <row r="643" spans="1:20" x14ac:dyDescent="0.2">
      <c r="A643">
        <v>639</v>
      </c>
      <c r="B643">
        <v>0</v>
      </c>
      <c r="C643">
        <v>-9179.58</v>
      </c>
      <c r="D643">
        <v>-3253.84</v>
      </c>
      <c r="E643">
        <v>-4447.34</v>
      </c>
      <c r="F643">
        <v>-19570.2</v>
      </c>
      <c r="G643">
        <v>6911.86</v>
      </c>
      <c r="H643">
        <v>-7319.06</v>
      </c>
      <c r="I643">
        <v>-6873.86</v>
      </c>
      <c r="J643">
        <v>2632.4</v>
      </c>
      <c r="K643">
        <v>1035.49</v>
      </c>
      <c r="L643">
        <v>-6927.79</v>
      </c>
      <c r="M643">
        <v>137.51599999999999</v>
      </c>
      <c r="N643">
        <v>-2220.63</v>
      </c>
      <c r="O643">
        <v>-6834.35</v>
      </c>
      <c r="P643">
        <v>-1650.85</v>
      </c>
      <c r="Q643">
        <v>-2408.3000000000002</v>
      </c>
      <c r="R643">
        <v>-7015.16</v>
      </c>
      <c r="S643">
        <v>-1114.5</v>
      </c>
      <c r="T643">
        <v>-2526.0300000000002</v>
      </c>
    </row>
    <row r="644" spans="1:20" x14ac:dyDescent="0.2">
      <c r="A644">
        <v>640</v>
      </c>
      <c r="B644">
        <v>1</v>
      </c>
      <c r="C644">
        <v>-9027.6200000000008</v>
      </c>
      <c r="D644">
        <v>-3143.68</v>
      </c>
      <c r="E644">
        <v>-4368.33</v>
      </c>
      <c r="F644">
        <v>-20093.599999999999</v>
      </c>
      <c r="G644">
        <v>7506.73</v>
      </c>
      <c r="H644">
        <v>-7589.53</v>
      </c>
      <c r="I644">
        <v>-6907.29</v>
      </c>
      <c r="J644">
        <v>2742.56</v>
      </c>
      <c r="K644">
        <v>1100.07</v>
      </c>
      <c r="L644">
        <v>-6817.64</v>
      </c>
      <c r="M644">
        <v>288.67399999999998</v>
      </c>
      <c r="N644">
        <v>-2285.2199999999998</v>
      </c>
      <c r="O644">
        <v>-6834.35</v>
      </c>
      <c r="P644">
        <v>-1619.7</v>
      </c>
      <c r="Q644">
        <v>-2894.51</v>
      </c>
      <c r="R644">
        <v>-6994.66</v>
      </c>
      <c r="S644">
        <v>-1145.6400000000001</v>
      </c>
      <c r="T644">
        <v>-2345.2199999999998</v>
      </c>
    </row>
    <row r="645" spans="1:20" x14ac:dyDescent="0.2">
      <c r="A645">
        <v>641</v>
      </c>
      <c r="B645">
        <v>0</v>
      </c>
      <c r="C645">
        <v>-8742.7199999999993</v>
      </c>
      <c r="D645">
        <v>-3031.23</v>
      </c>
      <c r="E645">
        <v>-4347.84</v>
      </c>
      <c r="F645">
        <v>-20187</v>
      </c>
      <c r="G645">
        <v>8366.02</v>
      </c>
      <c r="H645">
        <v>-8101.62</v>
      </c>
      <c r="I645">
        <v>-7065.32</v>
      </c>
      <c r="J645">
        <v>2838.29</v>
      </c>
      <c r="K645">
        <v>1258.0899999999999</v>
      </c>
      <c r="L645">
        <v>-6763.7</v>
      </c>
      <c r="M645">
        <v>-35.732700000000001</v>
      </c>
      <c r="N645">
        <v>-2409.8000000000002</v>
      </c>
      <c r="O645">
        <v>-6851.07</v>
      </c>
      <c r="P645">
        <v>-1628.06</v>
      </c>
      <c r="Q645">
        <v>-3073.02</v>
      </c>
      <c r="R645">
        <v>-7200.55</v>
      </c>
      <c r="S645">
        <v>-1170.72</v>
      </c>
      <c r="T645">
        <v>-2235.06</v>
      </c>
    </row>
    <row r="646" spans="1:20" x14ac:dyDescent="0.2">
      <c r="A646">
        <v>642</v>
      </c>
      <c r="B646">
        <v>1</v>
      </c>
      <c r="C646">
        <v>-8451.76</v>
      </c>
      <c r="D646">
        <v>-2802.55</v>
      </c>
      <c r="E646">
        <v>-4528.6400000000003</v>
      </c>
      <c r="F646">
        <v>-20187</v>
      </c>
      <c r="G646">
        <v>9747.26</v>
      </c>
      <c r="H646">
        <v>-9125</v>
      </c>
      <c r="I646">
        <v>-7231.7</v>
      </c>
      <c r="J646">
        <v>2979.59</v>
      </c>
      <c r="K646">
        <v>1432.84</v>
      </c>
      <c r="L646">
        <v>-6836.65</v>
      </c>
      <c r="M646">
        <v>-399.64600000000002</v>
      </c>
      <c r="N646">
        <v>-2368</v>
      </c>
      <c r="O646">
        <v>-6971.89</v>
      </c>
      <c r="P646">
        <v>-1684.29</v>
      </c>
      <c r="Q646">
        <v>-2958.27</v>
      </c>
      <c r="R646">
        <v>-7471.03</v>
      </c>
      <c r="S646">
        <v>-1305.96</v>
      </c>
      <c r="T646">
        <v>-2197.85</v>
      </c>
    </row>
    <row r="647" spans="1:20" x14ac:dyDescent="0.2">
      <c r="A647">
        <v>643</v>
      </c>
      <c r="B647">
        <v>0</v>
      </c>
      <c r="C647">
        <v>-8287.67</v>
      </c>
      <c r="D647">
        <v>-2621.75</v>
      </c>
      <c r="E647">
        <v>-4680.6099999999997</v>
      </c>
      <c r="F647">
        <v>-20161.900000000001</v>
      </c>
      <c r="G647">
        <v>11581.2</v>
      </c>
      <c r="H647">
        <v>-10303.299999999999</v>
      </c>
      <c r="I647">
        <v>-7429.23</v>
      </c>
      <c r="J647">
        <v>3050.24</v>
      </c>
      <c r="K647">
        <v>1653.15</v>
      </c>
      <c r="L647">
        <v>-7009.1</v>
      </c>
      <c r="M647">
        <v>-660.92</v>
      </c>
      <c r="N647">
        <v>-2212.2800000000002</v>
      </c>
      <c r="O647">
        <v>-7265.15</v>
      </c>
      <c r="P647">
        <v>-1811.17</v>
      </c>
      <c r="Q647">
        <v>-2546.4899999999998</v>
      </c>
      <c r="R647">
        <v>-7882.81</v>
      </c>
      <c r="S647">
        <v>-1503.49</v>
      </c>
      <c r="T647">
        <v>-2341.46</v>
      </c>
    </row>
    <row r="648" spans="1:20" x14ac:dyDescent="0.2">
      <c r="A648">
        <v>644</v>
      </c>
      <c r="B648">
        <v>1</v>
      </c>
      <c r="C648">
        <v>-8281.6200000000008</v>
      </c>
      <c r="D648">
        <v>-2528.3200000000002</v>
      </c>
      <c r="E648">
        <v>-5032.41</v>
      </c>
      <c r="F648">
        <v>-19524.900000000001</v>
      </c>
      <c r="G648">
        <v>13469.2</v>
      </c>
      <c r="H648">
        <v>-10972.6</v>
      </c>
      <c r="I648">
        <v>-7610.03</v>
      </c>
      <c r="J648">
        <v>3106.47</v>
      </c>
      <c r="K648">
        <v>1819.53</v>
      </c>
      <c r="L648">
        <v>-7146.64</v>
      </c>
      <c r="M648">
        <v>-415.52300000000002</v>
      </c>
      <c r="N648">
        <v>-2245.73</v>
      </c>
      <c r="O648">
        <v>-7637.43</v>
      </c>
      <c r="P648">
        <v>-1977.55</v>
      </c>
      <c r="Q648">
        <v>-2080.79</v>
      </c>
      <c r="R648">
        <v>-8365.24</v>
      </c>
      <c r="S648">
        <v>-1667.57</v>
      </c>
      <c r="T648">
        <v>-2570.13</v>
      </c>
    </row>
    <row r="649" spans="1:20" x14ac:dyDescent="0.2">
      <c r="A649">
        <v>645</v>
      </c>
      <c r="B649">
        <v>0</v>
      </c>
      <c r="C649">
        <v>-8458.68</v>
      </c>
      <c r="D649">
        <v>-2570.13</v>
      </c>
      <c r="E649">
        <v>-5488.87</v>
      </c>
      <c r="F649">
        <v>-17049.099999999999</v>
      </c>
      <c r="G649">
        <v>15167</v>
      </c>
      <c r="H649">
        <v>-11377.4</v>
      </c>
      <c r="I649">
        <v>-7762</v>
      </c>
      <c r="J649">
        <v>3224.99</v>
      </c>
      <c r="K649">
        <v>2000.34</v>
      </c>
      <c r="L649">
        <v>-7460.38</v>
      </c>
      <c r="M649">
        <v>-180.798</v>
      </c>
      <c r="N649">
        <v>-2403.75</v>
      </c>
      <c r="O649">
        <v>-8097.08</v>
      </c>
      <c r="P649">
        <v>-2183.4499999999998</v>
      </c>
      <c r="Q649">
        <v>-1671.31</v>
      </c>
      <c r="R649">
        <v>-8862.09</v>
      </c>
      <c r="S649">
        <v>-1707.08</v>
      </c>
      <c r="T649">
        <v>-2750.93</v>
      </c>
    </row>
    <row r="650" spans="1:20" x14ac:dyDescent="0.2">
      <c r="A650">
        <v>646</v>
      </c>
      <c r="B650">
        <v>1</v>
      </c>
      <c r="C650">
        <v>-8920.65</v>
      </c>
      <c r="D650">
        <v>-2767.66</v>
      </c>
      <c r="E650">
        <v>-5291.35</v>
      </c>
      <c r="F650">
        <v>-15099.8</v>
      </c>
      <c r="G650">
        <v>16047.4</v>
      </c>
      <c r="H650">
        <v>-11193.4</v>
      </c>
      <c r="I650">
        <v>-8005.09</v>
      </c>
      <c r="J650">
        <v>3326.78</v>
      </c>
      <c r="K650">
        <v>2127.2199999999998</v>
      </c>
      <c r="L650">
        <v>-7643.5</v>
      </c>
      <c r="M650">
        <v>-168.7</v>
      </c>
      <c r="N650">
        <v>-2545.04</v>
      </c>
      <c r="O650">
        <v>-8625.07</v>
      </c>
      <c r="P650">
        <v>-2403.75</v>
      </c>
      <c r="Q650">
        <v>-1405.45</v>
      </c>
      <c r="R650">
        <v>-9288.2900000000009</v>
      </c>
      <c r="S650">
        <v>-1721.49</v>
      </c>
      <c r="T650">
        <v>-2869.45</v>
      </c>
    </row>
    <row r="651" spans="1:20" x14ac:dyDescent="0.2">
      <c r="A651">
        <v>647</v>
      </c>
      <c r="B651">
        <v>0</v>
      </c>
      <c r="C651">
        <v>-9640.1200000000008</v>
      </c>
      <c r="D651">
        <v>-3015.38</v>
      </c>
      <c r="E651">
        <v>-5018.53</v>
      </c>
      <c r="F651">
        <v>-13860.7</v>
      </c>
      <c r="G651">
        <v>16020</v>
      </c>
      <c r="H651">
        <v>-9998.0499999999993</v>
      </c>
      <c r="I651">
        <v>-8123.61</v>
      </c>
      <c r="J651">
        <v>3383.01</v>
      </c>
      <c r="K651">
        <v>2276.88</v>
      </c>
      <c r="L651">
        <v>-7936.77</v>
      </c>
      <c r="M651">
        <v>-347.17899999999997</v>
      </c>
      <c r="N651">
        <v>-2607.33</v>
      </c>
      <c r="O651">
        <v>-9076.36</v>
      </c>
      <c r="P651">
        <v>-2561.7800000000002</v>
      </c>
      <c r="Q651">
        <v>-1301.3399999999999</v>
      </c>
      <c r="R651">
        <v>-9649.89</v>
      </c>
      <c r="S651">
        <v>-1642.48</v>
      </c>
      <c r="T651">
        <v>-2979.6</v>
      </c>
    </row>
    <row r="652" spans="1:20" x14ac:dyDescent="0.2">
      <c r="A652">
        <v>648</v>
      </c>
      <c r="B652">
        <v>1</v>
      </c>
      <c r="C652">
        <v>-10357.299999999999</v>
      </c>
      <c r="D652">
        <v>-3374.65</v>
      </c>
      <c r="E652">
        <v>-4565.84</v>
      </c>
      <c r="F652">
        <v>-12840.5</v>
      </c>
      <c r="G652">
        <v>15684.9</v>
      </c>
      <c r="H652">
        <v>-7546.36</v>
      </c>
      <c r="I652">
        <v>-8217.0300000000007</v>
      </c>
      <c r="J652">
        <v>3459.7</v>
      </c>
      <c r="K652">
        <v>2361.9299999999998</v>
      </c>
      <c r="L652">
        <v>-8317.42</v>
      </c>
      <c r="M652">
        <v>-257.47800000000001</v>
      </c>
      <c r="N652">
        <v>-2624.06</v>
      </c>
      <c r="O652">
        <v>-9556.48</v>
      </c>
      <c r="P652">
        <v>-2703.07</v>
      </c>
      <c r="Q652">
        <v>-1078.72</v>
      </c>
      <c r="R652">
        <v>-9861.83</v>
      </c>
      <c r="S652">
        <v>-1571.83</v>
      </c>
      <c r="T652">
        <v>-3025.15</v>
      </c>
    </row>
    <row r="653" spans="1:20" x14ac:dyDescent="0.2">
      <c r="A653">
        <v>649</v>
      </c>
      <c r="B653">
        <v>0</v>
      </c>
      <c r="C653">
        <v>-10958.2</v>
      </c>
      <c r="D653">
        <v>-3470.4</v>
      </c>
      <c r="E653">
        <v>-4495.2</v>
      </c>
      <c r="F653">
        <v>-12513.3</v>
      </c>
      <c r="G653">
        <v>15182</v>
      </c>
      <c r="H653">
        <v>-5265.28</v>
      </c>
      <c r="I653">
        <v>-8225.39</v>
      </c>
      <c r="J653">
        <v>3363.96</v>
      </c>
      <c r="K653">
        <v>2330.79</v>
      </c>
      <c r="L653">
        <v>-8783.1200000000008</v>
      </c>
      <c r="M653">
        <v>-14.4047</v>
      </c>
      <c r="N653">
        <v>-2703.07</v>
      </c>
      <c r="O653">
        <v>-9895.2900000000009</v>
      </c>
      <c r="P653">
        <v>-2731.88</v>
      </c>
      <c r="Q653">
        <v>-729.20299999999997</v>
      </c>
      <c r="R653">
        <v>-9988.7099999999991</v>
      </c>
      <c r="S653">
        <v>-1523.96</v>
      </c>
      <c r="T653">
        <v>-2954.5</v>
      </c>
    </row>
    <row r="654" spans="1:20" x14ac:dyDescent="0.2">
      <c r="A654">
        <v>650</v>
      </c>
      <c r="B654">
        <v>1</v>
      </c>
      <c r="C654">
        <v>-11556.8</v>
      </c>
      <c r="D654">
        <v>-3603.32</v>
      </c>
      <c r="E654">
        <v>-4480.79</v>
      </c>
      <c r="F654">
        <v>-13001.8</v>
      </c>
      <c r="G654">
        <v>14958</v>
      </c>
      <c r="H654">
        <v>-4248.83</v>
      </c>
      <c r="I654">
        <v>-8281.6299999999992</v>
      </c>
      <c r="J654">
        <v>3214.3</v>
      </c>
      <c r="K654">
        <v>2330.79</v>
      </c>
      <c r="L654">
        <v>-9234.42</v>
      </c>
      <c r="M654">
        <v>79.009900000000002</v>
      </c>
      <c r="N654">
        <v>-2756.98</v>
      </c>
      <c r="O654">
        <v>-10171.799999999999</v>
      </c>
      <c r="P654">
        <v>-2548.75</v>
      </c>
      <c r="Q654">
        <v>-313.70600000000002</v>
      </c>
      <c r="R654">
        <v>-10163.5</v>
      </c>
      <c r="S654">
        <v>-1444.95</v>
      </c>
      <c r="T654">
        <v>-2915</v>
      </c>
    </row>
    <row r="655" spans="1:20" x14ac:dyDescent="0.2">
      <c r="A655">
        <v>651</v>
      </c>
      <c r="B655">
        <v>0</v>
      </c>
      <c r="C655">
        <v>-12005.8</v>
      </c>
      <c r="D655">
        <v>-3617.72</v>
      </c>
      <c r="E655">
        <v>-4526.33</v>
      </c>
      <c r="F655">
        <v>-13204.4</v>
      </c>
      <c r="G655">
        <v>15084.9</v>
      </c>
      <c r="H655">
        <v>-3578.21</v>
      </c>
      <c r="I655">
        <v>-8416.89</v>
      </c>
      <c r="J655">
        <v>3104.15</v>
      </c>
      <c r="K655">
        <v>2339.16</v>
      </c>
      <c r="L655">
        <v>-9739.6299999999992</v>
      </c>
      <c r="M655">
        <v>79.009900000000002</v>
      </c>
      <c r="N655">
        <v>-2667.26</v>
      </c>
      <c r="O655">
        <v>-10440</v>
      </c>
      <c r="P655">
        <v>-2196.89</v>
      </c>
      <c r="Q655">
        <v>-149.65100000000001</v>
      </c>
      <c r="R655">
        <v>-10392.1</v>
      </c>
      <c r="S655">
        <v>-1365.94</v>
      </c>
      <c r="T655">
        <v>-2875.49</v>
      </c>
    </row>
    <row r="656" spans="1:20" x14ac:dyDescent="0.2">
      <c r="A656">
        <v>652</v>
      </c>
      <c r="B656">
        <v>1</v>
      </c>
      <c r="C656">
        <v>-12344.6</v>
      </c>
      <c r="D656">
        <v>-3505.23</v>
      </c>
      <c r="E656">
        <v>-4497.53</v>
      </c>
      <c r="F656">
        <v>-12648.9</v>
      </c>
      <c r="G656">
        <v>15410.3</v>
      </c>
      <c r="H656">
        <v>-3674.96</v>
      </c>
      <c r="I656">
        <v>-8614.42</v>
      </c>
      <c r="J656">
        <v>3033.51</v>
      </c>
      <c r="K656">
        <v>2387.0300000000002</v>
      </c>
      <c r="L656">
        <v>-10180.200000000001</v>
      </c>
      <c r="M656">
        <v>53.901800000000001</v>
      </c>
      <c r="N656">
        <v>-2399.09</v>
      </c>
      <c r="O656">
        <v>-10677</v>
      </c>
      <c r="P656">
        <v>-1548.06</v>
      </c>
      <c r="Q656">
        <v>-185.47</v>
      </c>
      <c r="R656">
        <v>-10581.3</v>
      </c>
      <c r="S656">
        <v>-1303.6600000000001</v>
      </c>
      <c r="T656">
        <v>-2835.99</v>
      </c>
    </row>
    <row r="657" spans="1:20" x14ac:dyDescent="0.2">
      <c r="A657">
        <v>653</v>
      </c>
      <c r="B657">
        <v>0</v>
      </c>
      <c r="C657">
        <v>-12621.2</v>
      </c>
      <c r="D657">
        <v>-3276.56</v>
      </c>
      <c r="E657">
        <v>-4638.82</v>
      </c>
      <c r="F657">
        <v>-12013.2</v>
      </c>
      <c r="G657">
        <v>16425.400000000001</v>
      </c>
      <c r="H657">
        <v>-4484.16</v>
      </c>
      <c r="I657">
        <v>-8837.06</v>
      </c>
      <c r="J657">
        <v>2994</v>
      </c>
      <c r="K657">
        <v>2449.31</v>
      </c>
      <c r="L657">
        <v>-10446</v>
      </c>
      <c r="M657">
        <v>-22.764399999999998</v>
      </c>
      <c r="N657">
        <v>-2229.02</v>
      </c>
      <c r="O657">
        <v>-10880.6</v>
      </c>
      <c r="P657">
        <v>-836.95899999999995</v>
      </c>
      <c r="Q657">
        <v>-526.62699999999995</v>
      </c>
      <c r="R657">
        <v>-10697.5</v>
      </c>
      <c r="S657">
        <v>-1303.6600000000001</v>
      </c>
      <c r="T657">
        <v>-2796.48</v>
      </c>
    </row>
    <row r="658" spans="1:20" x14ac:dyDescent="0.2">
      <c r="A658">
        <v>654</v>
      </c>
      <c r="B658">
        <v>1</v>
      </c>
      <c r="C658">
        <v>-12906.1</v>
      </c>
      <c r="D658">
        <v>-3053.92</v>
      </c>
      <c r="E658">
        <v>-4684.34</v>
      </c>
      <c r="F658">
        <v>-11825</v>
      </c>
      <c r="G658">
        <v>17471.900000000001</v>
      </c>
      <c r="H658">
        <v>-5611.76</v>
      </c>
      <c r="I658">
        <v>-9127.99</v>
      </c>
      <c r="J658">
        <v>2937.76</v>
      </c>
      <c r="K658">
        <v>2457.6799999999998</v>
      </c>
      <c r="L658">
        <v>-10491.6</v>
      </c>
      <c r="M658">
        <v>47.876100000000001</v>
      </c>
      <c r="N658">
        <v>-2316.4</v>
      </c>
      <c r="O658">
        <v>-10934.5</v>
      </c>
      <c r="P658">
        <v>-192.82300000000001</v>
      </c>
      <c r="Q658">
        <v>-1011.42</v>
      </c>
      <c r="R658">
        <v>-10624.5</v>
      </c>
      <c r="S658">
        <v>-1312.03</v>
      </c>
      <c r="T658">
        <v>-2740.23</v>
      </c>
    </row>
    <row r="659" spans="1:20" x14ac:dyDescent="0.2">
      <c r="A659">
        <v>655</v>
      </c>
      <c r="B659">
        <v>0</v>
      </c>
      <c r="C659">
        <v>-13222.1</v>
      </c>
      <c r="D659">
        <v>-2729.5</v>
      </c>
      <c r="E659">
        <v>-4613.71</v>
      </c>
      <c r="F659">
        <v>-12343.3</v>
      </c>
      <c r="G659">
        <v>17407.5</v>
      </c>
      <c r="H659">
        <v>-6635.78</v>
      </c>
      <c r="I659">
        <v>-9317.15</v>
      </c>
      <c r="J659">
        <v>2827.61</v>
      </c>
      <c r="K659">
        <v>2480.44</v>
      </c>
      <c r="L659">
        <v>-10370.700000000001</v>
      </c>
      <c r="M659">
        <v>79.009900000000002</v>
      </c>
      <c r="N659">
        <v>-2409.8000000000002</v>
      </c>
      <c r="O659">
        <v>-10878.2</v>
      </c>
      <c r="P659">
        <v>135.25899999999999</v>
      </c>
      <c r="Q659">
        <v>-1683.02</v>
      </c>
      <c r="R659">
        <v>-10393.5</v>
      </c>
      <c r="S659">
        <v>-1334.8</v>
      </c>
      <c r="T659">
        <v>-2613.34</v>
      </c>
    </row>
    <row r="660" spans="1:20" x14ac:dyDescent="0.2">
      <c r="A660">
        <v>656</v>
      </c>
      <c r="B660">
        <v>1</v>
      </c>
      <c r="C660">
        <v>-13563.3</v>
      </c>
      <c r="D660">
        <v>-2382.3200000000002</v>
      </c>
      <c r="E660">
        <v>-4607.6899999999996</v>
      </c>
      <c r="F660">
        <v>-12679</v>
      </c>
      <c r="G660">
        <v>16733.099999999999</v>
      </c>
      <c r="H660">
        <v>-5868.42</v>
      </c>
      <c r="I660">
        <v>-9458.42</v>
      </c>
      <c r="J660">
        <v>2748.6</v>
      </c>
      <c r="K660">
        <v>2499.54</v>
      </c>
      <c r="L660">
        <v>-10127.6</v>
      </c>
      <c r="M660">
        <v>-29.837499999999999</v>
      </c>
      <c r="N660">
        <v>-2409.8000000000002</v>
      </c>
      <c r="O660">
        <v>-10726.2</v>
      </c>
      <c r="P660">
        <v>189.15199999999999</v>
      </c>
      <c r="Q660">
        <v>-2270.89</v>
      </c>
      <c r="R660">
        <v>-10054.700000000001</v>
      </c>
      <c r="S660">
        <v>-1303.6600000000001</v>
      </c>
      <c r="T660">
        <v>-2455.3200000000002</v>
      </c>
    </row>
    <row r="661" spans="1:20" x14ac:dyDescent="0.2">
      <c r="A661">
        <v>657</v>
      </c>
      <c r="B661">
        <v>0</v>
      </c>
      <c r="C661">
        <v>-13981.1</v>
      </c>
      <c r="D661">
        <v>-2083.02</v>
      </c>
      <c r="E661">
        <v>-4742.96</v>
      </c>
      <c r="F661">
        <v>-11320.1</v>
      </c>
      <c r="G661">
        <v>16266.3</v>
      </c>
      <c r="H661">
        <v>-6194.38</v>
      </c>
      <c r="I661">
        <v>-9537.44</v>
      </c>
      <c r="J661">
        <v>2677.96</v>
      </c>
      <c r="K661">
        <v>2686.34</v>
      </c>
      <c r="L661">
        <v>-10009.1</v>
      </c>
      <c r="M661">
        <v>-417.80700000000002</v>
      </c>
      <c r="N661">
        <v>-2334.44</v>
      </c>
      <c r="O661">
        <v>-10516.7</v>
      </c>
      <c r="P661">
        <v>141.27199999999999</v>
      </c>
      <c r="Q661">
        <v>-2513.9299999999998</v>
      </c>
      <c r="R661">
        <v>-9853.4699999999993</v>
      </c>
      <c r="S661">
        <v>-1261.79</v>
      </c>
      <c r="T661">
        <v>-2288.92</v>
      </c>
    </row>
    <row r="662" spans="1:20" x14ac:dyDescent="0.2">
      <c r="A662">
        <v>658</v>
      </c>
      <c r="B662">
        <v>1</v>
      </c>
      <c r="C662">
        <v>-14370.1</v>
      </c>
      <c r="D662">
        <v>-1862.74</v>
      </c>
      <c r="E662">
        <v>-4906.99</v>
      </c>
      <c r="F662">
        <v>-11076.7</v>
      </c>
      <c r="G662">
        <v>8472.35</v>
      </c>
      <c r="H662">
        <v>-9208.6299999999992</v>
      </c>
      <c r="I662">
        <v>-9641.57</v>
      </c>
      <c r="J662">
        <v>2638.46</v>
      </c>
      <c r="K662">
        <v>2694.71</v>
      </c>
      <c r="L662">
        <v>-9932.49</v>
      </c>
      <c r="M662">
        <v>-355.54399999999998</v>
      </c>
      <c r="N662">
        <v>-1953.76</v>
      </c>
      <c r="O662">
        <v>-10623.2</v>
      </c>
      <c r="P662">
        <v>20.387499999999999</v>
      </c>
      <c r="Q662">
        <v>-2557.08</v>
      </c>
      <c r="R662">
        <v>-10024.6</v>
      </c>
      <c r="S662">
        <v>-1081.01</v>
      </c>
      <c r="T662">
        <v>-2108.14</v>
      </c>
    </row>
    <row r="663" spans="1:20" x14ac:dyDescent="0.2">
      <c r="A663">
        <v>659</v>
      </c>
      <c r="B663">
        <v>0</v>
      </c>
      <c r="C663">
        <v>-14950.7</v>
      </c>
      <c r="D663">
        <v>-1729.84</v>
      </c>
      <c r="E663">
        <v>-4879.49</v>
      </c>
      <c r="F663">
        <v>-12778</v>
      </c>
      <c r="G663">
        <v>-4002.66</v>
      </c>
      <c r="H663">
        <v>-6262.45</v>
      </c>
      <c r="I663">
        <v>-9889.35</v>
      </c>
      <c r="J663">
        <v>2632.45</v>
      </c>
      <c r="K663">
        <v>2709.09</v>
      </c>
      <c r="L663">
        <v>-10061.799999999999</v>
      </c>
      <c r="M663">
        <v>-405.79700000000003</v>
      </c>
      <c r="N663">
        <v>-1546.7</v>
      </c>
      <c r="O663">
        <v>-10978.7</v>
      </c>
      <c r="P663">
        <v>-222.65100000000001</v>
      </c>
      <c r="Q663">
        <v>-2085.5300000000002</v>
      </c>
      <c r="R663">
        <v>-10613.6</v>
      </c>
      <c r="S663">
        <v>-962.49699999999996</v>
      </c>
      <c r="T663">
        <v>-2006.38</v>
      </c>
    </row>
    <row r="664" spans="1:20" x14ac:dyDescent="0.2">
      <c r="A664">
        <v>660</v>
      </c>
      <c r="B664">
        <v>1</v>
      </c>
      <c r="C664">
        <v>-15906</v>
      </c>
      <c r="D664">
        <v>-1748.97</v>
      </c>
      <c r="E664">
        <v>-4653.21</v>
      </c>
      <c r="F664">
        <v>-13917.5</v>
      </c>
      <c r="G664">
        <v>-16965.3</v>
      </c>
      <c r="H664">
        <v>-5673.65</v>
      </c>
      <c r="I664">
        <v>-10357.4</v>
      </c>
      <c r="J664">
        <v>2742.59</v>
      </c>
      <c r="K664">
        <v>2596.5700000000002</v>
      </c>
      <c r="L664">
        <v>-10486.7</v>
      </c>
      <c r="M664">
        <v>-592.57399999999996</v>
      </c>
      <c r="N664">
        <v>-1514.32</v>
      </c>
      <c r="O664">
        <v>-11292.4</v>
      </c>
      <c r="P664">
        <v>-324.416</v>
      </c>
      <c r="Q664">
        <v>-591.55600000000004</v>
      </c>
      <c r="R664">
        <v>-11600</v>
      </c>
      <c r="S664">
        <v>-852.35599999999999</v>
      </c>
      <c r="T664">
        <v>-1941.74</v>
      </c>
    </row>
    <row r="665" spans="1:20" x14ac:dyDescent="0.2">
      <c r="A665">
        <v>661</v>
      </c>
      <c r="B665">
        <v>0</v>
      </c>
      <c r="C665">
        <v>-17546</v>
      </c>
      <c r="D665">
        <v>-1944.12</v>
      </c>
      <c r="E665">
        <v>-4555.0600000000004</v>
      </c>
      <c r="F665">
        <v>-14298.8</v>
      </c>
      <c r="G665">
        <v>-19338.400000000001</v>
      </c>
      <c r="H665">
        <v>-12114.8</v>
      </c>
      <c r="I665">
        <v>-10975.1</v>
      </c>
      <c r="J665">
        <v>2821.6</v>
      </c>
      <c r="K665">
        <v>2334.41</v>
      </c>
      <c r="L665">
        <v>-11282.8</v>
      </c>
      <c r="M665">
        <v>-559.06500000000005</v>
      </c>
      <c r="N665">
        <v>-1907</v>
      </c>
      <c r="O665">
        <v>-11483.9</v>
      </c>
      <c r="P665">
        <v>-430.94</v>
      </c>
      <c r="Q665">
        <v>1337.09</v>
      </c>
      <c r="R665">
        <v>-13005.4</v>
      </c>
      <c r="S665">
        <v>-748.21199999999999</v>
      </c>
      <c r="T665">
        <v>-1783.72</v>
      </c>
    </row>
    <row r="666" spans="1:20" x14ac:dyDescent="0.2">
      <c r="A666">
        <v>662</v>
      </c>
      <c r="B666">
        <v>1</v>
      </c>
      <c r="C666">
        <v>-19610</v>
      </c>
      <c r="D666">
        <v>-1807.68</v>
      </c>
      <c r="E666">
        <v>-4297.66</v>
      </c>
      <c r="F666">
        <v>-9333.8700000000008</v>
      </c>
      <c r="G666">
        <v>-15152.5</v>
      </c>
      <c r="H666">
        <v>-11903.1</v>
      </c>
      <c r="I666">
        <v>-11694.6</v>
      </c>
      <c r="J666">
        <v>2867.1</v>
      </c>
      <c r="K666">
        <v>2012.37</v>
      </c>
      <c r="L666">
        <v>-11828.7</v>
      </c>
      <c r="M666">
        <v>-300.50400000000002</v>
      </c>
      <c r="N666">
        <v>-2018.36</v>
      </c>
      <c r="O666">
        <v>-11749.7</v>
      </c>
      <c r="P666">
        <v>-778.11400000000003</v>
      </c>
      <c r="Q666">
        <v>2656.37</v>
      </c>
      <c r="R666">
        <v>-14164.3</v>
      </c>
      <c r="S666">
        <v>-575.81799999999998</v>
      </c>
      <c r="T666">
        <v>-1684.34</v>
      </c>
    </row>
    <row r="667" spans="1:20" x14ac:dyDescent="0.2">
      <c r="A667">
        <v>663</v>
      </c>
      <c r="B667">
        <v>0</v>
      </c>
      <c r="C667">
        <v>-20124.8</v>
      </c>
      <c r="D667">
        <v>-498.06799999999998</v>
      </c>
      <c r="E667">
        <v>-4300.05</v>
      </c>
      <c r="F667">
        <v>-12232</v>
      </c>
      <c r="G667">
        <v>-154.82400000000001</v>
      </c>
      <c r="H667">
        <v>-7877.11</v>
      </c>
      <c r="I667">
        <v>-12353.1</v>
      </c>
      <c r="J667">
        <v>2771.33</v>
      </c>
      <c r="K667">
        <v>1814.84</v>
      </c>
      <c r="L667">
        <v>-11874.2</v>
      </c>
      <c r="M667">
        <v>398.62099999999998</v>
      </c>
      <c r="N667">
        <v>-1704.7</v>
      </c>
      <c r="O667">
        <v>-11786.8</v>
      </c>
      <c r="P667">
        <v>-1060.6400000000001</v>
      </c>
      <c r="Q667">
        <v>3362.7</v>
      </c>
      <c r="R667">
        <v>-14370.2</v>
      </c>
      <c r="S667">
        <v>-505.185</v>
      </c>
      <c r="T667">
        <v>-1811.24</v>
      </c>
    </row>
    <row r="668" spans="1:20" x14ac:dyDescent="0.2">
      <c r="A668">
        <v>664</v>
      </c>
      <c r="B668">
        <v>1</v>
      </c>
      <c r="C668">
        <v>-20178.599999999999</v>
      </c>
      <c r="D668">
        <v>3311.24</v>
      </c>
      <c r="E668">
        <v>-4625.67</v>
      </c>
      <c r="F668">
        <v>-18806.7</v>
      </c>
      <c r="G668">
        <v>15919.3</v>
      </c>
      <c r="H668">
        <v>-5251.76</v>
      </c>
      <c r="I668">
        <v>-12518.3</v>
      </c>
      <c r="J668">
        <v>2554.65</v>
      </c>
      <c r="K668">
        <v>1583.79</v>
      </c>
      <c r="L668">
        <v>-11694.7</v>
      </c>
      <c r="M668">
        <v>1279.72</v>
      </c>
      <c r="N668">
        <v>-1538.3</v>
      </c>
      <c r="O668">
        <v>-11634.8</v>
      </c>
      <c r="P668">
        <v>-1252.19</v>
      </c>
      <c r="Q668">
        <v>3715.86</v>
      </c>
      <c r="R668">
        <v>-13387.4</v>
      </c>
      <c r="S668">
        <v>-440.54</v>
      </c>
      <c r="T668">
        <v>-1960.88</v>
      </c>
    </row>
    <row r="669" spans="1:20" x14ac:dyDescent="0.2">
      <c r="A669">
        <v>665</v>
      </c>
      <c r="B669">
        <v>0</v>
      </c>
      <c r="C669">
        <v>-19820.7</v>
      </c>
      <c r="D669">
        <v>8633.7000000000007</v>
      </c>
      <c r="E669">
        <v>-5607.33</v>
      </c>
      <c r="F669">
        <v>-19587.2</v>
      </c>
      <c r="G669">
        <v>18883.3</v>
      </c>
      <c r="H669">
        <v>-4978.8100000000004</v>
      </c>
      <c r="I669">
        <v>-12014.3</v>
      </c>
      <c r="J669">
        <v>2136.85</v>
      </c>
      <c r="K669">
        <v>1177.95</v>
      </c>
      <c r="L669">
        <v>-11133.2</v>
      </c>
      <c r="M669">
        <v>1836.39</v>
      </c>
      <c r="N669">
        <v>-1324.01</v>
      </c>
      <c r="O669">
        <v>-11274.5</v>
      </c>
      <c r="P669">
        <v>-1543.09</v>
      </c>
      <c r="Q669">
        <v>3972.05</v>
      </c>
      <c r="R669">
        <v>-11663.5</v>
      </c>
      <c r="S669">
        <v>-257.37400000000002</v>
      </c>
      <c r="T669">
        <v>-2054.2600000000002</v>
      </c>
    </row>
    <row r="670" spans="1:20" x14ac:dyDescent="0.2">
      <c r="A670">
        <v>666</v>
      </c>
      <c r="B670">
        <v>1</v>
      </c>
      <c r="C670">
        <v>-18313.5</v>
      </c>
      <c r="D670">
        <v>10759.6</v>
      </c>
      <c r="E670">
        <v>-6738.64</v>
      </c>
      <c r="F670">
        <v>-17271.900000000001</v>
      </c>
      <c r="G670">
        <v>14817.5</v>
      </c>
      <c r="H670">
        <v>-4174.2700000000004</v>
      </c>
      <c r="I670">
        <v>-11072.1</v>
      </c>
      <c r="J670">
        <v>1739.39</v>
      </c>
      <c r="K670">
        <v>602.12699999999995</v>
      </c>
      <c r="L670">
        <v>-10582.5</v>
      </c>
      <c r="M670">
        <v>2054.2600000000002</v>
      </c>
      <c r="N670">
        <v>-1039.08</v>
      </c>
      <c r="O670">
        <v>-10552.6</v>
      </c>
      <c r="P670">
        <v>-1723.86</v>
      </c>
      <c r="Q670">
        <v>4446.12</v>
      </c>
      <c r="R670">
        <v>-9913.27</v>
      </c>
      <c r="S670">
        <v>27.548300000000001</v>
      </c>
      <c r="T670">
        <v>-2029.11</v>
      </c>
    </row>
    <row r="671" spans="1:20" x14ac:dyDescent="0.2">
      <c r="A671">
        <v>667</v>
      </c>
      <c r="B671">
        <v>0</v>
      </c>
      <c r="C671">
        <v>-16981.099999999999</v>
      </c>
      <c r="D671">
        <v>8499.18</v>
      </c>
      <c r="E671">
        <v>-7795.67</v>
      </c>
      <c r="F671">
        <v>-13551.2</v>
      </c>
      <c r="G671">
        <v>5721.71</v>
      </c>
      <c r="H671">
        <v>-3500.6</v>
      </c>
      <c r="I671">
        <v>-10013.799999999999</v>
      </c>
      <c r="J671">
        <v>1228.22</v>
      </c>
      <c r="K671">
        <v>88.5518</v>
      </c>
      <c r="L671">
        <v>-10179.1</v>
      </c>
      <c r="M671">
        <v>2054.2600000000002</v>
      </c>
      <c r="N671">
        <v>-723.03800000000001</v>
      </c>
      <c r="O671">
        <v>-9669.08</v>
      </c>
      <c r="P671">
        <v>-1758.55</v>
      </c>
      <c r="Q671">
        <v>4752.54</v>
      </c>
      <c r="R671">
        <v>-8554.56</v>
      </c>
      <c r="S671">
        <v>351.97699999999998</v>
      </c>
      <c r="T671">
        <v>-1893.83</v>
      </c>
    </row>
    <row r="672" spans="1:20" x14ac:dyDescent="0.2">
      <c r="A672">
        <v>668</v>
      </c>
      <c r="B672">
        <v>1</v>
      </c>
      <c r="C672">
        <v>-15994.7</v>
      </c>
      <c r="D672">
        <v>2615</v>
      </c>
      <c r="E672">
        <v>-8573.9500000000007</v>
      </c>
      <c r="F672">
        <v>-10415.9</v>
      </c>
      <c r="G672">
        <v>-1414.27</v>
      </c>
      <c r="H672">
        <v>-6922.1</v>
      </c>
      <c r="I672">
        <v>-9062.1299999999992</v>
      </c>
      <c r="J672">
        <v>889.43499999999995</v>
      </c>
      <c r="K672">
        <v>-374.72300000000001</v>
      </c>
      <c r="L672">
        <v>-9786.43</v>
      </c>
      <c r="M672">
        <v>2020.72</v>
      </c>
      <c r="N672">
        <v>-373.45800000000003</v>
      </c>
      <c r="O672">
        <v>-8887.34</v>
      </c>
      <c r="P672">
        <v>-1456.86</v>
      </c>
      <c r="Q672">
        <v>4344.28</v>
      </c>
      <c r="R672">
        <v>-7817.15</v>
      </c>
      <c r="S672">
        <v>707.53</v>
      </c>
      <c r="T672">
        <v>-1746.6</v>
      </c>
    </row>
    <row r="673" spans="1:20" x14ac:dyDescent="0.2">
      <c r="A673">
        <v>669</v>
      </c>
      <c r="B673">
        <v>0</v>
      </c>
      <c r="C673">
        <v>-15742.1</v>
      </c>
      <c r="D673">
        <v>-5192.8</v>
      </c>
      <c r="E673">
        <v>-9957.51</v>
      </c>
      <c r="F673">
        <v>-7214.61</v>
      </c>
      <c r="G673">
        <v>-5826.56</v>
      </c>
      <c r="H673">
        <v>-10545.7</v>
      </c>
      <c r="I673">
        <v>-8457.61</v>
      </c>
      <c r="J673">
        <v>646.43100000000004</v>
      </c>
      <c r="K673">
        <v>-617.72699999999998</v>
      </c>
      <c r="L673">
        <v>-9591.31</v>
      </c>
      <c r="M673">
        <v>1862.7</v>
      </c>
      <c r="N673">
        <v>41.921399999999998</v>
      </c>
      <c r="O673">
        <v>-8128.35</v>
      </c>
      <c r="P673">
        <v>-1112.1099999999999</v>
      </c>
      <c r="Q673">
        <v>3643.97</v>
      </c>
      <c r="R673">
        <v>-7531.09</v>
      </c>
      <c r="S673">
        <v>1054.7</v>
      </c>
      <c r="T673">
        <v>-1811.26</v>
      </c>
    </row>
    <row r="674" spans="1:20" x14ac:dyDescent="0.2">
      <c r="A674">
        <v>670</v>
      </c>
      <c r="B674">
        <v>1</v>
      </c>
      <c r="C674">
        <v>-15867.8</v>
      </c>
      <c r="D674">
        <v>-11735.6</v>
      </c>
      <c r="E674">
        <v>-8851.35</v>
      </c>
      <c r="F674">
        <v>-3614.91</v>
      </c>
      <c r="G674">
        <v>-6417.34</v>
      </c>
      <c r="H674">
        <v>-12460.8</v>
      </c>
      <c r="I674">
        <v>-8185.91</v>
      </c>
      <c r="J674">
        <v>519.52800000000002</v>
      </c>
      <c r="K674">
        <v>-753.01499999999999</v>
      </c>
      <c r="L674">
        <v>-9602.1200000000008</v>
      </c>
      <c r="M674">
        <v>1679.52</v>
      </c>
      <c r="N674">
        <v>231.065</v>
      </c>
      <c r="O674">
        <v>-7338.23</v>
      </c>
      <c r="P674">
        <v>-1063.0899999999999</v>
      </c>
      <c r="Q674">
        <v>3155.55</v>
      </c>
      <c r="R674">
        <v>-7775.38</v>
      </c>
      <c r="S674">
        <v>1345.59</v>
      </c>
      <c r="T674">
        <v>-1952.51</v>
      </c>
    </row>
    <row r="675" spans="1:20" x14ac:dyDescent="0.2">
      <c r="A675">
        <v>671</v>
      </c>
      <c r="B675">
        <v>0</v>
      </c>
      <c r="C675">
        <v>-15475.1</v>
      </c>
      <c r="D675">
        <v>-11869.9</v>
      </c>
      <c r="E675">
        <v>-8206.42</v>
      </c>
      <c r="F675">
        <v>-1276.08</v>
      </c>
      <c r="G675">
        <v>-2958.52</v>
      </c>
      <c r="H675">
        <v>-12003.1</v>
      </c>
      <c r="I675">
        <v>-8233.7999999999993</v>
      </c>
      <c r="J675">
        <v>378.27699999999999</v>
      </c>
      <c r="K675">
        <v>-942.15800000000002</v>
      </c>
      <c r="L675">
        <v>-9816.42</v>
      </c>
      <c r="M675">
        <v>1436.52</v>
      </c>
      <c r="N675">
        <v>347.15800000000002</v>
      </c>
      <c r="O675">
        <v>-6631.98</v>
      </c>
      <c r="P675">
        <v>-1477.34</v>
      </c>
      <c r="Q675">
        <v>2743.72</v>
      </c>
      <c r="R675">
        <v>-8528.42</v>
      </c>
      <c r="S675">
        <v>1517.96</v>
      </c>
      <c r="T675">
        <v>-1997.98</v>
      </c>
    </row>
    <row r="676" spans="1:20" x14ac:dyDescent="0.2">
      <c r="A676">
        <v>672</v>
      </c>
      <c r="B676">
        <v>1</v>
      </c>
      <c r="C676">
        <v>-15456.1</v>
      </c>
      <c r="D676">
        <v>-6621.32</v>
      </c>
      <c r="E676">
        <v>-9205.98</v>
      </c>
      <c r="F676">
        <v>-1614.21</v>
      </c>
      <c r="G676">
        <v>1607.16</v>
      </c>
      <c r="H676">
        <v>-9251.84</v>
      </c>
      <c r="I676">
        <v>-8337.9699999999993</v>
      </c>
      <c r="J676">
        <v>282.49200000000002</v>
      </c>
      <c r="K676">
        <v>-1100.18</v>
      </c>
      <c r="L676">
        <v>-10101.299999999999</v>
      </c>
      <c r="M676">
        <v>1284.46</v>
      </c>
      <c r="N676">
        <v>290.87900000000002</v>
      </c>
      <c r="O676">
        <v>-6295.63</v>
      </c>
      <c r="P676">
        <v>-2151.37</v>
      </c>
      <c r="Q676">
        <v>2328.36</v>
      </c>
      <c r="R676">
        <v>-9445.44</v>
      </c>
      <c r="S676">
        <v>1555.04</v>
      </c>
      <c r="T676">
        <v>-1877.03</v>
      </c>
    </row>
    <row r="677" spans="1:20" x14ac:dyDescent="0.2">
      <c r="A677">
        <v>673</v>
      </c>
      <c r="B677">
        <v>0</v>
      </c>
      <c r="C677">
        <v>-16154</v>
      </c>
      <c r="D677">
        <v>-355.58100000000002</v>
      </c>
      <c r="E677">
        <v>-9545.59</v>
      </c>
      <c r="F677">
        <v>-4782.2299999999996</v>
      </c>
      <c r="G677">
        <v>4899.1400000000003</v>
      </c>
      <c r="H677">
        <v>-5480.93</v>
      </c>
      <c r="I677">
        <v>-8518.7199999999993</v>
      </c>
      <c r="J677">
        <v>141.244</v>
      </c>
      <c r="K677">
        <v>-1233.04</v>
      </c>
      <c r="L677">
        <v>-10392.200000000001</v>
      </c>
      <c r="M677">
        <v>1049.8599999999999</v>
      </c>
      <c r="N677">
        <v>189.137</v>
      </c>
      <c r="O677">
        <v>-6252.6</v>
      </c>
      <c r="P677">
        <v>-2989.38</v>
      </c>
      <c r="Q677">
        <v>2181.16</v>
      </c>
      <c r="R677">
        <v>-10343.299999999999</v>
      </c>
      <c r="S677">
        <v>1411.36</v>
      </c>
      <c r="T677">
        <v>-1617.27</v>
      </c>
    </row>
    <row r="678" spans="1:20" x14ac:dyDescent="0.2">
      <c r="A678">
        <v>674</v>
      </c>
      <c r="B678">
        <v>1</v>
      </c>
      <c r="C678">
        <v>-16157.2</v>
      </c>
      <c r="D678">
        <v>5118.66</v>
      </c>
      <c r="E678">
        <v>-8578.52</v>
      </c>
      <c r="F678">
        <v>-9334.86</v>
      </c>
      <c r="G678">
        <v>7003.2</v>
      </c>
      <c r="H678">
        <v>-2813.24</v>
      </c>
      <c r="I678">
        <v>-8620.4599999999991</v>
      </c>
      <c r="J678">
        <v>70.621200000000002</v>
      </c>
      <c r="K678">
        <v>-1222.21</v>
      </c>
      <c r="L678">
        <v>-10564.6</v>
      </c>
      <c r="M678">
        <v>970.846</v>
      </c>
      <c r="N678">
        <v>158.02000000000001</v>
      </c>
      <c r="O678">
        <v>-6539.97</v>
      </c>
      <c r="P678">
        <v>-3808.18</v>
      </c>
      <c r="Q678">
        <v>2195.5</v>
      </c>
      <c r="R678">
        <v>-10995.6</v>
      </c>
      <c r="S678">
        <v>1157.54</v>
      </c>
      <c r="T678">
        <v>-1419.74</v>
      </c>
    </row>
    <row r="679" spans="1:20" x14ac:dyDescent="0.2">
      <c r="A679">
        <v>675</v>
      </c>
      <c r="B679">
        <v>0</v>
      </c>
      <c r="C679">
        <v>-14484.4</v>
      </c>
      <c r="D679">
        <v>9075.94</v>
      </c>
      <c r="E679">
        <v>-8269.49</v>
      </c>
      <c r="F679">
        <v>-13029.9</v>
      </c>
      <c r="G679">
        <v>6787.2</v>
      </c>
      <c r="H679">
        <v>-3314.17</v>
      </c>
      <c r="I679">
        <v>-8651.58</v>
      </c>
      <c r="J679">
        <v>39.504899999999999</v>
      </c>
      <c r="K679">
        <v>-1041.46</v>
      </c>
      <c r="L679">
        <v>-10601.7</v>
      </c>
      <c r="M679">
        <v>891.83399999999995</v>
      </c>
      <c r="N679">
        <v>149.63</v>
      </c>
      <c r="O679">
        <v>-7014.04</v>
      </c>
      <c r="P679">
        <v>-4373.1499999999996</v>
      </c>
      <c r="Q679">
        <v>2124.88</v>
      </c>
      <c r="R679">
        <v>-11329.5</v>
      </c>
      <c r="S679">
        <v>849.88699999999994</v>
      </c>
      <c r="T679">
        <v>-1255.77</v>
      </c>
    </row>
    <row r="680" spans="1:20" x14ac:dyDescent="0.2">
      <c r="A680">
        <v>676</v>
      </c>
      <c r="B680">
        <v>1</v>
      </c>
      <c r="C680">
        <v>-11610.3</v>
      </c>
      <c r="D680">
        <v>10598.9</v>
      </c>
      <c r="E680">
        <v>-7224.16</v>
      </c>
      <c r="F680">
        <v>-14457.4</v>
      </c>
      <c r="G680">
        <v>4874.1400000000003</v>
      </c>
      <c r="H680">
        <v>-5333.51</v>
      </c>
      <c r="I680">
        <v>-8626.41</v>
      </c>
      <c r="J680">
        <v>31.1145</v>
      </c>
      <c r="K680">
        <v>-922.947</v>
      </c>
      <c r="L680">
        <v>-10432.799999999999</v>
      </c>
      <c r="M680">
        <v>796.04200000000003</v>
      </c>
      <c r="N680">
        <v>118.515</v>
      </c>
      <c r="O680">
        <v>-7488.11</v>
      </c>
      <c r="P680">
        <v>-4622.08</v>
      </c>
      <c r="Q680">
        <v>2093.7600000000002</v>
      </c>
      <c r="R680">
        <v>-11222.9</v>
      </c>
      <c r="S680">
        <v>556.56500000000005</v>
      </c>
      <c r="T680">
        <v>-1233.04</v>
      </c>
    </row>
    <row r="681" spans="1:20" x14ac:dyDescent="0.2">
      <c r="A681">
        <v>677</v>
      </c>
      <c r="B681">
        <v>0</v>
      </c>
      <c r="C681">
        <v>-9509.4699999999993</v>
      </c>
      <c r="D681">
        <v>7863.08</v>
      </c>
      <c r="E681">
        <v>-5802.32</v>
      </c>
      <c r="F681">
        <v>-13362.8</v>
      </c>
      <c r="G681">
        <v>2982.76</v>
      </c>
      <c r="H681">
        <v>-6326.73</v>
      </c>
      <c r="I681">
        <v>-8499.5</v>
      </c>
      <c r="J681">
        <v>16.782599999999999</v>
      </c>
      <c r="K681">
        <v>-796.03800000000001</v>
      </c>
      <c r="L681">
        <v>-10085.6</v>
      </c>
      <c r="M681">
        <v>638.01900000000001</v>
      </c>
      <c r="N681">
        <v>110.123</v>
      </c>
      <c r="O681">
        <v>-7945.39</v>
      </c>
      <c r="P681">
        <v>-4554.95</v>
      </c>
      <c r="Q681">
        <v>2093.7600000000002</v>
      </c>
      <c r="R681">
        <v>-10825.4</v>
      </c>
      <c r="S681">
        <v>242.96899999999999</v>
      </c>
      <c r="T681">
        <v>-1280.94</v>
      </c>
    </row>
    <row r="682" spans="1:20" x14ac:dyDescent="0.2">
      <c r="A682">
        <v>678</v>
      </c>
      <c r="B682">
        <v>1</v>
      </c>
      <c r="C682">
        <v>-7347.72</v>
      </c>
      <c r="D682">
        <v>947.10799999999995</v>
      </c>
      <c r="E682">
        <v>-6128.99</v>
      </c>
      <c r="F682">
        <v>-11093.1</v>
      </c>
      <c r="G682">
        <v>1520.02</v>
      </c>
      <c r="H682">
        <v>-6034.43</v>
      </c>
      <c r="I682">
        <v>-8307.91</v>
      </c>
      <c r="J682">
        <v>104.18600000000001</v>
      </c>
      <c r="K682">
        <v>-679.976</v>
      </c>
      <c r="L682">
        <v>-9786.3700000000008</v>
      </c>
      <c r="M682">
        <v>488.38799999999998</v>
      </c>
      <c r="N682">
        <v>45.441200000000002</v>
      </c>
      <c r="O682">
        <v>-8390.7999999999993</v>
      </c>
      <c r="P682">
        <v>-4230.51</v>
      </c>
      <c r="Q682">
        <v>2076.98</v>
      </c>
      <c r="R682">
        <v>-10280.700000000001</v>
      </c>
      <c r="S682">
        <v>76.554000000000002</v>
      </c>
      <c r="T682">
        <v>-1326.38</v>
      </c>
    </row>
    <row r="683" spans="1:20" x14ac:dyDescent="0.2">
      <c r="A683">
        <v>679</v>
      </c>
      <c r="B683">
        <v>0</v>
      </c>
      <c r="C683">
        <v>-3177.32</v>
      </c>
      <c r="D683">
        <v>-6048.9</v>
      </c>
      <c r="E683">
        <v>-8569.1</v>
      </c>
      <c r="F683">
        <v>-9473.7999999999993</v>
      </c>
      <c r="G683">
        <v>543.22799999999995</v>
      </c>
      <c r="H683">
        <v>-5445.75</v>
      </c>
      <c r="I683">
        <v>-8025.43</v>
      </c>
      <c r="J683">
        <v>231.09700000000001</v>
      </c>
      <c r="K683">
        <v>-711.08900000000006</v>
      </c>
      <c r="L683">
        <v>-9549.34</v>
      </c>
      <c r="M683">
        <v>361.47699999999998</v>
      </c>
      <c r="N683">
        <v>-112.58199999999999</v>
      </c>
      <c r="O683">
        <v>-9014.51</v>
      </c>
      <c r="P683">
        <v>-3883.35</v>
      </c>
      <c r="Q683">
        <v>1956</v>
      </c>
      <c r="R683">
        <v>-9800.7000000000007</v>
      </c>
      <c r="S683">
        <v>-95.796000000000006</v>
      </c>
      <c r="T683">
        <v>-1238.98</v>
      </c>
    </row>
    <row r="684" spans="1:20" x14ac:dyDescent="0.2">
      <c r="A684">
        <v>680</v>
      </c>
      <c r="B684">
        <v>1</v>
      </c>
      <c r="C684">
        <v>-633.07899999999995</v>
      </c>
      <c r="D684">
        <v>-11950.7</v>
      </c>
      <c r="E684">
        <v>-8311.89</v>
      </c>
      <c r="F684">
        <v>-8990.34</v>
      </c>
      <c r="G684">
        <v>-112.586</v>
      </c>
      <c r="H684">
        <v>-5670.92</v>
      </c>
      <c r="I684">
        <v>-7884.2</v>
      </c>
      <c r="J684">
        <v>389.12</v>
      </c>
      <c r="K684">
        <v>-702.69500000000005</v>
      </c>
      <c r="L684">
        <v>-9320.7000000000007</v>
      </c>
      <c r="M684">
        <v>228.636</v>
      </c>
      <c r="N684">
        <v>-253.81700000000001</v>
      </c>
      <c r="O684">
        <v>-9556.73</v>
      </c>
      <c r="P684">
        <v>-3575.7</v>
      </c>
      <c r="Q684">
        <v>1713.04</v>
      </c>
      <c r="R684">
        <v>-9487.11</v>
      </c>
      <c r="S684">
        <v>-166.41399999999999</v>
      </c>
      <c r="T684">
        <v>-1120.46</v>
      </c>
    </row>
    <row r="685" spans="1:20" x14ac:dyDescent="0.2">
      <c r="A685">
        <v>681</v>
      </c>
      <c r="B685">
        <v>0</v>
      </c>
      <c r="C685">
        <v>-524.92200000000003</v>
      </c>
      <c r="D685">
        <v>-12845</v>
      </c>
      <c r="E685">
        <v>-6094.13</v>
      </c>
      <c r="F685">
        <v>-8802.19</v>
      </c>
      <c r="G685">
        <v>-270.60899999999998</v>
      </c>
      <c r="H685">
        <v>-6094.62</v>
      </c>
      <c r="I685">
        <v>-7847.16</v>
      </c>
      <c r="J685">
        <v>589.11699999999996</v>
      </c>
      <c r="K685">
        <v>-654.79399999999998</v>
      </c>
      <c r="L685">
        <v>-9131.57</v>
      </c>
      <c r="M685">
        <v>197.52500000000001</v>
      </c>
      <c r="N685">
        <v>-383.19799999999998</v>
      </c>
      <c r="O685">
        <v>-9836.73</v>
      </c>
      <c r="P685">
        <v>-3299.16</v>
      </c>
      <c r="Q685">
        <v>1611.31</v>
      </c>
      <c r="R685">
        <v>-9362.67</v>
      </c>
      <c r="S685">
        <v>-180.73500000000001</v>
      </c>
      <c r="T685">
        <v>-1035.52</v>
      </c>
    </row>
    <row r="686" spans="1:20" x14ac:dyDescent="0.2">
      <c r="A686">
        <v>682</v>
      </c>
      <c r="B686">
        <v>1</v>
      </c>
      <c r="C686">
        <v>-2233.56</v>
      </c>
      <c r="D686">
        <v>-5988.27</v>
      </c>
      <c r="E686">
        <v>-5346.51</v>
      </c>
      <c r="F686">
        <v>-8201.2099999999991</v>
      </c>
      <c r="G686">
        <v>-420.23599999999999</v>
      </c>
      <c r="H686">
        <v>-6272.89</v>
      </c>
      <c r="I686">
        <v>-8016.05</v>
      </c>
      <c r="J686">
        <v>902.69100000000003</v>
      </c>
      <c r="K686">
        <v>-542.20000000000005</v>
      </c>
      <c r="L686">
        <v>-8990.33</v>
      </c>
      <c r="M686">
        <v>197.52500000000001</v>
      </c>
      <c r="N686">
        <v>-665.66200000000003</v>
      </c>
      <c r="O686">
        <v>-9769.56</v>
      </c>
      <c r="P686">
        <v>-3005.82</v>
      </c>
      <c r="Q686">
        <v>1580.2</v>
      </c>
      <c r="R686">
        <v>-9362.67</v>
      </c>
      <c r="S686">
        <v>-110.119</v>
      </c>
      <c r="T686">
        <v>-1066.6300000000001</v>
      </c>
    </row>
    <row r="687" spans="1:20" x14ac:dyDescent="0.2">
      <c r="A687">
        <v>683</v>
      </c>
      <c r="B687">
        <v>0</v>
      </c>
      <c r="C687">
        <v>-4262.13</v>
      </c>
      <c r="D687">
        <v>1647.1</v>
      </c>
      <c r="E687">
        <v>-5823.05</v>
      </c>
      <c r="F687">
        <v>-7602.7</v>
      </c>
      <c r="G687">
        <v>-605.92600000000004</v>
      </c>
      <c r="H687">
        <v>-6183</v>
      </c>
      <c r="I687">
        <v>-8363.2099999999991</v>
      </c>
      <c r="J687">
        <v>1060.71</v>
      </c>
      <c r="K687">
        <v>-305.16500000000002</v>
      </c>
      <c r="L687">
        <v>-8886.1299999999992</v>
      </c>
      <c r="M687">
        <v>205.92099999999999</v>
      </c>
      <c r="N687">
        <v>-806.89200000000005</v>
      </c>
      <c r="O687">
        <v>-9461.91</v>
      </c>
      <c r="P687">
        <v>-2625.08</v>
      </c>
      <c r="Q687">
        <v>1529.82</v>
      </c>
      <c r="R687">
        <v>-9362.67</v>
      </c>
      <c r="S687">
        <v>-70.613299999999995</v>
      </c>
      <c r="T687">
        <v>-1083.43</v>
      </c>
    </row>
    <row r="688" spans="1:20" x14ac:dyDescent="0.2">
      <c r="A688">
        <v>684</v>
      </c>
      <c r="B688">
        <v>1</v>
      </c>
      <c r="C688">
        <v>-4843.26</v>
      </c>
      <c r="D688">
        <v>6636.09</v>
      </c>
      <c r="E688">
        <v>-6228.42</v>
      </c>
      <c r="F688">
        <v>-7237.8</v>
      </c>
      <c r="G688">
        <v>-922.92600000000004</v>
      </c>
      <c r="H688">
        <v>-5898.06</v>
      </c>
      <c r="I688">
        <v>-8662.4599999999991</v>
      </c>
      <c r="J688">
        <v>1193.55</v>
      </c>
      <c r="K688">
        <v>-59.732799999999997</v>
      </c>
      <c r="L688">
        <v>-8688.6</v>
      </c>
      <c r="M688">
        <v>245.42699999999999</v>
      </c>
      <c r="N688">
        <v>-885.90300000000002</v>
      </c>
      <c r="O688">
        <v>-9193.77</v>
      </c>
      <c r="P688">
        <v>-2167.81</v>
      </c>
      <c r="Q688">
        <v>1292.78</v>
      </c>
      <c r="R688">
        <v>-9320.68</v>
      </c>
      <c r="S688">
        <v>-47.9024</v>
      </c>
      <c r="T688">
        <v>-1154.04</v>
      </c>
    </row>
    <row r="689" spans="1:20" x14ac:dyDescent="0.2">
      <c r="A689">
        <v>685</v>
      </c>
      <c r="B689">
        <v>0</v>
      </c>
      <c r="C689">
        <v>-4009.61</v>
      </c>
      <c r="D689">
        <v>9946.51</v>
      </c>
      <c r="E689">
        <v>-5449.52</v>
      </c>
      <c r="F689">
        <v>-7319.3</v>
      </c>
      <c r="G689">
        <v>-737.22199999999998</v>
      </c>
      <c r="H689">
        <v>-5707.99</v>
      </c>
      <c r="I689">
        <v>-8882.7000000000007</v>
      </c>
      <c r="J689">
        <v>1249.8499999999999</v>
      </c>
      <c r="K689">
        <v>200.011</v>
      </c>
      <c r="L689">
        <v>-8465.8799999999992</v>
      </c>
      <c r="M689">
        <v>276.53500000000003</v>
      </c>
      <c r="N689">
        <v>-973.31299999999999</v>
      </c>
      <c r="O689">
        <v>-8939.94</v>
      </c>
      <c r="P689">
        <v>-1747.55</v>
      </c>
      <c r="Q689">
        <v>1030.55</v>
      </c>
      <c r="R689">
        <v>-9081.16</v>
      </c>
      <c r="S689">
        <v>-87.408199999999994</v>
      </c>
      <c r="T689">
        <v>-1185.1500000000001</v>
      </c>
    </row>
    <row r="690" spans="1:20" x14ac:dyDescent="0.2">
      <c r="A690">
        <v>686</v>
      </c>
      <c r="B690">
        <v>1</v>
      </c>
      <c r="C690">
        <v>-2370.58</v>
      </c>
      <c r="D690">
        <v>11234.6</v>
      </c>
      <c r="E690">
        <v>-3286.03</v>
      </c>
      <c r="F690">
        <v>-7606.73</v>
      </c>
      <c r="G690">
        <v>-361.45299999999997</v>
      </c>
      <c r="H690">
        <v>-6001.33</v>
      </c>
      <c r="I690">
        <v>-8981.93</v>
      </c>
      <c r="J690">
        <v>1343.17</v>
      </c>
      <c r="K690">
        <v>389.14100000000002</v>
      </c>
      <c r="L690">
        <v>-8191.83</v>
      </c>
      <c r="M690">
        <v>301.73200000000003</v>
      </c>
      <c r="N690">
        <v>-1108.6300000000001</v>
      </c>
      <c r="O690">
        <v>-8598.69</v>
      </c>
      <c r="P690">
        <v>-1250.78</v>
      </c>
      <c r="Q690">
        <v>675.00099999999998</v>
      </c>
      <c r="R690">
        <v>-8686.1</v>
      </c>
      <c r="S690">
        <v>-110.116</v>
      </c>
      <c r="T690">
        <v>-1193.55</v>
      </c>
    </row>
    <row r="691" spans="1:20" x14ac:dyDescent="0.2">
      <c r="A691">
        <v>687</v>
      </c>
      <c r="B691">
        <v>0</v>
      </c>
      <c r="C691">
        <v>-639.81100000000004</v>
      </c>
      <c r="D691">
        <v>10126.200000000001</v>
      </c>
      <c r="E691">
        <v>-886.15499999999997</v>
      </c>
      <c r="F691">
        <v>-8047.2</v>
      </c>
      <c r="G691">
        <v>-228.63</v>
      </c>
      <c r="H691">
        <v>-6239.28</v>
      </c>
      <c r="I691">
        <v>-8846.61</v>
      </c>
      <c r="J691">
        <v>1368.37</v>
      </c>
      <c r="K691">
        <v>547.16399999999999</v>
      </c>
      <c r="L691">
        <v>-8022.91</v>
      </c>
      <c r="M691">
        <v>344.649</v>
      </c>
      <c r="N691">
        <v>-1314.56</v>
      </c>
      <c r="O691">
        <v>-8138.93</v>
      </c>
      <c r="P691">
        <v>-833.01300000000003</v>
      </c>
      <c r="Q691">
        <v>285.84800000000001</v>
      </c>
      <c r="R691">
        <v>-8274.24</v>
      </c>
      <c r="S691">
        <v>-79.009900000000002</v>
      </c>
      <c r="T691">
        <v>-1249.8499999999999</v>
      </c>
    </row>
    <row r="692" spans="1:20" x14ac:dyDescent="0.2">
      <c r="A692">
        <v>688</v>
      </c>
      <c r="B692">
        <v>1</v>
      </c>
      <c r="C692">
        <v>355.54399999999998</v>
      </c>
      <c r="D692">
        <v>7232.31</v>
      </c>
      <c r="E692">
        <v>505.16300000000001</v>
      </c>
      <c r="F692">
        <v>-8380.0400000000009</v>
      </c>
      <c r="G692">
        <v>-222.727</v>
      </c>
      <c r="H692">
        <v>-5982.95</v>
      </c>
      <c r="I692">
        <v>-8623.8799999999992</v>
      </c>
      <c r="J692">
        <v>1470.08</v>
      </c>
      <c r="K692">
        <v>696.78700000000003</v>
      </c>
      <c r="L692">
        <v>-7709.36</v>
      </c>
      <c r="M692">
        <v>90.812200000000004</v>
      </c>
      <c r="N692">
        <v>-1551.59</v>
      </c>
      <c r="O692">
        <v>-7611.05</v>
      </c>
      <c r="P692">
        <v>-494.262</v>
      </c>
      <c r="Q692">
        <v>-202.524</v>
      </c>
      <c r="R692">
        <v>-7825.38</v>
      </c>
      <c r="S692">
        <v>-70.608900000000006</v>
      </c>
      <c r="T692">
        <v>-1376.77</v>
      </c>
    </row>
    <row r="693" spans="1:20" x14ac:dyDescent="0.2">
      <c r="A693">
        <v>689</v>
      </c>
      <c r="B693">
        <v>0</v>
      </c>
      <c r="C693">
        <v>153.90100000000001</v>
      </c>
      <c r="D693">
        <v>3808.72</v>
      </c>
      <c r="E693">
        <v>356.43400000000003</v>
      </c>
      <c r="F693">
        <v>-8758.2999999999993</v>
      </c>
      <c r="G693">
        <v>-358.04899999999998</v>
      </c>
      <c r="H693">
        <v>-5508.88</v>
      </c>
      <c r="I693">
        <v>-8291.0300000000007</v>
      </c>
      <c r="J693">
        <v>1534.79</v>
      </c>
      <c r="K693">
        <v>790.09900000000005</v>
      </c>
      <c r="L693">
        <v>-7526.13</v>
      </c>
      <c r="M693">
        <v>-208.43100000000001</v>
      </c>
      <c r="N693">
        <v>-1780.23</v>
      </c>
      <c r="O693">
        <v>-7168.08</v>
      </c>
      <c r="P693">
        <v>-200.91800000000001</v>
      </c>
      <c r="Q693">
        <v>-589.17999999999995</v>
      </c>
      <c r="R693">
        <v>-7511.83</v>
      </c>
      <c r="S693">
        <v>-39.504899999999999</v>
      </c>
      <c r="T693">
        <v>-1543.2</v>
      </c>
    </row>
    <row r="694" spans="1:20" x14ac:dyDescent="0.2">
      <c r="A694">
        <v>690</v>
      </c>
      <c r="B694">
        <v>1</v>
      </c>
      <c r="C694">
        <v>-777.43299999999999</v>
      </c>
      <c r="D694">
        <v>1046.56</v>
      </c>
      <c r="E694">
        <v>-104.218</v>
      </c>
      <c r="F694">
        <v>-9074.35</v>
      </c>
      <c r="G694">
        <v>-547.17499999999995</v>
      </c>
      <c r="H694">
        <v>-5060.0200000000004</v>
      </c>
      <c r="I694">
        <v>-7921.18</v>
      </c>
      <c r="J694">
        <v>1676.01</v>
      </c>
      <c r="K694">
        <v>815.30700000000002</v>
      </c>
      <c r="L694">
        <v>-7249.59</v>
      </c>
      <c r="M694">
        <v>-369.84100000000001</v>
      </c>
      <c r="N694">
        <v>-1952.55</v>
      </c>
      <c r="O694">
        <v>-6736.03</v>
      </c>
      <c r="P694">
        <v>146.23099999999999</v>
      </c>
      <c r="Q694">
        <v>-877.51099999999997</v>
      </c>
      <c r="R694">
        <v>-7370.62</v>
      </c>
      <c r="S694">
        <v>-47.907600000000002</v>
      </c>
      <c r="T694">
        <v>-1732.32</v>
      </c>
    </row>
    <row r="695" spans="1:20" x14ac:dyDescent="0.2">
      <c r="A695">
        <v>691</v>
      </c>
      <c r="B695">
        <v>0</v>
      </c>
      <c r="C695">
        <v>-1570.93</v>
      </c>
      <c r="D695">
        <v>-197.52500000000001</v>
      </c>
      <c r="E695">
        <v>-264.75299999999999</v>
      </c>
      <c r="F695">
        <v>-9348.3700000000008</v>
      </c>
      <c r="G695">
        <v>-663.18</v>
      </c>
      <c r="H695">
        <v>-4780.1000000000004</v>
      </c>
      <c r="I695">
        <v>-7653.04</v>
      </c>
      <c r="J695">
        <v>1771.83</v>
      </c>
      <c r="K695">
        <v>908.61300000000006</v>
      </c>
      <c r="L695">
        <v>-6981.46</v>
      </c>
      <c r="M695">
        <v>-192.499</v>
      </c>
      <c r="N695">
        <v>-2031.56</v>
      </c>
      <c r="O695">
        <v>-6484.7</v>
      </c>
      <c r="P695">
        <v>437.06700000000001</v>
      </c>
      <c r="Q695">
        <v>-925.42100000000005</v>
      </c>
      <c r="R695">
        <v>-7308.41</v>
      </c>
      <c r="S695">
        <v>-87.413399999999996</v>
      </c>
      <c r="T695">
        <v>-1881.94</v>
      </c>
    </row>
    <row r="696" spans="1:20" x14ac:dyDescent="0.2">
      <c r="A696">
        <v>692</v>
      </c>
      <c r="B696">
        <v>1</v>
      </c>
      <c r="C696">
        <v>-1950.03</v>
      </c>
      <c r="D696">
        <v>-37.840200000000003</v>
      </c>
      <c r="E696">
        <v>-572.39499999999998</v>
      </c>
      <c r="F696">
        <v>-9424.8700000000008</v>
      </c>
      <c r="G696">
        <v>-564.84299999999996</v>
      </c>
      <c r="H696">
        <v>-4872.55</v>
      </c>
      <c r="I696">
        <v>-7407.6</v>
      </c>
      <c r="J696">
        <v>1913.05</v>
      </c>
      <c r="K696">
        <v>917.01800000000003</v>
      </c>
      <c r="L696">
        <v>-6736.02</v>
      </c>
      <c r="M696">
        <v>185.75</v>
      </c>
      <c r="N696">
        <v>-2110.5700000000002</v>
      </c>
      <c r="O696">
        <v>-6360.29</v>
      </c>
      <c r="P696">
        <v>617.78700000000003</v>
      </c>
      <c r="Q696">
        <v>-987.62300000000005</v>
      </c>
      <c r="R696">
        <v>-7308.41</v>
      </c>
      <c r="S696">
        <v>-152.13300000000001</v>
      </c>
      <c r="T696">
        <v>-2008.86</v>
      </c>
    </row>
    <row r="697" spans="1:20" x14ac:dyDescent="0.2">
      <c r="A697">
        <v>693</v>
      </c>
      <c r="B697">
        <v>0</v>
      </c>
      <c r="C697">
        <v>-1806.3</v>
      </c>
      <c r="D697">
        <v>687.55399999999997</v>
      </c>
      <c r="E697">
        <v>-882.55700000000002</v>
      </c>
      <c r="F697">
        <v>-9354.26</v>
      </c>
      <c r="G697">
        <v>-173.149</v>
      </c>
      <c r="H697">
        <v>-5281.89</v>
      </c>
      <c r="I697">
        <v>-7131.06</v>
      </c>
      <c r="J697">
        <v>2025.68</v>
      </c>
      <c r="K697">
        <v>981.74</v>
      </c>
      <c r="L697">
        <v>-6501.5</v>
      </c>
      <c r="M697">
        <v>434.55399999999997</v>
      </c>
      <c r="N697">
        <v>-2223.1999999999998</v>
      </c>
      <c r="O697">
        <v>-6368.7</v>
      </c>
      <c r="P697">
        <v>702.68299999999999</v>
      </c>
      <c r="Q697">
        <v>-1012.84</v>
      </c>
      <c r="R697">
        <v>-7291.6</v>
      </c>
      <c r="S697">
        <v>-293.34500000000003</v>
      </c>
      <c r="T697">
        <v>-2158.48</v>
      </c>
    </row>
    <row r="698" spans="1:20" x14ac:dyDescent="0.2">
      <c r="A698">
        <v>694</v>
      </c>
      <c r="B698">
        <v>1</v>
      </c>
      <c r="C698">
        <v>-1636.51</v>
      </c>
      <c r="D698">
        <v>1286.02</v>
      </c>
      <c r="E698">
        <v>-1317.12</v>
      </c>
      <c r="F698">
        <v>-9272.73</v>
      </c>
      <c r="G698">
        <v>439.60599999999999</v>
      </c>
      <c r="H698">
        <v>-5539.1</v>
      </c>
      <c r="I698">
        <v>-6854.52</v>
      </c>
      <c r="J698">
        <v>2245.9</v>
      </c>
      <c r="K698">
        <v>1106.1400000000001</v>
      </c>
      <c r="L698">
        <v>-6447.71</v>
      </c>
      <c r="M698">
        <v>434.55399999999997</v>
      </c>
      <c r="N698">
        <v>-2418.21</v>
      </c>
      <c r="O698">
        <v>-6450.24</v>
      </c>
      <c r="P698">
        <v>646.36500000000001</v>
      </c>
      <c r="Q698">
        <v>-1131.3599999999999</v>
      </c>
      <c r="R698">
        <v>-7212.59</v>
      </c>
      <c r="S698">
        <v>-380.76299999999998</v>
      </c>
      <c r="T698">
        <v>-2277</v>
      </c>
    </row>
    <row r="699" spans="1:20" x14ac:dyDescent="0.2">
      <c r="A699">
        <v>695</v>
      </c>
      <c r="B699">
        <v>0</v>
      </c>
      <c r="C699">
        <v>-1740.75</v>
      </c>
      <c r="D699">
        <v>1701.24</v>
      </c>
      <c r="E699">
        <v>-1734.87</v>
      </c>
      <c r="F699">
        <v>-8993.66</v>
      </c>
      <c r="G699">
        <v>775.81500000000005</v>
      </c>
      <c r="H699">
        <v>-5587.01</v>
      </c>
      <c r="I699">
        <v>-6552.76</v>
      </c>
      <c r="J699">
        <v>2412.33</v>
      </c>
      <c r="K699">
        <v>1114.55</v>
      </c>
      <c r="L699">
        <v>-6487.22</v>
      </c>
      <c r="M699">
        <v>434.55399999999997</v>
      </c>
      <c r="N699">
        <v>-2474.5300000000002</v>
      </c>
      <c r="O699">
        <v>-6670.46</v>
      </c>
      <c r="P699">
        <v>536.255</v>
      </c>
      <c r="Q699">
        <v>-1249.8699999999999</v>
      </c>
      <c r="R699">
        <v>-7099.95</v>
      </c>
      <c r="S699">
        <v>-490.87299999999999</v>
      </c>
      <c r="T699">
        <v>-2387.11</v>
      </c>
    </row>
    <row r="700" spans="1:20" x14ac:dyDescent="0.2">
      <c r="A700">
        <v>696</v>
      </c>
      <c r="B700">
        <v>1</v>
      </c>
      <c r="C700">
        <v>-1971.91</v>
      </c>
      <c r="D700">
        <v>1839.92</v>
      </c>
      <c r="E700">
        <v>-2090.42</v>
      </c>
      <c r="F700">
        <v>-8592.7199999999993</v>
      </c>
      <c r="G700">
        <v>818.66099999999994</v>
      </c>
      <c r="H700">
        <v>-5640.8</v>
      </c>
      <c r="I700">
        <v>-6166.11</v>
      </c>
      <c r="J700">
        <v>2567.8200000000002</v>
      </c>
      <c r="K700">
        <v>1154.05</v>
      </c>
      <c r="L700">
        <v>-6535.13</v>
      </c>
      <c r="M700">
        <v>476.59399999999999</v>
      </c>
      <c r="N700">
        <v>-2567.8200000000002</v>
      </c>
      <c r="O700">
        <v>-6845.3</v>
      </c>
      <c r="P700">
        <v>440.42700000000002</v>
      </c>
      <c r="Q700">
        <v>-1351.58</v>
      </c>
      <c r="R700">
        <v>-6879.73</v>
      </c>
      <c r="S700">
        <v>-569.88499999999999</v>
      </c>
      <c r="T700">
        <v>-2457.71</v>
      </c>
    </row>
    <row r="701" spans="1:20" x14ac:dyDescent="0.2">
      <c r="A701">
        <v>697</v>
      </c>
      <c r="B701">
        <v>0</v>
      </c>
      <c r="C701">
        <v>-2369.5</v>
      </c>
      <c r="D701">
        <v>1760.9</v>
      </c>
      <c r="E701">
        <v>-2420.75</v>
      </c>
      <c r="F701">
        <v>-8375.0400000000009</v>
      </c>
      <c r="G701">
        <v>573.21699999999998</v>
      </c>
      <c r="H701">
        <v>-5651.74</v>
      </c>
      <c r="I701">
        <v>-5810.56</v>
      </c>
      <c r="J701">
        <v>2567.8200000000002</v>
      </c>
      <c r="K701">
        <v>1185.1500000000001</v>
      </c>
      <c r="L701">
        <v>-6614.14</v>
      </c>
      <c r="M701">
        <v>640.48800000000006</v>
      </c>
      <c r="N701">
        <v>-2584.64</v>
      </c>
      <c r="O701">
        <v>-7057.1</v>
      </c>
      <c r="P701">
        <v>290.81299999999999</v>
      </c>
      <c r="Q701">
        <v>-1382.67</v>
      </c>
      <c r="R701">
        <v>-6713.3</v>
      </c>
      <c r="S701">
        <v>-615.26099999999997</v>
      </c>
      <c r="T701">
        <v>-2497.2199999999998</v>
      </c>
    </row>
    <row r="702" spans="1:20" x14ac:dyDescent="0.2">
      <c r="A702">
        <v>698</v>
      </c>
      <c r="B702">
        <v>1</v>
      </c>
      <c r="C702">
        <v>-2981.45</v>
      </c>
      <c r="D702">
        <v>1707.12</v>
      </c>
      <c r="E702">
        <v>-2624.14</v>
      </c>
      <c r="F702">
        <v>-8408.68</v>
      </c>
      <c r="G702">
        <v>321.90600000000001</v>
      </c>
      <c r="H702">
        <v>-5832.45</v>
      </c>
      <c r="I702">
        <v>-5463.41</v>
      </c>
      <c r="J702">
        <v>2542.59</v>
      </c>
      <c r="K702">
        <v>1168.33</v>
      </c>
      <c r="L702">
        <v>-6651.1</v>
      </c>
      <c r="M702">
        <v>671.58399999999995</v>
      </c>
      <c r="N702">
        <v>-2646.83</v>
      </c>
      <c r="O702">
        <v>-7158.8</v>
      </c>
      <c r="P702">
        <v>163.886</v>
      </c>
      <c r="Q702">
        <v>-1399.49</v>
      </c>
      <c r="R702">
        <v>-6549.41</v>
      </c>
      <c r="S702">
        <v>-561.47900000000004</v>
      </c>
      <c r="T702">
        <v>-2536.73</v>
      </c>
    </row>
    <row r="703" spans="1:20" x14ac:dyDescent="0.2">
      <c r="A703">
        <v>699</v>
      </c>
      <c r="B703">
        <v>0</v>
      </c>
      <c r="C703">
        <v>-3819.49</v>
      </c>
      <c r="D703">
        <v>1780.27</v>
      </c>
      <c r="E703">
        <v>-2719.98</v>
      </c>
      <c r="F703">
        <v>-8591.94</v>
      </c>
      <c r="G703">
        <v>205.935</v>
      </c>
      <c r="H703">
        <v>-5934.15</v>
      </c>
      <c r="I703">
        <v>-5164.1899999999996</v>
      </c>
      <c r="J703">
        <v>2424.0700000000002</v>
      </c>
      <c r="K703">
        <v>1097.73</v>
      </c>
      <c r="L703">
        <v>-6625.1</v>
      </c>
      <c r="M703">
        <v>679.99400000000003</v>
      </c>
      <c r="N703">
        <v>-2663.65</v>
      </c>
      <c r="O703">
        <v>-7231.95</v>
      </c>
      <c r="P703">
        <v>5.8625600000000002</v>
      </c>
      <c r="Q703">
        <v>-1461.68</v>
      </c>
      <c r="R703">
        <v>-6526.72</v>
      </c>
      <c r="S703">
        <v>-575.75300000000004</v>
      </c>
      <c r="T703">
        <v>-2576.23</v>
      </c>
    </row>
    <row r="704" spans="1:20" x14ac:dyDescent="0.2">
      <c r="A704">
        <v>700</v>
      </c>
      <c r="B704">
        <v>1</v>
      </c>
      <c r="C704">
        <v>-4671.79</v>
      </c>
      <c r="D704">
        <v>1944.15</v>
      </c>
      <c r="E704">
        <v>-2920.06</v>
      </c>
      <c r="F704">
        <v>-8843.25</v>
      </c>
      <c r="G704">
        <v>287.49799999999999</v>
      </c>
      <c r="H704">
        <v>-5973.66</v>
      </c>
      <c r="I704">
        <v>-4952.3900000000003</v>
      </c>
      <c r="J704">
        <v>2322.38</v>
      </c>
      <c r="K704">
        <v>1066.6300000000001</v>
      </c>
      <c r="L704">
        <v>-6882.27</v>
      </c>
      <c r="M704">
        <v>643.79700000000003</v>
      </c>
      <c r="N704">
        <v>-2734.25</v>
      </c>
      <c r="O704">
        <v>-7429.48</v>
      </c>
      <c r="P704">
        <v>-152.161</v>
      </c>
      <c r="Q704">
        <v>-1470.09</v>
      </c>
      <c r="R704">
        <v>-6583.05</v>
      </c>
      <c r="S704">
        <v>-513.56399999999996</v>
      </c>
      <c r="T704">
        <v>-2615.7399999999998</v>
      </c>
    </row>
    <row r="705" spans="1:20" x14ac:dyDescent="0.2">
      <c r="A705">
        <v>701</v>
      </c>
      <c r="B705">
        <v>0</v>
      </c>
      <c r="C705">
        <v>-5428.26</v>
      </c>
      <c r="D705">
        <v>1950.01</v>
      </c>
      <c r="E705">
        <v>-3241.96</v>
      </c>
      <c r="F705">
        <v>-8942.3799999999992</v>
      </c>
      <c r="G705">
        <v>566.59500000000003</v>
      </c>
      <c r="H705">
        <v>-6004.75</v>
      </c>
      <c r="I705">
        <v>-4842.28</v>
      </c>
      <c r="J705">
        <v>2274.46</v>
      </c>
      <c r="K705">
        <v>1083.46</v>
      </c>
      <c r="L705">
        <v>-6921.77</v>
      </c>
      <c r="M705">
        <v>437.11099999999999</v>
      </c>
      <c r="N705">
        <v>-2748.52</v>
      </c>
      <c r="O705">
        <v>-7601.77</v>
      </c>
      <c r="P705">
        <v>-310.18400000000003</v>
      </c>
      <c r="Q705">
        <v>-1492.77</v>
      </c>
      <c r="R705">
        <v>-6709.98</v>
      </c>
      <c r="S705">
        <v>-505.15199999999999</v>
      </c>
      <c r="T705">
        <v>-2646.83</v>
      </c>
    </row>
    <row r="706" spans="1:20" x14ac:dyDescent="0.2">
      <c r="A706">
        <v>702</v>
      </c>
      <c r="B706">
        <v>1</v>
      </c>
      <c r="C706">
        <v>-6043.52</v>
      </c>
      <c r="D706">
        <v>1772.6</v>
      </c>
      <c r="E706">
        <v>-3422.66</v>
      </c>
      <c r="F706">
        <v>-8798.6299999999992</v>
      </c>
      <c r="G706">
        <v>975.91899999999998</v>
      </c>
      <c r="H706">
        <v>-5962.68</v>
      </c>
      <c r="I706">
        <v>-4771.68</v>
      </c>
      <c r="J706">
        <v>2178.62</v>
      </c>
      <c r="K706">
        <v>1145.6400000000001</v>
      </c>
      <c r="L706">
        <v>-6978.11</v>
      </c>
      <c r="M706">
        <v>676.70600000000002</v>
      </c>
      <c r="N706">
        <v>-2694.75</v>
      </c>
      <c r="O706">
        <v>-7672.37</v>
      </c>
      <c r="P706">
        <v>-468.20699999999999</v>
      </c>
      <c r="Q706">
        <v>-1486.92</v>
      </c>
      <c r="R706">
        <v>-6868.01</v>
      </c>
      <c r="S706">
        <v>-465.64600000000002</v>
      </c>
      <c r="T706">
        <v>-2646.83</v>
      </c>
    </row>
    <row r="707" spans="1:20" x14ac:dyDescent="0.2">
      <c r="A707">
        <v>703</v>
      </c>
      <c r="B707">
        <v>0</v>
      </c>
      <c r="C707">
        <v>-6562.95</v>
      </c>
      <c r="D707">
        <v>1394.37</v>
      </c>
      <c r="E707">
        <v>-3515.94</v>
      </c>
      <c r="F707">
        <v>-8570</v>
      </c>
      <c r="G707">
        <v>1216.24</v>
      </c>
      <c r="H707">
        <v>-5781.98</v>
      </c>
      <c r="I707">
        <v>-4774.25</v>
      </c>
      <c r="J707">
        <v>2037.43</v>
      </c>
      <c r="K707">
        <v>1128.81</v>
      </c>
      <c r="L707">
        <v>-7054.55</v>
      </c>
      <c r="M707">
        <v>1054.94</v>
      </c>
      <c r="N707">
        <v>-2717.43</v>
      </c>
      <c r="O707">
        <v>-7762.36</v>
      </c>
      <c r="P707">
        <v>-592.57399999999996</v>
      </c>
      <c r="Q707">
        <v>-1613.85</v>
      </c>
      <c r="R707">
        <v>-7009.2</v>
      </c>
      <c r="S707">
        <v>-426.14</v>
      </c>
      <c r="T707">
        <v>-2655.24</v>
      </c>
    </row>
    <row r="708" spans="1:20" x14ac:dyDescent="0.2">
      <c r="A708">
        <v>704</v>
      </c>
      <c r="B708">
        <v>1</v>
      </c>
      <c r="C708">
        <v>-6983.25</v>
      </c>
      <c r="D708">
        <v>1044.6600000000001</v>
      </c>
      <c r="E708">
        <v>-3541.18</v>
      </c>
      <c r="F708">
        <v>-8397.7199999999993</v>
      </c>
      <c r="G708">
        <v>1109.4100000000001</v>
      </c>
      <c r="H708">
        <v>-5713.95</v>
      </c>
      <c r="I708">
        <v>-4915.4399999999996</v>
      </c>
      <c r="J708">
        <v>1933.17</v>
      </c>
      <c r="K708">
        <v>1091.8800000000001</v>
      </c>
      <c r="L708">
        <v>-7009.2</v>
      </c>
      <c r="M708">
        <v>1303.6600000000001</v>
      </c>
      <c r="N708">
        <v>-2694.75</v>
      </c>
      <c r="O708">
        <v>-7937.92</v>
      </c>
      <c r="P708">
        <v>-600.98900000000003</v>
      </c>
      <c r="Q708">
        <v>-1721.39</v>
      </c>
      <c r="R708">
        <v>-7079.8</v>
      </c>
      <c r="S708">
        <v>-386.63400000000001</v>
      </c>
      <c r="T708">
        <v>-2694.75</v>
      </c>
    </row>
    <row r="709" spans="1:20" x14ac:dyDescent="0.2">
      <c r="A709">
        <v>705</v>
      </c>
      <c r="B709">
        <v>0</v>
      </c>
      <c r="C709">
        <v>-7530.49</v>
      </c>
      <c r="D709">
        <v>595.84100000000001</v>
      </c>
      <c r="E709">
        <v>-3651.29</v>
      </c>
      <c r="F709">
        <v>-8343.9599999999991</v>
      </c>
      <c r="G709">
        <v>770.69299999999998</v>
      </c>
      <c r="H709">
        <v>-5832.47</v>
      </c>
      <c r="I709">
        <v>-5019.7</v>
      </c>
      <c r="J709">
        <v>1735.64</v>
      </c>
      <c r="K709">
        <v>1193.56</v>
      </c>
      <c r="L709">
        <v>-7088.21</v>
      </c>
      <c r="M709">
        <v>1295.25</v>
      </c>
      <c r="N709">
        <v>-2734.26</v>
      </c>
      <c r="O709">
        <v>-7799.3</v>
      </c>
      <c r="P709">
        <v>-648.91099999999994</v>
      </c>
      <c r="Q709">
        <v>-1684.45</v>
      </c>
      <c r="R709">
        <v>-7127.72</v>
      </c>
      <c r="S709">
        <v>-330.29700000000003</v>
      </c>
      <c r="T709">
        <v>-2734.26</v>
      </c>
    </row>
    <row r="710" spans="1:20" x14ac:dyDescent="0.2">
      <c r="A710">
        <v>706</v>
      </c>
      <c r="B710">
        <v>1</v>
      </c>
      <c r="C710">
        <v>-8252.59</v>
      </c>
      <c r="D710">
        <v>273.95600000000002</v>
      </c>
      <c r="E710">
        <v>-3738.71</v>
      </c>
      <c r="F710">
        <v>-8400.2900000000009</v>
      </c>
      <c r="G710">
        <v>502.56900000000002</v>
      </c>
      <c r="H710">
        <v>-5892.07</v>
      </c>
      <c r="I710">
        <v>-5217.2299999999996</v>
      </c>
      <c r="J710">
        <v>1546.53</v>
      </c>
      <c r="K710">
        <v>1241.49</v>
      </c>
      <c r="L710">
        <v>-7158.81</v>
      </c>
      <c r="M710">
        <v>1222.07</v>
      </c>
      <c r="N710">
        <v>-2765.35</v>
      </c>
      <c r="O710">
        <v>-7827.81</v>
      </c>
      <c r="P710">
        <v>-711.08900000000006</v>
      </c>
      <c r="Q710">
        <v>-1752.47</v>
      </c>
      <c r="R710">
        <v>-7206.73</v>
      </c>
      <c r="S710">
        <v>-228.613</v>
      </c>
      <c r="T710">
        <v>-2773.76</v>
      </c>
    </row>
    <row r="711" spans="1:20" x14ac:dyDescent="0.2">
      <c r="A711">
        <v>707</v>
      </c>
      <c r="B711">
        <v>0</v>
      </c>
      <c r="C711">
        <v>-9169.64</v>
      </c>
      <c r="D711">
        <v>110.09699999999999</v>
      </c>
      <c r="E711">
        <v>-3840.4</v>
      </c>
      <c r="F711">
        <v>-8552.48</v>
      </c>
      <c r="G711">
        <v>290.78699999999998</v>
      </c>
      <c r="H711">
        <v>-5742.47</v>
      </c>
      <c r="I711">
        <v>-5440.01</v>
      </c>
      <c r="J711">
        <v>1396.92</v>
      </c>
      <c r="K711">
        <v>1312.08</v>
      </c>
      <c r="L711">
        <v>-7206.73</v>
      </c>
      <c r="M711">
        <v>1066.6300000000001</v>
      </c>
      <c r="N711">
        <v>-2773.76</v>
      </c>
      <c r="O711">
        <v>-7669.79</v>
      </c>
      <c r="P711">
        <v>-702.67100000000005</v>
      </c>
      <c r="Q711">
        <v>-1625.54</v>
      </c>
      <c r="R711">
        <v>-7311</v>
      </c>
      <c r="S711">
        <v>-189.107</v>
      </c>
      <c r="T711">
        <v>-2796.43</v>
      </c>
    </row>
    <row r="712" spans="1:20" x14ac:dyDescent="0.2">
      <c r="A712">
        <v>708</v>
      </c>
      <c r="B712">
        <v>1</v>
      </c>
      <c r="C712">
        <v>-10143</v>
      </c>
      <c r="D712">
        <v>45.335999999999999</v>
      </c>
      <c r="E712">
        <v>-3863.06</v>
      </c>
      <c r="F712">
        <v>-8845.86</v>
      </c>
      <c r="G712">
        <v>222.78</v>
      </c>
      <c r="H712">
        <v>-5666.04</v>
      </c>
      <c r="I712">
        <v>-5739.22</v>
      </c>
      <c r="J712">
        <v>1286.83</v>
      </c>
      <c r="K712">
        <v>1351.59</v>
      </c>
      <c r="L712">
        <v>-7277.33</v>
      </c>
      <c r="M712">
        <v>1032.96</v>
      </c>
      <c r="N712">
        <v>-2821.69</v>
      </c>
      <c r="O712">
        <v>-7503.35</v>
      </c>
      <c r="P712">
        <v>-663.16499999999996</v>
      </c>
      <c r="Q712">
        <v>-1467.51</v>
      </c>
      <c r="R712">
        <v>-7516.94</v>
      </c>
      <c r="S712">
        <v>-149.601</v>
      </c>
      <c r="T712">
        <v>-2748.51</v>
      </c>
    </row>
    <row r="713" spans="1:20" x14ac:dyDescent="0.2">
      <c r="A713">
        <v>709</v>
      </c>
      <c r="B713">
        <v>0</v>
      </c>
      <c r="C713">
        <v>-11226.5</v>
      </c>
      <c r="D713">
        <v>-104.268</v>
      </c>
      <c r="E713">
        <v>-3874.07</v>
      </c>
      <c r="F713">
        <v>-9159.32</v>
      </c>
      <c r="G713">
        <v>417.072</v>
      </c>
      <c r="H713">
        <v>-5770.31</v>
      </c>
      <c r="I713">
        <v>-5976.26</v>
      </c>
      <c r="J713">
        <v>1224.6500000000001</v>
      </c>
      <c r="K713">
        <v>1391.09</v>
      </c>
      <c r="L713">
        <v>-7308.41</v>
      </c>
      <c r="M713">
        <v>925.452</v>
      </c>
      <c r="N713">
        <v>-2883.86</v>
      </c>
      <c r="O713">
        <v>-7331.08</v>
      </c>
      <c r="P713">
        <v>-615.24</v>
      </c>
      <c r="Q713">
        <v>-1317.91</v>
      </c>
      <c r="R713">
        <v>-7737.14</v>
      </c>
      <c r="S713">
        <v>-126.934</v>
      </c>
      <c r="T713">
        <v>-2694.75</v>
      </c>
    </row>
    <row r="714" spans="1:20" x14ac:dyDescent="0.2">
      <c r="A714">
        <v>710</v>
      </c>
      <c r="B714">
        <v>1</v>
      </c>
      <c r="C714">
        <v>-12338.5</v>
      </c>
      <c r="D714">
        <v>-273.30700000000002</v>
      </c>
      <c r="E714">
        <v>-4105.29</v>
      </c>
      <c r="F714">
        <v>-9275.24</v>
      </c>
      <c r="G714">
        <v>907.98199999999997</v>
      </c>
      <c r="H714">
        <v>-5875.22</v>
      </c>
      <c r="I714">
        <v>-6204.87</v>
      </c>
      <c r="J714">
        <v>1199.3900000000001</v>
      </c>
      <c r="K714">
        <v>1439.02</v>
      </c>
      <c r="L714">
        <v>-7308.41</v>
      </c>
      <c r="M714">
        <v>979.20299999999997</v>
      </c>
      <c r="N714">
        <v>-2892.28</v>
      </c>
      <c r="O714">
        <v>-7260.49</v>
      </c>
      <c r="P714">
        <v>-544.649</v>
      </c>
      <c r="Q714">
        <v>-1207.81</v>
      </c>
      <c r="R714">
        <v>-7853.06</v>
      </c>
      <c r="S714">
        <v>-166.44</v>
      </c>
      <c r="T714">
        <v>-2734.26</v>
      </c>
    </row>
    <row r="715" spans="1:20" x14ac:dyDescent="0.2">
      <c r="A715">
        <v>711</v>
      </c>
      <c r="B715">
        <v>0</v>
      </c>
      <c r="C715">
        <v>-13284.1</v>
      </c>
      <c r="D715">
        <v>-654.12199999999996</v>
      </c>
      <c r="E715">
        <v>-4452.42</v>
      </c>
      <c r="F715">
        <v>-9244.15</v>
      </c>
      <c r="G715">
        <v>1410.54</v>
      </c>
      <c r="H715">
        <v>-5655.03</v>
      </c>
      <c r="I715">
        <v>-6410.82</v>
      </c>
      <c r="J715">
        <v>1097.72</v>
      </c>
      <c r="K715">
        <v>1509.61</v>
      </c>
      <c r="L715">
        <v>-7308.41</v>
      </c>
      <c r="M715">
        <v>931.27599999999995</v>
      </c>
      <c r="N715">
        <v>-2923.36</v>
      </c>
      <c r="O715">
        <v>-7212.56</v>
      </c>
      <c r="P715">
        <v>-479.88</v>
      </c>
      <c r="Q715">
        <v>-1128.8</v>
      </c>
      <c r="R715">
        <v>-7813.56</v>
      </c>
      <c r="S715">
        <v>-189.10400000000001</v>
      </c>
      <c r="T715">
        <v>-2773.77</v>
      </c>
    </row>
    <row r="716" spans="1:20" x14ac:dyDescent="0.2">
      <c r="A716">
        <v>712</v>
      </c>
      <c r="B716">
        <v>1</v>
      </c>
      <c r="C716">
        <v>-14099.4</v>
      </c>
      <c r="D716">
        <v>-1212.4100000000001</v>
      </c>
      <c r="E716">
        <v>-4785.3100000000004</v>
      </c>
      <c r="F716">
        <v>-9261</v>
      </c>
      <c r="G716">
        <v>1676.05</v>
      </c>
      <c r="H716">
        <v>-5572.8</v>
      </c>
      <c r="I716">
        <v>-6631.01</v>
      </c>
      <c r="J716">
        <v>1049.79</v>
      </c>
      <c r="K716">
        <v>1523.85</v>
      </c>
      <c r="L716">
        <v>-7316.83</v>
      </c>
      <c r="M716">
        <v>869.10799999999995</v>
      </c>
      <c r="N716">
        <v>-2914.94</v>
      </c>
      <c r="O716">
        <v>-7150.39</v>
      </c>
      <c r="P716">
        <v>-363.96600000000001</v>
      </c>
      <c r="Q716">
        <v>-1083.48</v>
      </c>
      <c r="R716">
        <v>-7757.21</v>
      </c>
      <c r="S716">
        <v>-158.02000000000001</v>
      </c>
      <c r="T716">
        <v>-2796.43</v>
      </c>
    </row>
    <row r="717" spans="1:20" x14ac:dyDescent="0.2">
      <c r="A717">
        <v>713</v>
      </c>
      <c r="B717">
        <v>0</v>
      </c>
      <c r="C717">
        <v>-15033.3</v>
      </c>
      <c r="D717">
        <v>-2174.19</v>
      </c>
      <c r="E717">
        <v>-5256.17</v>
      </c>
      <c r="F717">
        <v>-9323.16</v>
      </c>
      <c r="G717">
        <v>1780.33</v>
      </c>
      <c r="H717">
        <v>-5795.6</v>
      </c>
      <c r="I717">
        <v>-6789.03</v>
      </c>
      <c r="J717">
        <v>970.77800000000002</v>
      </c>
      <c r="K717">
        <v>1411.15</v>
      </c>
      <c r="L717">
        <v>-7339.49</v>
      </c>
      <c r="M717">
        <v>852.26300000000003</v>
      </c>
      <c r="N717">
        <v>-2900.71</v>
      </c>
      <c r="O717">
        <v>-7150.39</v>
      </c>
      <c r="P717">
        <v>-361.358</v>
      </c>
      <c r="Q717">
        <v>-1187.76</v>
      </c>
      <c r="R717">
        <v>-7638.69</v>
      </c>
      <c r="S717">
        <v>-166.44300000000001</v>
      </c>
      <c r="T717">
        <v>-2748.5</v>
      </c>
    </row>
    <row r="718" spans="1:20" x14ac:dyDescent="0.2">
      <c r="A718">
        <v>714</v>
      </c>
      <c r="B718">
        <v>1</v>
      </c>
      <c r="C718">
        <v>-16136.3</v>
      </c>
      <c r="D718">
        <v>-3595.81</v>
      </c>
      <c r="E718">
        <v>-6057.32</v>
      </c>
      <c r="F718">
        <v>-9297.89</v>
      </c>
      <c r="G718">
        <v>1918.89</v>
      </c>
      <c r="H718">
        <v>-6052.68</v>
      </c>
      <c r="I718">
        <v>-6955.48</v>
      </c>
      <c r="J718">
        <v>858.07100000000003</v>
      </c>
      <c r="K718">
        <v>1182.53</v>
      </c>
      <c r="L718">
        <v>-7274.72</v>
      </c>
      <c r="M718">
        <v>773.25099999999998</v>
      </c>
      <c r="N718">
        <v>-2954.45</v>
      </c>
      <c r="O718">
        <v>-7150.39</v>
      </c>
      <c r="P718">
        <v>-237.03</v>
      </c>
      <c r="Q718">
        <v>-1376.86</v>
      </c>
      <c r="R718">
        <v>-7511.75</v>
      </c>
      <c r="S718">
        <v>-214.37200000000001</v>
      </c>
      <c r="T718">
        <v>-2686.34</v>
      </c>
    </row>
    <row r="719" spans="1:20" x14ac:dyDescent="0.2">
      <c r="A719">
        <v>715</v>
      </c>
      <c r="B719">
        <v>0</v>
      </c>
      <c r="C719">
        <v>-17628.5</v>
      </c>
      <c r="D719">
        <v>-5536.83</v>
      </c>
      <c r="E719">
        <v>-6977.57</v>
      </c>
      <c r="F719">
        <v>-9179.3799999999992</v>
      </c>
      <c r="G719">
        <v>1806.18</v>
      </c>
      <c r="H719">
        <v>-6083.76</v>
      </c>
      <c r="I719">
        <v>-7127.74</v>
      </c>
      <c r="J719">
        <v>663.15899999999999</v>
      </c>
      <c r="K719">
        <v>1077.68</v>
      </c>
      <c r="L719">
        <v>-7141.97</v>
      </c>
      <c r="M719">
        <v>727.93799999999999</v>
      </c>
      <c r="N719">
        <v>-2914.94</v>
      </c>
      <c r="O719">
        <v>-7150.39</v>
      </c>
      <c r="P719">
        <v>-228.60499999999999</v>
      </c>
      <c r="Q719">
        <v>-1577.01</v>
      </c>
      <c r="R719">
        <v>-7353.72</v>
      </c>
      <c r="S719">
        <v>-251.261</v>
      </c>
      <c r="T719">
        <v>-2661.06</v>
      </c>
    </row>
    <row r="720" spans="1:20" x14ac:dyDescent="0.2">
      <c r="A720">
        <v>716</v>
      </c>
      <c r="B720">
        <v>1</v>
      </c>
      <c r="C720">
        <v>-19314.2</v>
      </c>
      <c r="D720">
        <v>-7839.22</v>
      </c>
      <c r="E720">
        <v>-7640.74</v>
      </c>
      <c r="F720">
        <v>-9069.2800000000007</v>
      </c>
      <c r="G720">
        <v>1594.43</v>
      </c>
      <c r="H720">
        <v>-6109.04</v>
      </c>
      <c r="I720">
        <v>-7173.05</v>
      </c>
      <c r="J720">
        <v>632.07899999999995</v>
      </c>
      <c r="K720">
        <v>1297.8599999999999</v>
      </c>
      <c r="L720">
        <v>-7102.46</v>
      </c>
      <c r="M720">
        <v>773.24800000000005</v>
      </c>
      <c r="N720">
        <v>-2867.01</v>
      </c>
      <c r="O720">
        <v>-7167.24</v>
      </c>
      <c r="P720">
        <v>-180.67400000000001</v>
      </c>
      <c r="Q720">
        <v>-1949.41</v>
      </c>
      <c r="R720">
        <v>-7204.13</v>
      </c>
      <c r="S720">
        <v>-141.16900000000001</v>
      </c>
      <c r="T720">
        <v>-2559.4</v>
      </c>
    </row>
    <row r="721" spans="1:20" x14ac:dyDescent="0.2">
      <c r="A721">
        <v>717</v>
      </c>
      <c r="B721">
        <v>0</v>
      </c>
      <c r="C721">
        <v>-20062.7</v>
      </c>
      <c r="D721">
        <v>-10319.700000000001</v>
      </c>
      <c r="E721">
        <v>-8197</v>
      </c>
      <c r="F721">
        <v>-8998.7000000000007</v>
      </c>
      <c r="G721">
        <v>1526.47</v>
      </c>
      <c r="H721">
        <v>-6193.85</v>
      </c>
      <c r="I721">
        <v>-7085.61</v>
      </c>
      <c r="J721">
        <v>657.35799999999995</v>
      </c>
      <c r="K721">
        <v>1430.6</v>
      </c>
      <c r="L721">
        <v>-7054.53</v>
      </c>
      <c r="M721">
        <v>702.66200000000003</v>
      </c>
      <c r="N721">
        <v>-2771.14</v>
      </c>
      <c r="O721">
        <v>-7237.83</v>
      </c>
      <c r="P721">
        <v>-93.235699999999994</v>
      </c>
      <c r="Q721">
        <v>-2409.2600000000002</v>
      </c>
      <c r="R721">
        <v>-7119.31</v>
      </c>
      <c r="S721">
        <v>-53.730800000000002</v>
      </c>
      <c r="T721">
        <v>-2519.89</v>
      </c>
    </row>
    <row r="722" spans="1:20" x14ac:dyDescent="0.2">
      <c r="A722">
        <v>718</v>
      </c>
      <c r="B722">
        <v>1</v>
      </c>
      <c r="C722">
        <v>-20187</v>
      </c>
      <c r="D722">
        <v>-12828</v>
      </c>
      <c r="E722">
        <v>-8389.27</v>
      </c>
      <c r="F722">
        <v>-8976.0499999999993</v>
      </c>
      <c r="G722">
        <v>1619.7</v>
      </c>
      <c r="H722">
        <v>-6129.06</v>
      </c>
      <c r="I722">
        <v>-7000.8</v>
      </c>
      <c r="J722">
        <v>759.02099999999996</v>
      </c>
      <c r="K722">
        <v>1419.55</v>
      </c>
      <c r="L722">
        <v>-6958.66</v>
      </c>
      <c r="M722">
        <v>646.30200000000002</v>
      </c>
      <c r="N722">
        <v>-2629.98</v>
      </c>
      <c r="O722">
        <v>-7252.05</v>
      </c>
      <c r="P722">
        <v>33.7089</v>
      </c>
      <c r="Q722">
        <v>-2903.35</v>
      </c>
      <c r="R722">
        <v>-7175.67</v>
      </c>
      <c r="S722">
        <v>64.786600000000007</v>
      </c>
      <c r="T722">
        <v>-2471.96</v>
      </c>
    </row>
    <row r="723" spans="1:20" x14ac:dyDescent="0.2">
      <c r="A723">
        <v>719</v>
      </c>
      <c r="B723">
        <v>0</v>
      </c>
      <c r="C723">
        <v>-20187</v>
      </c>
      <c r="D723">
        <v>-15503.3</v>
      </c>
      <c r="E723">
        <v>-8245.4699999999993</v>
      </c>
      <c r="F723">
        <v>-9015.5499999999993</v>
      </c>
      <c r="G723">
        <v>1611.27</v>
      </c>
      <c r="H723">
        <v>-6013.18</v>
      </c>
      <c r="I723">
        <v>-7074.02</v>
      </c>
      <c r="J723">
        <v>798.52700000000004</v>
      </c>
      <c r="K723">
        <v>1289.44</v>
      </c>
      <c r="L723">
        <v>-6851.21</v>
      </c>
      <c r="M723">
        <v>536.21299999999997</v>
      </c>
      <c r="N723">
        <v>-2567.8200000000002</v>
      </c>
      <c r="O723">
        <v>-7156.18</v>
      </c>
      <c r="P723">
        <v>208.58799999999999</v>
      </c>
      <c r="Q723">
        <v>-3120.89</v>
      </c>
      <c r="R723">
        <v>-7311.05</v>
      </c>
      <c r="S723">
        <v>191.732</v>
      </c>
      <c r="T723">
        <v>-2376.09</v>
      </c>
    </row>
    <row r="724" spans="1:20" x14ac:dyDescent="0.2">
      <c r="A724">
        <v>720</v>
      </c>
      <c r="B724">
        <v>1</v>
      </c>
      <c r="C724">
        <v>-20187</v>
      </c>
      <c r="D724">
        <v>-17899.5</v>
      </c>
      <c r="E724">
        <v>-8168.58</v>
      </c>
      <c r="F724">
        <v>-9071.92</v>
      </c>
      <c r="G724">
        <v>1588.63</v>
      </c>
      <c r="H724">
        <v>-6027.4</v>
      </c>
      <c r="I724">
        <v>-7288.4</v>
      </c>
      <c r="J724">
        <v>812.74599999999998</v>
      </c>
      <c r="K724">
        <v>1416.39</v>
      </c>
      <c r="L724">
        <v>-6904.93</v>
      </c>
      <c r="M724">
        <v>465.63</v>
      </c>
      <c r="N724">
        <v>-2550.96</v>
      </c>
      <c r="O724">
        <v>-7031.88</v>
      </c>
      <c r="P724">
        <v>420.33600000000001</v>
      </c>
      <c r="Q724">
        <v>-3061.89</v>
      </c>
      <c r="R724">
        <v>-7542.29</v>
      </c>
      <c r="S724">
        <v>324.46800000000002</v>
      </c>
      <c r="T724">
        <v>-2226.4899999999998</v>
      </c>
    </row>
    <row r="725" spans="1:20" x14ac:dyDescent="0.2">
      <c r="A725">
        <v>721</v>
      </c>
      <c r="B725">
        <v>0</v>
      </c>
      <c r="C725">
        <v>-20102.7</v>
      </c>
      <c r="D725">
        <v>-19633.5</v>
      </c>
      <c r="E725">
        <v>-8800.18</v>
      </c>
      <c r="F725">
        <v>-9190.43</v>
      </c>
      <c r="G725">
        <v>1577.55</v>
      </c>
      <c r="H725">
        <v>-5982.1</v>
      </c>
      <c r="I725">
        <v>-7539.66</v>
      </c>
      <c r="J725">
        <v>742.16399999999999</v>
      </c>
      <c r="K725">
        <v>1557.55</v>
      </c>
      <c r="L725">
        <v>-6924.44</v>
      </c>
      <c r="M725">
        <v>442.98399999999998</v>
      </c>
      <c r="N725">
        <v>-2488.81</v>
      </c>
      <c r="O725">
        <v>-7065.6</v>
      </c>
      <c r="P725">
        <v>513.56399999999996</v>
      </c>
      <c r="Q725">
        <v>-2776.92</v>
      </c>
      <c r="R725">
        <v>-7897.84</v>
      </c>
      <c r="S725">
        <v>372.404</v>
      </c>
      <c r="T725">
        <v>-2150.13</v>
      </c>
    </row>
    <row r="726" spans="1:20" x14ac:dyDescent="0.2">
      <c r="A726">
        <v>722</v>
      </c>
      <c r="B726">
        <v>1</v>
      </c>
      <c r="C726">
        <v>-19176.5</v>
      </c>
      <c r="D726">
        <v>-20085.400000000001</v>
      </c>
      <c r="E726">
        <v>-9875.26</v>
      </c>
      <c r="F726">
        <v>-9317.3799999999992</v>
      </c>
      <c r="G726">
        <v>1413.75</v>
      </c>
      <c r="H726">
        <v>-6077.98</v>
      </c>
      <c r="I726">
        <v>-7697.68</v>
      </c>
      <c r="J726">
        <v>685.79700000000003</v>
      </c>
      <c r="K726">
        <v>1644.99</v>
      </c>
      <c r="L726">
        <v>-7169.9</v>
      </c>
      <c r="M726">
        <v>499.351</v>
      </c>
      <c r="N726">
        <v>-2488.81</v>
      </c>
      <c r="O726">
        <v>-7240.48</v>
      </c>
      <c r="P726">
        <v>488.27199999999999</v>
      </c>
      <c r="Q726">
        <v>-2452.44</v>
      </c>
      <c r="R726">
        <v>-8261.83</v>
      </c>
      <c r="S726">
        <v>426.12299999999999</v>
      </c>
      <c r="T726">
        <v>-2212.2800000000002</v>
      </c>
    </row>
    <row r="727" spans="1:20" x14ac:dyDescent="0.2">
      <c r="A727">
        <v>723</v>
      </c>
      <c r="B727">
        <v>0</v>
      </c>
      <c r="C727">
        <v>-16419.099999999999</v>
      </c>
      <c r="D727">
        <v>-20155.900000000001</v>
      </c>
      <c r="E727">
        <v>-10787.5</v>
      </c>
      <c r="F727">
        <v>-9534.43</v>
      </c>
      <c r="G727">
        <v>1382.67</v>
      </c>
      <c r="H727">
        <v>-6176.98</v>
      </c>
      <c r="I727">
        <v>-7881</v>
      </c>
      <c r="J727">
        <v>601.00599999999997</v>
      </c>
      <c r="K727">
        <v>1771.94</v>
      </c>
      <c r="L727">
        <v>-7454.87</v>
      </c>
      <c r="M727">
        <v>651.59500000000003</v>
      </c>
      <c r="N727">
        <v>-2514.11</v>
      </c>
      <c r="O727">
        <v>-7494.38</v>
      </c>
      <c r="P727">
        <v>352.89100000000002</v>
      </c>
      <c r="Q727">
        <v>-2113.75</v>
      </c>
      <c r="R727">
        <v>-8665.32</v>
      </c>
      <c r="S727">
        <v>395.04899999999998</v>
      </c>
      <c r="T727">
        <v>-2237.5700000000002</v>
      </c>
    </row>
    <row r="728" spans="1:20" x14ac:dyDescent="0.2">
      <c r="A728">
        <v>724</v>
      </c>
      <c r="B728">
        <v>1</v>
      </c>
      <c r="C728">
        <v>-14372.3</v>
      </c>
      <c r="D728">
        <v>-20187</v>
      </c>
      <c r="E728">
        <v>-10715.2</v>
      </c>
      <c r="F728">
        <v>-10019.6</v>
      </c>
      <c r="G728">
        <v>1357.38</v>
      </c>
      <c r="H728">
        <v>-5982.57</v>
      </c>
      <c r="I728">
        <v>-8140.67</v>
      </c>
      <c r="J728">
        <v>648.94399999999996</v>
      </c>
      <c r="K728">
        <v>1946.83</v>
      </c>
      <c r="L728">
        <v>-7821.52</v>
      </c>
      <c r="M728">
        <v>928.13599999999997</v>
      </c>
      <c r="N728">
        <v>-2632.62</v>
      </c>
      <c r="O728">
        <v>-7844.16</v>
      </c>
      <c r="P728">
        <v>172.227</v>
      </c>
      <c r="Q728">
        <v>-1862.51</v>
      </c>
      <c r="R728">
        <v>-9108.31</v>
      </c>
      <c r="S728">
        <v>361.31900000000002</v>
      </c>
      <c r="T728">
        <v>-2364.52</v>
      </c>
    </row>
    <row r="729" spans="1:20" x14ac:dyDescent="0.2">
      <c r="A729">
        <v>725</v>
      </c>
      <c r="B729">
        <v>0</v>
      </c>
      <c r="C729">
        <v>-13378.4</v>
      </c>
      <c r="D729">
        <v>-20187</v>
      </c>
      <c r="E729">
        <v>-9800.33</v>
      </c>
      <c r="F729">
        <v>-10716.5</v>
      </c>
      <c r="G729">
        <v>1230.42</v>
      </c>
      <c r="H729">
        <v>-5525.37</v>
      </c>
      <c r="I729">
        <v>-8329.77</v>
      </c>
      <c r="J729">
        <v>719.52200000000005</v>
      </c>
      <c r="K729">
        <v>2183.87</v>
      </c>
      <c r="L729">
        <v>-8349.2999999999993</v>
      </c>
      <c r="M729">
        <v>1221.54</v>
      </c>
      <c r="N729">
        <v>-2751.14</v>
      </c>
      <c r="O729">
        <v>-8309.7900000000009</v>
      </c>
      <c r="P729">
        <v>62.143099999999997</v>
      </c>
      <c r="Q729">
        <v>-1670.75</v>
      </c>
      <c r="R729">
        <v>-9590.82</v>
      </c>
      <c r="S729">
        <v>228.596</v>
      </c>
      <c r="T729">
        <v>-2514.11</v>
      </c>
    </row>
    <row r="730" spans="1:20" x14ac:dyDescent="0.2">
      <c r="A730">
        <v>726</v>
      </c>
      <c r="B730">
        <v>1</v>
      </c>
      <c r="C730">
        <v>-12345</v>
      </c>
      <c r="D730">
        <v>-20187</v>
      </c>
      <c r="E730">
        <v>-9411.0400000000009</v>
      </c>
      <c r="F730">
        <v>-11481.3</v>
      </c>
      <c r="G730">
        <v>1089.27</v>
      </c>
      <c r="H730">
        <v>-5265.26</v>
      </c>
      <c r="I730">
        <v>-8496.23</v>
      </c>
      <c r="J730">
        <v>775.89599999999996</v>
      </c>
      <c r="K730">
        <v>2387.16</v>
      </c>
      <c r="L730">
        <v>-8809.16</v>
      </c>
      <c r="M730">
        <v>1526.49</v>
      </c>
      <c r="N730">
        <v>-2886.53</v>
      </c>
      <c r="O730">
        <v>-8794.9599999999991</v>
      </c>
      <c r="P730">
        <v>-33.737000000000002</v>
      </c>
      <c r="Q730">
        <v>-1363.14</v>
      </c>
      <c r="R730">
        <v>-10062.200000000001</v>
      </c>
      <c r="S730">
        <v>172.22200000000001</v>
      </c>
      <c r="T730">
        <v>-2624.19</v>
      </c>
    </row>
    <row r="731" spans="1:20" x14ac:dyDescent="0.2">
      <c r="A731">
        <v>727</v>
      </c>
      <c r="B731">
        <v>0</v>
      </c>
      <c r="C731">
        <v>-9417.64</v>
      </c>
      <c r="D731">
        <v>-20187</v>
      </c>
      <c r="E731">
        <v>-8922.77</v>
      </c>
      <c r="F731">
        <v>-12144.5</v>
      </c>
      <c r="G731">
        <v>1086.17</v>
      </c>
      <c r="H731">
        <v>-5502.29</v>
      </c>
      <c r="I731">
        <v>-8693.75</v>
      </c>
      <c r="J731">
        <v>911.28399999999999</v>
      </c>
      <c r="K731">
        <v>2449.31</v>
      </c>
      <c r="L731">
        <v>-9336.94</v>
      </c>
      <c r="M731">
        <v>1585.96</v>
      </c>
      <c r="N731">
        <v>-3084.06</v>
      </c>
      <c r="O731">
        <v>-9508.74</v>
      </c>
      <c r="P731">
        <v>-174.89</v>
      </c>
      <c r="Q731">
        <v>-1111.9000000000001</v>
      </c>
      <c r="R731">
        <v>-10369.799999999999</v>
      </c>
      <c r="S731">
        <v>79.009900000000002</v>
      </c>
      <c r="T731">
        <v>-2728.51</v>
      </c>
    </row>
    <row r="732" spans="1:20" x14ac:dyDescent="0.2">
      <c r="A732">
        <v>728</v>
      </c>
      <c r="B732">
        <v>1</v>
      </c>
      <c r="C732">
        <v>-8247.27</v>
      </c>
      <c r="D732">
        <v>-20187</v>
      </c>
      <c r="E732">
        <v>-8620.51</v>
      </c>
      <c r="F732">
        <v>-12776.6</v>
      </c>
      <c r="G732">
        <v>1320.53</v>
      </c>
      <c r="H732">
        <v>-5671.84</v>
      </c>
      <c r="I732">
        <v>-8865.98</v>
      </c>
      <c r="J732">
        <v>1091.94</v>
      </c>
      <c r="K732">
        <v>2440.87</v>
      </c>
      <c r="L732">
        <v>-9737.76</v>
      </c>
      <c r="M732">
        <v>1411.07</v>
      </c>
      <c r="N732">
        <v>-3214.1</v>
      </c>
      <c r="O732">
        <v>-10377.9</v>
      </c>
      <c r="P732">
        <v>-279.20999999999998</v>
      </c>
      <c r="Q732">
        <v>-979.18700000000001</v>
      </c>
      <c r="R732">
        <v>-10587.3</v>
      </c>
      <c r="S732">
        <v>45.265900000000002</v>
      </c>
      <c r="T732">
        <v>-2883.86</v>
      </c>
    </row>
    <row r="733" spans="1:20" x14ac:dyDescent="0.2">
      <c r="A733">
        <v>729</v>
      </c>
      <c r="B733">
        <v>0</v>
      </c>
      <c r="C733">
        <v>-9322.3700000000008</v>
      </c>
      <c r="D733">
        <v>-20187</v>
      </c>
      <c r="E733">
        <v>-8406.91</v>
      </c>
      <c r="F733">
        <v>-13374.9</v>
      </c>
      <c r="G733">
        <v>1399.55</v>
      </c>
      <c r="H733">
        <v>-5542.21</v>
      </c>
      <c r="I733">
        <v>-8944.99</v>
      </c>
      <c r="J733">
        <v>1202.02</v>
      </c>
      <c r="K733">
        <v>2409.8000000000002</v>
      </c>
      <c r="L733">
        <v>-9988.99</v>
      </c>
      <c r="M733">
        <v>1165.5899999999999</v>
      </c>
      <c r="N733">
        <v>-3061.83</v>
      </c>
      <c r="O733">
        <v>-11179.5</v>
      </c>
      <c r="P733">
        <v>-518.923</v>
      </c>
      <c r="Q733">
        <v>-956.55499999999995</v>
      </c>
      <c r="R733">
        <v>-10562</v>
      </c>
      <c r="S733">
        <v>-79.009900000000002</v>
      </c>
      <c r="T733">
        <v>-2866.99</v>
      </c>
    </row>
    <row r="734" spans="1:20" x14ac:dyDescent="0.2">
      <c r="A734">
        <v>730</v>
      </c>
      <c r="B734">
        <v>1</v>
      </c>
      <c r="C734">
        <v>-10285.1</v>
      </c>
      <c r="D734">
        <v>-20187</v>
      </c>
      <c r="E734">
        <v>-7227.49</v>
      </c>
      <c r="F734">
        <v>-13815.2</v>
      </c>
      <c r="G734">
        <v>1453.24</v>
      </c>
      <c r="H734">
        <v>-5243.03</v>
      </c>
      <c r="I734">
        <v>-9032.44</v>
      </c>
      <c r="J734">
        <v>1264.1600000000001</v>
      </c>
      <c r="K734">
        <v>2435.11</v>
      </c>
      <c r="L734">
        <v>-10113.299999999999</v>
      </c>
      <c r="M734">
        <v>897.49199999999996</v>
      </c>
      <c r="N734">
        <v>-2810.6</v>
      </c>
      <c r="O734">
        <v>-11682</v>
      </c>
      <c r="P734">
        <v>-939.29399999999998</v>
      </c>
      <c r="Q734">
        <v>-1114.19</v>
      </c>
      <c r="R734">
        <v>-10435.1</v>
      </c>
      <c r="S734">
        <v>-87.447599999999994</v>
      </c>
      <c r="T734">
        <v>-2762.66</v>
      </c>
    </row>
    <row r="735" spans="1:20" x14ac:dyDescent="0.2">
      <c r="A735">
        <v>731</v>
      </c>
      <c r="B735">
        <v>0</v>
      </c>
      <c r="C735">
        <v>-11597.3</v>
      </c>
      <c r="D735">
        <v>-19587.900000000001</v>
      </c>
      <c r="E735">
        <v>-6311.98</v>
      </c>
      <c r="F735">
        <v>-14089.1</v>
      </c>
      <c r="G735">
        <v>1396.86</v>
      </c>
      <c r="H735">
        <v>-5039.75</v>
      </c>
      <c r="I735">
        <v>-9150.9599999999991</v>
      </c>
      <c r="J735">
        <v>1281.04</v>
      </c>
      <c r="K735">
        <v>2545.19</v>
      </c>
      <c r="L735">
        <v>-10071.1</v>
      </c>
      <c r="M735">
        <v>694.21100000000001</v>
      </c>
      <c r="N735">
        <v>-2661.02</v>
      </c>
      <c r="O735">
        <v>-11938.9</v>
      </c>
      <c r="P735">
        <v>-1410.68</v>
      </c>
      <c r="Q735">
        <v>-1706.78</v>
      </c>
      <c r="R735">
        <v>-10260.200000000001</v>
      </c>
      <c r="S735">
        <v>-84.760300000000001</v>
      </c>
      <c r="T735">
        <v>-2548.25</v>
      </c>
    </row>
    <row r="736" spans="1:20" x14ac:dyDescent="0.2">
      <c r="A736">
        <v>732</v>
      </c>
      <c r="B736">
        <v>1</v>
      </c>
      <c r="C736">
        <v>-14832.3</v>
      </c>
      <c r="D736">
        <v>-17787.3</v>
      </c>
      <c r="E736">
        <v>-5855.01</v>
      </c>
      <c r="F736">
        <v>-14165.4</v>
      </c>
      <c r="G736">
        <v>1227.71</v>
      </c>
      <c r="H736">
        <v>-4986.0600000000004</v>
      </c>
      <c r="I736">
        <v>-9286.35</v>
      </c>
      <c r="J736">
        <v>1326.29</v>
      </c>
      <c r="K736">
        <v>2624.2</v>
      </c>
      <c r="L736">
        <v>-9873.5400000000009</v>
      </c>
      <c r="M736">
        <v>648.95799999999997</v>
      </c>
      <c r="N736">
        <v>-2559.38</v>
      </c>
      <c r="O736">
        <v>-11919.4</v>
      </c>
      <c r="P736">
        <v>-1718.28</v>
      </c>
      <c r="Q736">
        <v>-2257.17</v>
      </c>
      <c r="R736">
        <v>-10023.1</v>
      </c>
      <c r="S736">
        <v>47.944400000000002</v>
      </c>
      <c r="T736">
        <v>-2313.91</v>
      </c>
    </row>
    <row r="737" spans="1:20" x14ac:dyDescent="0.2">
      <c r="A737">
        <v>733</v>
      </c>
      <c r="B737">
        <v>0</v>
      </c>
      <c r="C737">
        <v>-12695</v>
      </c>
      <c r="D737">
        <v>-18240.2</v>
      </c>
      <c r="E737">
        <v>-2779.18</v>
      </c>
      <c r="F737">
        <v>-14069.5</v>
      </c>
      <c r="G737">
        <v>872.15499999999997</v>
      </c>
      <c r="H737">
        <v>-5067.7700000000004</v>
      </c>
      <c r="I737">
        <v>-9450.1200000000008</v>
      </c>
      <c r="J737">
        <v>1255.72</v>
      </c>
      <c r="K737">
        <v>2686.34</v>
      </c>
      <c r="L737">
        <v>-9743.5300000000007</v>
      </c>
      <c r="M737">
        <v>770.17100000000005</v>
      </c>
      <c r="N737">
        <v>-2502.9899999999998</v>
      </c>
      <c r="O737">
        <v>-11665.4</v>
      </c>
      <c r="P737">
        <v>-2003.26</v>
      </c>
      <c r="Q737">
        <v>-2567.8200000000002</v>
      </c>
      <c r="R737">
        <v>-9828.2900000000009</v>
      </c>
      <c r="S737">
        <v>121.212</v>
      </c>
      <c r="T737">
        <v>-2234.9</v>
      </c>
    </row>
    <row r="738" spans="1:20" x14ac:dyDescent="0.2">
      <c r="A738">
        <v>734</v>
      </c>
      <c r="B738">
        <v>1</v>
      </c>
      <c r="C738">
        <v>-9174.26</v>
      </c>
      <c r="D738">
        <v>-11903.8</v>
      </c>
      <c r="E738">
        <v>-3618.92</v>
      </c>
      <c r="F738">
        <v>-13962.1</v>
      </c>
      <c r="G738">
        <v>508.161</v>
      </c>
      <c r="H738">
        <v>-5338.57</v>
      </c>
      <c r="I738">
        <v>-9531.83</v>
      </c>
      <c r="J738">
        <v>1216.21</v>
      </c>
      <c r="K738">
        <v>2686.34</v>
      </c>
      <c r="L738">
        <v>-9845.17</v>
      </c>
      <c r="M738">
        <v>1063.5899999999999</v>
      </c>
      <c r="N738">
        <v>-2342.27</v>
      </c>
      <c r="O738">
        <v>-11408.5</v>
      </c>
      <c r="P738">
        <v>-2277.1</v>
      </c>
      <c r="Q738">
        <v>-2491.85</v>
      </c>
      <c r="R738">
        <v>-9890.08</v>
      </c>
      <c r="S738">
        <v>310.3</v>
      </c>
      <c r="T738">
        <v>-2164.33</v>
      </c>
    </row>
    <row r="739" spans="1:20" x14ac:dyDescent="0.2">
      <c r="A739">
        <v>735</v>
      </c>
      <c r="B739">
        <v>0</v>
      </c>
      <c r="C739">
        <v>-9070.01</v>
      </c>
      <c r="D739">
        <v>96.863200000000006</v>
      </c>
      <c r="E739">
        <v>-5983.53</v>
      </c>
      <c r="F739">
        <v>-14117.1</v>
      </c>
      <c r="G739">
        <v>113.10299999999999</v>
      </c>
      <c r="H739">
        <v>-5733.63</v>
      </c>
      <c r="I739">
        <v>-9794.19</v>
      </c>
      <c r="J739">
        <v>1202.03</v>
      </c>
      <c r="K739">
        <v>2711.66</v>
      </c>
      <c r="L739">
        <v>-9977.5400000000009</v>
      </c>
      <c r="M739">
        <v>1427.59</v>
      </c>
      <c r="N739">
        <v>-2017.78</v>
      </c>
      <c r="O739">
        <v>-11394.3</v>
      </c>
      <c r="P739">
        <v>-2336.5300000000002</v>
      </c>
      <c r="Q739">
        <v>-1992.78</v>
      </c>
      <c r="R739">
        <v>-10383.700000000001</v>
      </c>
      <c r="S739">
        <v>459.88099999999997</v>
      </c>
      <c r="T739">
        <v>-2158.59</v>
      </c>
    </row>
    <row r="740" spans="1:20" x14ac:dyDescent="0.2">
      <c r="A740">
        <v>736</v>
      </c>
      <c r="B740">
        <v>1</v>
      </c>
      <c r="C740">
        <v>-13123.3</v>
      </c>
      <c r="D740">
        <v>11990.6</v>
      </c>
      <c r="E740">
        <v>-9814.83</v>
      </c>
      <c r="F740">
        <v>-14703.7</v>
      </c>
      <c r="G740">
        <v>-425.48500000000001</v>
      </c>
      <c r="H740">
        <v>-6255.33</v>
      </c>
      <c r="I740">
        <v>-10192</v>
      </c>
      <c r="J740">
        <v>1255.71</v>
      </c>
      <c r="K740">
        <v>2813.29</v>
      </c>
      <c r="L740">
        <v>-10662.7</v>
      </c>
      <c r="M740">
        <v>1805.76</v>
      </c>
      <c r="N740">
        <v>-1763.55</v>
      </c>
      <c r="O740">
        <v>-11439.5</v>
      </c>
      <c r="P740">
        <v>-2229.16</v>
      </c>
      <c r="Q740">
        <v>-805.21400000000006</v>
      </c>
      <c r="R740">
        <v>-11187.7</v>
      </c>
      <c r="S740">
        <v>553.06899999999996</v>
      </c>
      <c r="T740">
        <v>-2260.2199999999998</v>
      </c>
    </row>
    <row r="741" spans="1:20" x14ac:dyDescent="0.2">
      <c r="A741">
        <v>737</v>
      </c>
      <c r="B741">
        <v>0</v>
      </c>
      <c r="C741">
        <v>-18135.5</v>
      </c>
      <c r="D741">
        <v>18860.099999999999</v>
      </c>
      <c r="E741">
        <v>-14819.2</v>
      </c>
      <c r="F741">
        <v>-15984.4</v>
      </c>
      <c r="G741">
        <v>-1534.36</v>
      </c>
      <c r="H741">
        <v>-7217.64</v>
      </c>
      <c r="I741">
        <v>-10787.3</v>
      </c>
      <c r="J741">
        <v>1258.43</v>
      </c>
      <c r="K741">
        <v>2819.02</v>
      </c>
      <c r="L741">
        <v>-12099.1</v>
      </c>
      <c r="M741">
        <v>2062.6999999999998</v>
      </c>
      <c r="N741">
        <v>-1966.5</v>
      </c>
      <c r="O741">
        <v>-11402.8</v>
      </c>
      <c r="P741">
        <v>-2265.9499999999998</v>
      </c>
      <c r="Q741">
        <v>837.44600000000003</v>
      </c>
      <c r="R741">
        <v>-12367.2</v>
      </c>
      <c r="S741">
        <v>553.06899999999996</v>
      </c>
      <c r="T741">
        <v>-2274.4</v>
      </c>
    </row>
    <row r="742" spans="1:20" x14ac:dyDescent="0.2">
      <c r="A742">
        <v>738</v>
      </c>
      <c r="B742">
        <v>1</v>
      </c>
      <c r="C742">
        <v>-16720.099999999999</v>
      </c>
      <c r="D742">
        <v>19513.3</v>
      </c>
      <c r="E742">
        <v>-5302.73</v>
      </c>
      <c r="F742">
        <v>-17770.599999999999</v>
      </c>
      <c r="G742">
        <v>-2967.44</v>
      </c>
      <c r="H742">
        <v>-8078.33</v>
      </c>
      <c r="I742">
        <v>-11512.5</v>
      </c>
      <c r="J742">
        <v>1399.56</v>
      </c>
      <c r="K742">
        <v>2683.62</v>
      </c>
      <c r="L742">
        <v>-13036.9</v>
      </c>
      <c r="M742">
        <v>1967.09</v>
      </c>
      <c r="N742">
        <v>-2404.0700000000002</v>
      </c>
      <c r="O742">
        <v>-11529.7</v>
      </c>
      <c r="P742">
        <v>-2046.1</v>
      </c>
      <c r="Q742">
        <v>1712.88</v>
      </c>
      <c r="R742">
        <v>-13586.4</v>
      </c>
      <c r="S742">
        <v>510.84500000000003</v>
      </c>
      <c r="T742">
        <v>-2212.2800000000002</v>
      </c>
    </row>
    <row r="743" spans="1:20" x14ac:dyDescent="0.2">
      <c r="A743">
        <v>739</v>
      </c>
      <c r="B743">
        <v>0</v>
      </c>
      <c r="C743">
        <v>-10537.5</v>
      </c>
      <c r="D743">
        <v>15397.2</v>
      </c>
      <c r="E743">
        <v>2546.08</v>
      </c>
      <c r="F743">
        <v>-19376.8</v>
      </c>
      <c r="G743">
        <v>-5030.1899999999996</v>
      </c>
      <c r="H743">
        <v>-8789.7099999999991</v>
      </c>
      <c r="I743">
        <v>-12068.6</v>
      </c>
      <c r="J743">
        <v>1546.14</v>
      </c>
      <c r="K743">
        <v>2494.5300000000002</v>
      </c>
      <c r="L743">
        <v>-12264.2</v>
      </c>
      <c r="M743">
        <v>1374.5</v>
      </c>
      <c r="N743">
        <v>-2511.42</v>
      </c>
      <c r="O743">
        <v>-11670.8</v>
      </c>
      <c r="P743">
        <v>-1411.29</v>
      </c>
      <c r="Q743">
        <v>1569.03</v>
      </c>
      <c r="R743">
        <v>-14174.1</v>
      </c>
      <c r="S743">
        <v>304.87099999999998</v>
      </c>
      <c r="T743">
        <v>-2237.61</v>
      </c>
    </row>
    <row r="744" spans="1:20" x14ac:dyDescent="0.2">
      <c r="A744">
        <v>740</v>
      </c>
      <c r="B744">
        <v>1</v>
      </c>
      <c r="C744">
        <v>-9316.92</v>
      </c>
      <c r="D744">
        <v>-303.54199999999997</v>
      </c>
      <c r="E744">
        <v>-4441.53</v>
      </c>
      <c r="F744">
        <v>-20062.8</v>
      </c>
      <c r="G744">
        <v>-7073.32</v>
      </c>
      <c r="H744">
        <v>-8948</v>
      </c>
      <c r="I744">
        <v>-12193.1</v>
      </c>
      <c r="J744">
        <v>1924.3</v>
      </c>
      <c r="K744">
        <v>2294.2800000000002</v>
      </c>
      <c r="L744">
        <v>-10836.1</v>
      </c>
      <c r="M744">
        <v>739.68399999999997</v>
      </c>
      <c r="N744">
        <v>-2373.29</v>
      </c>
      <c r="O744">
        <v>-11589.4</v>
      </c>
      <c r="P744">
        <v>-646.50800000000004</v>
      </c>
      <c r="Q744">
        <v>1551.6</v>
      </c>
      <c r="R744">
        <v>-13311.2</v>
      </c>
      <c r="S744">
        <v>17.157</v>
      </c>
      <c r="T744">
        <v>-2330.79</v>
      </c>
    </row>
    <row r="745" spans="1:20" x14ac:dyDescent="0.2">
      <c r="A745">
        <v>741</v>
      </c>
      <c r="B745">
        <v>0</v>
      </c>
      <c r="C745">
        <v>-11045.7</v>
      </c>
      <c r="D745">
        <v>-16963</v>
      </c>
      <c r="E745">
        <v>-8314.44</v>
      </c>
      <c r="F745">
        <v>-20187</v>
      </c>
      <c r="G745">
        <v>-8735.7999999999993</v>
      </c>
      <c r="H745">
        <v>-8612.33</v>
      </c>
      <c r="I745">
        <v>-11648.7</v>
      </c>
      <c r="J745">
        <v>2265.69</v>
      </c>
      <c r="K745">
        <v>1904.94</v>
      </c>
      <c r="L745">
        <v>-10220.299999999999</v>
      </c>
      <c r="M745">
        <v>-25.090399999999999</v>
      </c>
      <c r="N745">
        <v>-1983.95</v>
      </c>
      <c r="O745">
        <v>-10841.7</v>
      </c>
      <c r="P745">
        <v>-0.25174099999999999</v>
      </c>
      <c r="Q745">
        <v>2392.4</v>
      </c>
      <c r="R745">
        <v>-11446</v>
      </c>
      <c r="S745">
        <v>-448.46499999999997</v>
      </c>
      <c r="T745">
        <v>-2381.4699999999998</v>
      </c>
    </row>
    <row r="746" spans="1:20" x14ac:dyDescent="0.2">
      <c r="A746">
        <v>742</v>
      </c>
      <c r="B746">
        <v>1</v>
      </c>
      <c r="C746">
        <v>-14111</v>
      </c>
      <c r="D746">
        <v>-19329.8</v>
      </c>
      <c r="E746">
        <v>-5396</v>
      </c>
      <c r="F746">
        <v>-19967.400000000001</v>
      </c>
      <c r="G746">
        <v>-9396.7000000000007</v>
      </c>
      <c r="H746">
        <v>-8084.59</v>
      </c>
      <c r="I746">
        <v>-10658.4</v>
      </c>
      <c r="J746">
        <v>2666.46</v>
      </c>
      <c r="K746">
        <v>1374.46</v>
      </c>
      <c r="L746">
        <v>-10561.7</v>
      </c>
      <c r="M746">
        <v>-688.24099999999999</v>
      </c>
      <c r="N746">
        <v>-1537.96</v>
      </c>
      <c r="O746">
        <v>-9806.15</v>
      </c>
      <c r="P746">
        <v>493.69200000000001</v>
      </c>
      <c r="Q746">
        <v>3309.73</v>
      </c>
      <c r="R746">
        <v>-9693.35</v>
      </c>
      <c r="S746">
        <v>-849.23599999999999</v>
      </c>
      <c r="T746">
        <v>-2567.8200000000002</v>
      </c>
    </row>
    <row r="747" spans="1:20" x14ac:dyDescent="0.2">
      <c r="A747">
        <v>743</v>
      </c>
      <c r="B747">
        <v>0</v>
      </c>
      <c r="C747">
        <v>-15218.3</v>
      </c>
      <c r="D747">
        <v>-16445.900000000001</v>
      </c>
      <c r="E747">
        <v>-4206.93</v>
      </c>
      <c r="F747">
        <v>-18560</v>
      </c>
      <c r="G747">
        <v>-8756.6200000000008</v>
      </c>
      <c r="H747">
        <v>-7785.21</v>
      </c>
      <c r="I747">
        <v>-9546.49</v>
      </c>
      <c r="J747">
        <v>2985.25</v>
      </c>
      <c r="K747">
        <v>824.12199999999996</v>
      </c>
      <c r="L747">
        <v>-10802</v>
      </c>
      <c r="M747">
        <v>-1227.3900000000001</v>
      </c>
      <c r="N747">
        <v>-1331.98</v>
      </c>
      <c r="O747">
        <v>-8764.84</v>
      </c>
      <c r="P747">
        <v>812.47799999999995</v>
      </c>
      <c r="Q747">
        <v>3645.87</v>
      </c>
      <c r="R747">
        <v>-8663</v>
      </c>
      <c r="S747">
        <v>-1117.33</v>
      </c>
      <c r="T747">
        <v>-2542.4699999999998</v>
      </c>
    </row>
    <row r="748" spans="1:20" x14ac:dyDescent="0.2">
      <c r="A748">
        <v>744</v>
      </c>
      <c r="B748">
        <v>1</v>
      </c>
      <c r="C748">
        <v>-13695.3</v>
      </c>
      <c r="D748">
        <v>-8670.84</v>
      </c>
      <c r="E748">
        <v>-5171.76</v>
      </c>
      <c r="F748">
        <v>-15915.6</v>
      </c>
      <c r="G748">
        <v>-6810.29</v>
      </c>
      <c r="H748">
        <v>-8058.79</v>
      </c>
      <c r="I748">
        <v>-8634.9</v>
      </c>
      <c r="J748">
        <v>3383.27</v>
      </c>
      <c r="K748">
        <v>412.16399999999999</v>
      </c>
      <c r="L748">
        <v>-10226.5</v>
      </c>
      <c r="M748">
        <v>-1382.67</v>
      </c>
      <c r="N748">
        <v>-1069.5899999999999</v>
      </c>
      <c r="O748">
        <v>-7926.55</v>
      </c>
      <c r="P748">
        <v>1286.55</v>
      </c>
      <c r="Q748">
        <v>3262.22</v>
      </c>
      <c r="R748">
        <v>-8431.4500000000007</v>
      </c>
      <c r="S748">
        <v>-1362.81</v>
      </c>
      <c r="T748">
        <v>-2415.5100000000002</v>
      </c>
    </row>
    <row r="749" spans="1:20" x14ac:dyDescent="0.2">
      <c r="A749">
        <v>745</v>
      </c>
      <c r="B749">
        <v>0</v>
      </c>
      <c r="C749">
        <v>-10419.299999999999</v>
      </c>
      <c r="D749">
        <v>-2953.29</v>
      </c>
      <c r="E749">
        <v>-6599.67</v>
      </c>
      <c r="F749">
        <v>-14140.2</v>
      </c>
      <c r="G749">
        <v>-3052.15</v>
      </c>
      <c r="H749">
        <v>-8738.6299999999992</v>
      </c>
      <c r="I749">
        <v>-8053.51</v>
      </c>
      <c r="J749">
        <v>3535.59</v>
      </c>
      <c r="K749">
        <v>-2.74939</v>
      </c>
      <c r="L749">
        <v>-9396.67</v>
      </c>
      <c r="M749">
        <v>-1323.52</v>
      </c>
      <c r="N749">
        <v>-680.23699999999997</v>
      </c>
      <c r="O749">
        <v>-7525.79</v>
      </c>
      <c r="P749">
        <v>1650.76</v>
      </c>
      <c r="Q749">
        <v>2723.09</v>
      </c>
      <c r="R749">
        <v>-8485.11</v>
      </c>
      <c r="S749">
        <v>-1647.8</v>
      </c>
      <c r="T749">
        <v>-2325.09</v>
      </c>
    </row>
    <row r="750" spans="1:20" x14ac:dyDescent="0.2">
      <c r="A750">
        <v>746</v>
      </c>
      <c r="B750">
        <v>1</v>
      </c>
      <c r="C750">
        <v>-7100.45</v>
      </c>
      <c r="D750">
        <v>1142.1300000000001</v>
      </c>
      <c r="E750">
        <v>-7861.1</v>
      </c>
      <c r="F750">
        <v>-13643.2</v>
      </c>
      <c r="G750">
        <v>2063.5500000000002</v>
      </c>
      <c r="H750">
        <v>-9613.85</v>
      </c>
      <c r="I750">
        <v>-7675.35</v>
      </c>
      <c r="J750">
        <v>3812.13</v>
      </c>
      <c r="K750">
        <v>-200.27799999999999</v>
      </c>
      <c r="L750">
        <v>-9128.39</v>
      </c>
      <c r="M750">
        <v>-1030.07</v>
      </c>
      <c r="N750">
        <v>-208.92099999999999</v>
      </c>
      <c r="O750">
        <v>-7274.6</v>
      </c>
      <c r="P750">
        <v>1518.28</v>
      </c>
      <c r="Q750">
        <v>2567.8200000000002</v>
      </c>
      <c r="R750">
        <v>-8437.15</v>
      </c>
      <c r="S750">
        <v>-1946.95</v>
      </c>
      <c r="T750">
        <v>-2500.02</v>
      </c>
    </row>
    <row r="751" spans="1:20" x14ac:dyDescent="0.2">
      <c r="A751">
        <v>747</v>
      </c>
      <c r="B751">
        <v>0</v>
      </c>
      <c r="C751">
        <v>-5065.26</v>
      </c>
      <c r="D751">
        <v>2632.86</v>
      </c>
      <c r="E751">
        <v>-8688.33</v>
      </c>
      <c r="F751">
        <v>-14314.4</v>
      </c>
      <c r="G751">
        <v>7400.32</v>
      </c>
      <c r="H751">
        <v>-8996.6299999999992</v>
      </c>
      <c r="I751">
        <v>-7376.21</v>
      </c>
      <c r="J751">
        <v>4071.77</v>
      </c>
      <c r="K751">
        <v>-406.26</v>
      </c>
      <c r="L751">
        <v>-9385.09</v>
      </c>
      <c r="M751">
        <v>-640.71</v>
      </c>
      <c r="N751">
        <v>81.767899999999997</v>
      </c>
      <c r="O751">
        <v>-7099.68</v>
      </c>
      <c r="P751">
        <v>1044.21</v>
      </c>
      <c r="Q751">
        <v>2483.29</v>
      </c>
      <c r="R751">
        <v>-8366.59</v>
      </c>
      <c r="S751">
        <v>-2167.08</v>
      </c>
      <c r="T751">
        <v>-2737.05</v>
      </c>
    </row>
    <row r="752" spans="1:20" x14ac:dyDescent="0.2">
      <c r="A752">
        <v>748</v>
      </c>
      <c r="B752">
        <v>1</v>
      </c>
      <c r="C752">
        <v>-4805.29</v>
      </c>
      <c r="D752">
        <v>1800.98</v>
      </c>
      <c r="E752">
        <v>-8321.73</v>
      </c>
      <c r="F752">
        <v>-15745.2</v>
      </c>
      <c r="G752">
        <v>9969.89</v>
      </c>
      <c r="H752">
        <v>-6783.96</v>
      </c>
      <c r="I752">
        <v>-7147.63</v>
      </c>
      <c r="J752">
        <v>4243.93</v>
      </c>
      <c r="K752">
        <v>-626.38800000000003</v>
      </c>
      <c r="L752">
        <v>-9825.34</v>
      </c>
      <c r="M752">
        <v>-160.94800000000001</v>
      </c>
      <c r="N752">
        <v>211.66900000000001</v>
      </c>
      <c r="O752">
        <v>-6896.46</v>
      </c>
      <c r="P752">
        <v>603.95600000000002</v>
      </c>
      <c r="Q752">
        <v>2071.33</v>
      </c>
      <c r="R752">
        <v>-8420.07</v>
      </c>
      <c r="S752">
        <v>-2299.7399999999998</v>
      </c>
      <c r="T752">
        <v>-2889.55</v>
      </c>
    </row>
    <row r="753" spans="1:20" x14ac:dyDescent="0.2">
      <c r="A753">
        <v>749</v>
      </c>
      <c r="B753">
        <v>0</v>
      </c>
      <c r="C753">
        <v>-5679.79</v>
      </c>
      <c r="D753">
        <v>-794.70899999999995</v>
      </c>
      <c r="E753">
        <v>-7004.36</v>
      </c>
      <c r="F753">
        <v>-16586.400000000001</v>
      </c>
      <c r="G753">
        <v>7431.23</v>
      </c>
      <c r="H753">
        <v>-5998.75</v>
      </c>
      <c r="I753">
        <v>-6983.92</v>
      </c>
      <c r="J753">
        <v>4322.95</v>
      </c>
      <c r="K753">
        <v>-759.048</v>
      </c>
      <c r="L753">
        <v>-10107.6</v>
      </c>
      <c r="M753">
        <v>160.78700000000001</v>
      </c>
      <c r="N753">
        <v>67.788700000000006</v>
      </c>
      <c r="O753">
        <v>-6868.17</v>
      </c>
      <c r="P753">
        <v>372.45299999999997</v>
      </c>
      <c r="Q753">
        <v>1664.89</v>
      </c>
      <c r="R753">
        <v>-8882.77</v>
      </c>
      <c r="S753">
        <v>-2313.88</v>
      </c>
      <c r="T753">
        <v>-2672.35</v>
      </c>
    </row>
    <row r="754" spans="1:20" x14ac:dyDescent="0.2">
      <c r="A754">
        <v>750</v>
      </c>
      <c r="B754">
        <v>1</v>
      </c>
      <c r="C754">
        <v>-7400.99</v>
      </c>
      <c r="D754">
        <v>-4609.72</v>
      </c>
      <c r="E754">
        <v>-4611.28</v>
      </c>
      <c r="F754">
        <v>-16626</v>
      </c>
      <c r="G754">
        <v>2233.23</v>
      </c>
      <c r="H754">
        <v>-7491.23</v>
      </c>
      <c r="I754">
        <v>-6986.69</v>
      </c>
      <c r="J754">
        <v>4368.1400000000003</v>
      </c>
      <c r="K754">
        <v>-773.18799999999999</v>
      </c>
      <c r="L754">
        <v>-10240.200000000001</v>
      </c>
      <c r="M754">
        <v>332.95</v>
      </c>
      <c r="N754">
        <v>-143.88</v>
      </c>
      <c r="O754">
        <v>-7051.56</v>
      </c>
      <c r="P754">
        <v>451.46499999999997</v>
      </c>
      <c r="Q754">
        <v>1566.06</v>
      </c>
      <c r="R754">
        <v>-9636.15</v>
      </c>
      <c r="S754">
        <v>-2251.7800000000002</v>
      </c>
      <c r="T754">
        <v>-2246.2399999999998</v>
      </c>
    </row>
    <row r="755" spans="1:20" x14ac:dyDescent="0.2">
      <c r="A755">
        <v>751</v>
      </c>
      <c r="B755">
        <v>0</v>
      </c>
      <c r="C755">
        <v>-9401.7900000000009</v>
      </c>
      <c r="D755">
        <v>-8146.21</v>
      </c>
      <c r="E755">
        <v>-3247.73</v>
      </c>
      <c r="F755">
        <v>-15977.3</v>
      </c>
      <c r="G755">
        <v>-2231.19</v>
      </c>
      <c r="H755">
        <v>-9602.2099999999991</v>
      </c>
      <c r="I755">
        <v>-7178.54</v>
      </c>
      <c r="J755">
        <v>4289.13</v>
      </c>
      <c r="K755">
        <v>-660.35199999999998</v>
      </c>
      <c r="L755">
        <v>-10296.700000000001</v>
      </c>
      <c r="M755">
        <v>420.41800000000001</v>
      </c>
      <c r="N755">
        <v>-279.31</v>
      </c>
      <c r="O755">
        <v>-7353.47</v>
      </c>
      <c r="P755">
        <v>522.02</v>
      </c>
      <c r="Q755">
        <v>1667.66</v>
      </c>
      <c r="R755">
        <v>-10527.9</v>
      </c>
      <c r="S755">
        <v>-2243.3200000000002</v>
      </c>
      <c r="T755">
        <v>-1910.37</v>
      </c>
    </row>
    <row r="756" spans="1:20" x14ac:dyDescent="0.2">
      <c r="A756">
        <v>752</v>
      </c>
      <c r="B756">
        <v>1</v>
      </c>
      <c r="C756">
        <v>-10866.5</v>
      </c>
      <c r="D756">
        <v>-8657.61</v>
      </c>
      <c r="E756">
        <v>-4001</v>
      </c>
      <c r="F756">
        <v>-14067.2</v>
      </c>
      <c r="G756">
        <v>-5758.56</v>
      </c>
      <c r="H756">
        <v>-10567.6</v>
      </c>
      <c r="I756">
        <v>-7503.04</v>
      </c>
      <c r="J756">
        <v>4218.57</v>
      </c>
      <c r="K756">
        <v>-389.49</v>
      </c>
      <c r="L756">
        <v>-10364.4</v>
      </c>
      <c r="M756">
        <v>496.65</v>
      </c>
      <c r="N756">
        <v>-476.839</v>
      </c>
      <c r="O756">
        <v>-7773.9</v>
      </c>
      <c r="P756">
        <v>519.24099999999999</v>
      </c>
      <c r="Q756">
        <v>1715.63</v>
      </c>
      <c r="R756">
        <v>-11272.9</v>
      </c>
      <c r="S756">
        <v>-2195.36</v>
      </c>
      <c r="T756">
        <v>-1834.14</v>
      </c>
    </row>
    <row r="757" spans="1:20" x14ac:dyDescent="0.2">
      <c r="A757">
        <v>753</v>
      </c>
      <c r="B757">
        <v>0</v>
      </c>
      <c r="C757">
        <v>-11371.9</v>
      </c>
      <c r="D757">
        <v>-6713.47</v>
      </c>
      <c r="E757">
        <v>-5048.17</v>
      </c>
      <c r="F757">
        <v>-10811</v>
      </c>
      <c r="G757">
        <v>-8496.24</v>
      </c>
      <c r="H757">
        <v>-9978.15</v>
      </c>
      <c r="I757">
        <v>-7824.76</v>
      </c>
      <c r="J757">
        <v>4187.5200000000004</v>
      </c>
      <c r="K757">
        <v>5.5685900000000004</v>
      </c>
      <c r="L757">
        <v>-10212.1</v>
      </c>
      <c r="M757">
        <v>434.55399999999997</v>
      </c>
      <c r="N757">
        <v>-691.28399999999999</v>
      </c>
      <c r="O757">
        <v>-8295.93</v>
      </c>
      <c r="P757">
        <v>395.04899999999998</v>
      </c>
      <c r="Q757">
        <v>1811.55</v>
      </c>
      <c r="R757">
        <v>-11589.1</v>
      </c>
      <c r="S757">
        <v>-2099.4299999999998</v>
      </c>
      <c r="T757">
        <v>-1921.61</v>
      </c>
    </row>
    <row r="758" spans="1:20" x14ac:dyDescent="0.2">
      <c r="A758">
        <v>754</v>
      </c>
      <c r="B758">
        <v>1</v>
      </c>
      <c r="C758">
        <v>-10782.2</v>
      </c>
      <c r="D758">
        <v>-4354.37</v>
      </c>
      <c r="E758">
        <v>-4907.16</v>
      </c>
      <c r="F758">
        <v>-7531.59</v>
      </c>
      <c r="G758">
        <v>-8240.26</v>
      </c>
      <c r="H758">
        <v>-8104.55</v>
      </c>
      <c r="I758">
        <v>-8005.37</v>
      </c>
      <c r="J758">
        <v>4145.2299999999996</v>
      </c>
      <c r="K758">
        <v>375.25</v>
      </c>
      <c r="L758">
        <v>-9918.6200000000008</v>
      </c>
      <c r="M758">
        <v>417.637</v>
      </c>
      <c r="N758">
        <v>-925.53099999999995</v>
      </c>
      <c r="O758">
        <v>-8815.18</v>
      </c>
      <c r="P758">
        <v>361.214</v>
      </c>
      <c r="Q758">
        <v>1978.04</v>
      </c>
      <c r="R758">
        <v>-11369.1</v>
      </c>
      <c r="S758">
        <v>-1932.95</v>
      </c>
      <c r="T758">
        <v>-1997.83</v>
      </c>
    </row>
    <row r="759" spans="1:20" x14ac:dyDescent="0.2">
      <c r="A759">
        <v>755</v>
      </c>
      <c r="B759">
        <v>0</v>
      </c>
      <c r="C759">
        <v>-9419.33</v>
      </c>
      <c r="D759">
        <v>-2443.8000000000002</v>
      </c>
      <c r="E759">
        <v>-4503.5600000000004</v>
      </c>
      <c r="F759">
        <v>-6193.9</v>
      </c>
      <c r="G759">
        <v>-4323.5200000000004</v>
      </c>
      <c r="H759">
        <v>-5996.45</v>
      </c>
      <c r="I759">
        <v>-8090.05</v>
      </c>
      <c r="J759">
        <v>3981.54</v>
      </c>
      <c r="K759">
        <v>601.03399999999999</v>
      </c>
      <c r="L759">
        <v>-9622.2800000000007</v>
      </c>
      <c r="M759">
        <v>304.78699999999998</v>
      </c>
      <c r="N759">
        <v>-987.62300000000005</v>
      </c>
      <c r="O759">
        <v>-9235.61</v>
      </c>
      <c r="P759">
        <v>228.57</v>
      </c>
      <c r="Q759">
        <v>2192.48</v>
      </c>
      <c r="R759">
        <v>-10759.5</v>
      </c>
      <c r="S759">
        <v>-1760.8</v>
      </c>
      <c r="T759">
        <v>-1927.28</v>
      </c>
    </row>
    <row r="760" spans="1:20" x14ac:dyDescent="0.2">
      <c r="A760">
        <v>756</v>
      </c>
      <c r="B760">
        <v>1</v>
      </c>
      <c r="C760">
        <v>-8050.61</v>
      </c>
      <c r="D760">
        <v>-1631.03</v>
      </c>
      <c r="E760">
        <v>-4469.72</v>
      </c>
      <c r="F760">
        <v>-5465.94</v>
      </c>
      <c r="G760">
        <v>-361.75400000000002</v>
      </c>
      <c r="H760">
        <v>-5451.48</v>
      </c>
      <c r="I760">
        <v>-8050.55</v>
      </c>
      <c r="J760">
        <v>3908.19</v>
      </c>
      <c r="K760">
        <v>581.31600000000003</v>
      </c>
      <c r="L760">
        <v>-9585.57</v>
      </c>
      <c r="M760">
        <v>59.291600000000003</v>
      </c>
      <c r="N760">
        <v>-996.08399999999995</v>
      </c>
      <c r="O760">
        <v>-9732.27</v>
      </c>
      <c r="P760">
        <v>180.60400000000001</v>
      </c>
      <c r="Q760">
        <v>2426.7199999999998</v>
      </c>
      <c r="R760">
        <v>-10113.299999999999</v>
      </c>
      <c r="S760">
        <v>-1690.25</v>
      </c>
      <c r="T760">
        <v>-1853.93</v>
      </c>
    </row>
    <row r="761" spans="1:20" x14ac:dyDescent="0.2">
      <c r="A761">
        <v>757</v>
      </c>
      <c r="B761">
        <v>0</v>
      </c>
      <c r="C761">
        <v>-7711.87</v>
      </c>
      <c r="D761">
        <v>-1340.37</v>
      </c>
      <c r="E761">
        <v>-4337.08</v>
      </c>
      <c r="F761">
        <v>-4148.1899999999996</v>
      </c>
      <c r="G761">
        <v>4204</v>
      </c>
      <c r="H761">
        <v>-7102.26</v>
      </c>
      <c r="I761">
        <v>-7994.12</v>
      </c>
      <c r="J761">
        <v>3727.58</v>
      </c>
      <c r="K761">
        <v>378.12700000000001</v>
      </c>
      <c r="L761">
        <v>-9695.6299999999992</v>
      </c>
      <c r="M761">
        <v>-217.249</v>
      </c>
      <c r="N761">
        <v>-1044.05</v>
      </c>
      <c r="O761">
        <v>-10166.799999999999</v>
      </c>
      <c r="P761">
        <v>101.592</v>
      </c>
      <c r="Q761">
        <v>2446.5</v>
      </c>
      <c r="R761">
        <v>-9653.32</v>
      </c>
      <c r="S761">
        <v>-1642.28</v>
      </c>
      <c r="T761">
        <v>-1698.71</v>
      </c>
    </row>
    <row r="762" spans="1:20" x14ac:dyDescent="0.2">
      <c r="A762">
        <v>758</v>
      </c>
      <c r="B762">
        <v>1</v>
      </c>
      <c r="C762">
        <v>-8372.15</v>
      </c>
      <c r="D762">
        <v>-1244.3800000000001</v>
      </c>
      <c r="E762">
        <v>-4322.96</v>
      </c>
      <c r="F762">
        <v>-2835.89</v>
      </c>
      <c r="G762">
        <v>8039.14</v>
      </c>
      <c r="H762">
        <v>-7935.01</v>
      </c>
      <c r="I762">
        <v>-7892.52</v>
      </c>
      <c r="J762">
        <v>3600.6</v>
      </c>
      <c r="K762">
        <v>239.88</v>
      </c>
      <c r="L762">
        <v>-9749.25</v>
      </c>
      <c r="M762">
        <v>-510.714</v>
      </c>
      <c r="N762">
        <v>-1106.1400000000001</v>
      </c>
      <c r="O762">
        <v>-10550.6</v>
      </c>
      <c r="P762">
        <v>-2.8061500000000001</v>
      </c>
      <c r="Q762">
        <v>2198.1999999999998</v>
      </c>
      <c r="R762">
        <v>-9602.5</v>
      </c>
      <c r="S762">
        <v>-1563.27</v>
      </c>
      <c r="T762">
        <v>-1698.71</v>
      </c>
    </row>
    <row r="763" spans="1:20" x14ac:dyDescent="0.2">
      <c r="A763">
        <v>759</v>
      </c>
      <c r="B763">
        <v>0</v>
      </c>
      <c r="C763">
        <v>-9145.3799999999992</v>
      </c>
      <c r="D763">
        <v>-1554.78</v>
      </c>
      <c r="E763">
        <v>-4351.1899999999996</v>
      </c>
      <c r="F763">
        <v>-2931.8</v>
      </c>
      <c r="G763">
        <v>8169.31</v>
      </c>
      <c r="H763">
        <v>-5897.63</v>
      </c>
      <c r="I763">
        <v>-7869.94</v>
      </c>
      <c r="J763">
        <v>3467.97</v>
      </c>
      <c r="K763">
        <v>-39.504899999999999</v>
      </c>
      <c r="L763">
        <v>-9684.36</v>
      </c>
      <c r="M763">
        <v>-832.41399999999999</v>
      </c>
      <c r="N763">
        <v>-1139.99</v>
      </c>
      <c r="O763">
        <v>-10646.6</v>
      </c>
      <c r="P763">
        <v>-200.33500000000001</v>
      </c>
      <c r="Q763">
        <v>1746.71</v>
      </c>
      <c r="R763">
        <v>-9791.57</v>
      </c>
      <c r="S763">
        <v>-1467.33</v>
      </c>
      <c r="T763">
        <v>-1690.25</v>
      </c>
    </row>
    <row r="764" spans="1:20" x14ac:dyDescent="0.2">
      <c r="A764">
        <v>760</v>
      </c>
      <c r="B764">
        <v>1</v>
      </c>
      <c r="C764">
        <v>-9252.64</v>
      </c>
      <c r="D764">
        <v>-1930.09</v>
      </c>
      <c r="E764">
        <v>-4142.3900000000003</v>
      </c>
      <c r="F764">
        <v>-3431.28</v>
      </c>
      <c r="G764">
        <v>3468.16</v>
      </c>
      <c r="H764">
        <v>-4201.6499999999996</v>
      </c>
      <c r="I764">
        <v>-7960.23</v>
      </c>
      <c r="J764">
        <v>3394.61</v>
      </c>
      <c r="K764">
        <v>-31.041</v>
      </c>
      <c r="L764">
        <v>-9534.7999999999993</v>
      </c>
      <c r="M764">
        <v>-996.08699999999999</v>
      </c>
      <c r="N764">
        <v>-1289.55</v>
      </c>
      <c r="O764">
        <v>-10310.799999999999</v>
      </c>
      <c r="P764">
        <v>-406.32799999999997</v>
      </c>
      <c r="Q764">
        <v>1266.99</v>
      </c>
      <c r="R764">
        <v>-9915.74</v>
      </c>
      <c r="S764">
        <v>-1326.24</v>
      </c>
      <c r="T764">
        <v>-1667.67</v>
      </c>
    </row>
    <row r="765" spans="1:20" x14ac:dyDescent="0.2">
      <c r="A765">
        <v>761</v>
      </c>
      <c r="B765">
        <v>0</v>
      </c>
      <c r="C765">
        <v>-8688.27</v>
      </c>
      <c r="D765">
        <v>-2088.12</v>
      </c>
      <c r="E765">
        <v>-3789.65</v>
      </c>
      <c r="F765">
        <v>-3386.15</v>
      </c>
      <c r="G765">
        <v>-2000.58</v>
      </c>
      <c r="H765">
        <v>-3970.23</v>
      </c>
      <c r="I765">
        <v>-8245.24</v>
      </c>
      <c r="J765">
        <v>3188.61</v>
      </c>
      <c r="K765">
        <v>25.394500000000001</v>
      </c>
      <c r="L765">
        <v>-9424.75</v>
      </c>
      <c r="M765">
        <v>-984.80399999999997</v>
      </c>
      <c r="N765">
        <v>-1408.07</v>
      </c>
      <c r="O765">
        <v>-9723.8700000000008</v>
      </c>
      <c r="P765">
        <v>-626.43299999999999</v>
      </c>
      <c r="Q765">
        <v>902.97500000000002</v>
      </c>
      <c r="R765">
        <v>-9873.41</v>
      </c>
      <c r="S765">
        <v>-1221.83</v>
      </c>
      <c r="T765">
        <v>-1690.25</v>
      </c>
    </row>
    <row r="766" spans="1:20" x14ac:dyDescent="0.2">
      <c r="A766">
        <v>762</v>
      </c>
      <c r="B766">
        <v>1</v>
      </c>
      <c r="C766">
        <v>-8056.18</v>
      </c>
      <c r="D766">
        <v>-2161.48</v>
      </c>
      <c r="E766">
        <v>-3515.93</v>
      </c>
      <c r="F766">
        <v>-2460.58</v>
      </c>
      <c r="G766">
        <v>-6902.12</v>
      </c>
      <c r="H766">
        <v>-5209.01</v>
      </c>
      <c r="I766">
        <v>-8578.2199999999993</v>
      </c>
      <c r="J766">
        <v>2934.65</v>
      </c>
      <c r="K766">
        <v>169.309</v>
      </c>
      <c r="L766">
        <v>-9354.2000000000007</v>
      </c>
      <c r="M766">
        <v>-787.27499999999998</v>
      </c>
      <c r="N766">
        <v>-1526.58</v>
      </c>
      <c r="O766">
        <v>-9038.16</v>
      </c>
      <c r="P766">
        <v>-801.38800000000003</v>
      </c>
      <c r="Q766">
        <v>533.31399999999996</v>
      </c>
      <c r="R766">
        <v>-9642.02</v>
      </c>
      <c r="S766">
        <v>-1066.6300000000001</v>
      </c>
      <c r="T766">
        <v>-1650.74</v>
      </c>
    </row>
    <row r="767" spans="1:20" x14ac:dyDescent="0.2">
      <c r="A767">
        <v>763</v>
      </c>
      <c r="B767">
        <v>0</v>
      </c>
      <c r="C767">
        <v>-7892.52</v>
      </c>
      <c r="D767">
        <v>-1899.05</v>
      </c>
      <c r="E767">
        <v>-3047.52</v>
      </c>
      <c r="F767">
        <v>-1046.8399999999999</v>
      </c>
      <c r="G767">
        <v>-10564.8</v>
      </c>
      <c r="H767">
        <v>-5378.26</v>
      </c>
      <c r="I767">
        <v>-8939.41</v>
      </c>
      <c r="J767">
        <v>2618.6</v>
      </c>
      <c r="K767">
        <v>397.87700000000001</v>
      </c>
      <c r="L767">
        <v>-9221.56</v>
      </c>
      <c r="M767">
        <v>-606.67899999999997</v>
      </c>
      <c r="N767">
        <v>-1636.64</v>
      </c>
      <c r="O767">
        <v>-8496.3700000000008</v>
      </c>
      <c r="P767">
        <v>-1013.02</v>
      </c>
      <c r="Q767">
        <v>214.44</v>
      </c>
      <c r="R767">
        <v>-9261.07</v>
      </c>
      <c r="S767">
        <v>-1058.17</v>
      </c>
      <c r="T767">
        <v>-1611.24</v>
      </c>
    </row>
    <row r="768" spans="1:20" x14ac:dyDescent="0.2">
      <c r="A768">
        <v>764</v>
      </c>
      <c r="B768">
        <v>1</v>
      </c>
      <c r="C768">
        <v>-7937.69</v>
      </c>
      <c r="D768">
        <v>-1585.83</v>
      </c>
      <c r="E768">
        <v>-3033.44</v>
      </c>
      <c r="F768">
        <v>183.452</v>
      </c>
      <c r="G768">
        <v>-11557.9</v>
      </c>
      <c r="H768">
        <v>-3484.78</v>
      </c>
      <c r="I768">
        <v>-9142.57</v>
      </c>
      <c r="J768">
        <v>2294.09</v>
      </c>
      <c r="K768">
        <v>595.40599999999995</v>
      </c>
      <c r="L768">
        <v>-8755.9599999999991</v>
      </c>
      <c r="M768">
        <v>-530.49900000000002</v>
      </c>
      <c r="N768">
        <v>-1732.58</v>
      </c>
      <c r="O768">
        <v>-8149.29</v>
      </c>
      <c r="P768">
        <v>-1156.94</v>
      </c>
      <c r="Q768">
        <v>-242.69399999999999</v>
      </c>
      <c r="R768">
        <v>-8795.4699999999993</v>
      </c>
      <c r="S768">
        <v>-1027.1300000000001</v>
      </c>
      <c r="T768">
        <v>-1580.2</v>
      </c>
    </row>
    <row r="769" spans="1:20" x14ac:dyDescent="0.2">
      <c r="A769">
        <v>765</v>
      </c>
      <c r="B769">
        <v>0</v>
      </c>
      <c r="C769">
        <v>-8335.58</v>
      </c>
      <c r="D769">
        <v>-1402.4</v>
      </c>
      <c r="E769">
        <v>-3555.49</v>
      </c>
      <c r="F769">
        <v>609.46900000000005</v>
      </c>
      <c r="G769">
        <v>-9353.91</v>
      </c>
      <c r="H769">
        <v>-1582.95</v>
      </c>
      <c r="I769">
        <v>-9196.18</v>
      </c>
      <c r="J769">
        <v>1963.94</v>
      </c>
      <c r="K769">
        <v>775.99900000000002</v>
      </c>
      <c r="L769">
        <v>-8329.8700000000008</v>
      </c>
      <c r="M769">
        <v>-584.10599999999999</v>
      </c>
      <c r="N769">
        <v>-1882.14</v>
      </c>
      <c r="O769">
        <v>-7850.18</v>
      </c>
      <c r="P769">
        <v>-1377.04</v>
      </c>
      <c r="Q769">
        <v>-629.28399999999999</v>
      </c>
      <c r="R769">
        <v>-8377.84</v>
      </c>
      <c r="S769">
        <v>-1027.1300000000001</v>
      </c>
      <c r="T769">
        <v>-1614.07</v>
      </c>
    </row>
    <row r="770" spans="1:20" x14ac:dyDescent="0.2">
      <c r="A770">
        <v>766</v>
      </c>
      <c r="B770">
        <v>1</v>
      </c>
      <c r="C770">
        <v>-8837.85</v>
      </c>
      <c r="D770">
        <v>-1210.56</v>
      </c>
      <c r="E770">
        <v>-4117.04</v>
      </c>
      <c r="F770">
        <v>-50.924100000000003</v>
      </c>
      <c r="G770">
        <v>-5358.14</v>
      </c>
      <c r="H770">
        <v>-809.82399999999996</v>
      </c>
      <c r="I770">
        <v>-9131.27</v>
      </c>
      <c r="J770">
        <v>1693.03</v>
      </c>
      <c r="K770">
        <v>919.92399999999998</v>
      </c>
      <c r="L770">
        <v>-7943.28</v>
      </c>
      <c r="M770">
        <v>-561.53800000000001</v>
      </c>
      <c r="N770">
        <v>-2026.06</v>
      </c>
      <c r="O770">
        <v>-7613.14</v>
      </c>
      <c r="P770">
        <v>-1535.06</v>
      </c>
      <c r="Q770">
        <v>-967.89800000000002</v>
      </c>
      <c r="R770">
        <v>-8056.16</v>
      </c>
      <c r="S770">
        <v>-1027.1300000000001</v>
      </c>
      <c r="T770">
        <v>-1763.62</v>
      </c>
    </row>
    <row r="771" spans="1:20" x14ac:dyDescent="0.2">
      <c r="A771">
        <v>767</v>
      </c>
      <c r="B771">
        <v>0</v>
      </c>
      <c r="C771">
        <v>-9001.43</v>
      </c>
      <c r="D771">
        <v>-1371.42</v>
      </c>
      <c r="E771">
        <v>-4591.04</v>
      </c>
      <c r="F771">
        <v>-1419.53</v>
      </c>
      <c r="G771">
        <v>-1407.75</v>
      </c>
      <c r="H771">
        <v>-440.11200000000002</v>
      </c>
      <c r="I771">
        <v>-8939.36</v>
      </c>
      <c r="J771">
        <v>1323.38</v>
      </c>
      <c r="K771">
        <v>1106.1400000000001</v>
      </c>
      <c r="L771">
        <v>-7587.73</v>
      </c>
      <c r="M771">
        <v>-584.10400000000004</v>
      </c>
      <c r="N771">
        <v>-2254.63</v>
      </c>
      <c r="O771">
        <v>-7393.05</v>
      </c>
      <c r="P771">
        <v>-1693.09</v>
      </c>
      <c r="Q771">
        <v>-1219.03</v>
      </c>
      <c r="R771">
        <v>-7867.11</v>
      </c>
      <c r="S771">
        <v>-1035.5999999999999</v>
      </c>
      <c r="T771">
        <v>-1890.61</v>
      </c>
    </row>
    <row r="772" spans="1:20" x14ac:dyDescent="0.2">
      <c r="A772">
        <v>768</v>
      </c>
      <c r="B772">
        <v>1</v>
      </c>
      <c r="C772">
        <v>-8640.26</v>
      </c>
      <c r="D772">
        <v>-1551.93</v>
      </c>
      <c r="E772">
        <v>-4630.55</v>
      </c>
      <c r="F772">
        <v>-2745.71</v>
      </c>
      <c r="G772">
        <v>781.70600000000002</v>
      </c>
      <c r="H772">
        <v>143.928</v>
      </c>
      <c r="I772">
        <v>-8623.32</v>
      </c>
      <c r="J772">
        <v>1046.8399999999999</v>
      </c>
      <c r="K772">
        <v>1114.6099999999999</v>
      </c>
      <c r="L772">
        <v>-7257.59</v>
      </c>
      <c r="M772">
        <v>-553.06899999999996</v>
      </c>
      <c r="N772">
        <v>-2409.8000000000002</v>
      </c>
      <c r="O772">
        <v>-7243.49</v>
      </c>
      <c r="P772">
        <v>-1859.58</v>
      </c>
      <c r="Q772">
        <v>-1351.64</v>
      </c>
      <c r="R772">
        <v>-7726.02</v>
      </c>
      <c r="S772">
        <v>-1049.69</v>
      </c>
      <c r="T772">
        <v>-2040.16</v>
      </c>
    </row>
    <row r="773" spans="1:20" x14ac:dyDescent="0.2">
      <c r="A773">
        <v>769</v>
      </c>
      <c r="B773">
        <v>0</v>
      </c>
      <c r="C773">
        <v>-8454.0499999999993</v>
      </c>
      <c r="D773">
        <v>-1303.6600000000001</v>
      </c>
      <c r="E773">
        <v>-4636.17</v>
      </c>
      <c r="F773">
        <v>-3372.01</v>
      </c>
      <c r="G773">
        <v>956.40800000000002</v>
      </c>
      <c r="H773">
        <v>59.120600000000003</v>
      </c>
      <c r="I773">
        <v>-8281.85</v>
      </c>
      <c r="J773">
        <v>795.71600000000001</v>
      </c>
      <c r="K773">
        <v>1162.5899999999999</v>
      </c>
      <c r="L773">
        <v>-7012.08</v>
      </c>
      <c r="M773">
        <v>-544.59699999999998</v>
      </c>
      <c r="N773">
        <v>-2435.2199999999998</v>
      </c>
      <c r="O773">
        <v>-7124.98</v>
      </c>
      <c r="P773">
        <v>-2023.22</v>
      </c>
      <c r="Q773">
        <v>-1374.2</v>
      </c>
      <c r="R773">
        <v>-7638.54</v>
      </c>
      <c r="S773">
        <v>-1004.57</v>
      </c>
      <c r="T773">
        <v>-2167.15</v>
      </c>
    </row>
    <row r="774" spans="1:20" x14ac:dyDescent="0.2">
      <c r="A774">
        <v>770</v>
      </c>
      <c r="B774">
        <v>1</v>
      </c>
      <c r="C774">
        <v>-8454.0499999999993</v>
      </c>
      <c r="D774">
        <v>-1354.5</v>
      </c>
      <c r="E774">
        <v>-4475.29</v>
      </c>
      <c r="F774">
        <v>-3143.35</v>
      </c>
      <c r="G774">
        <v>-194.976</v>
      </c>
      <c r="H774">
        <v>-770.50099999999998</v>
      </c>
      <c r="I774">
        <v>-7847.29</v>
      </c>
      <c r="J774">
        <v>629.22</v>
      </c>
      <c r="K774">
        <v>1216.18</v>
      </c>
      <c r="L774">
        <v>-6760.96</v>
      </c>
      <c r="M774">
        <v>-505.09100000000001</v>
      </c>
      <c r="N774">
        <v>-2511.37</v>
      </c>
      <c r="O774">
        <v>-7031.88</v>
      </c>
      <c r="P774">
        <v>-2071.1999999999998</v>
      </c>
      <c r="Q774">
        <v>-1326.22</v>
      </c>
      <c r="R774">
        <v>-7511.55</v>
      </c>
      <c r="S774">
        <v>-1058.1600000000001</v>
      </c>
      <c r="T774">
        <v>-2316.6999999999998</v>
      </c>
    </row>
    <row r="775" spans="1:20" x14ac:dyDescent="0.2">
      <c r="A775">
        <v>771</v>
      </c>
      <c r="B775">
        <v>0</v>
      </c>
      <c r="C775">
        <v>-8437.11</v>
      </c>
      <c r="D775">
        <v>-1557.64</v>
      </c>
      <c r="E775">
        <v>-4252.45</v>
      </c>
      <c r="F775">
        <v>-2511.25</v>
      </c>
      <c r="G775">
        <v>-1563.48</v>
      </c>
      <c r="H775">
        <v>-1574.7</v>
      </c>
      <c r="I775">
        <v>-7395.78</v>
      </c>
      <c r="J775">
        <v>448.63799999999998</v>
      </c>
      <c r="K775">
        <v>1185.1500000000001</v>
      </c>
      <c r="L775">
        <v>-6619.88</v>
      </c>
      <c r="M775">
        <v>-482.53300000000002</v>
      </c>
      <c r="N775">
        <v>-2474.73</v>
      </c>
      <c r="O775">
        <v>-7014.93</v>
      </c>
      <c r="P775">
        <v>-2158.69</v>
      </c>
      <c r="Q775">
        <v>-1255.68</v>
      </c>
      <c r="R775">
        <v>-7353.53</v>
      </c>
      <c r="S775">
        <v>-1035.5999999999999</v>
      </c>
      <c r="T775">
        <v>-2452.17</v>
      </c>
    </row>
    <row r="776" spans="1:20" x14ac:dyDescent="0.2">
      <c r="A776">
        <v>772</v>
      </c>
      <c r="B776">
        <v>1</v>
      </c>
      <c r="C776">
        <v>-8391.99</v>
      </c>
      <c r="D776">
        <v>-1653.6</v>
      </c>
      <c r="E776">
        <v>-4354.0200000000004</v>
      </c>
      <c r="F776">
        <v>-1930.01</v>
      </c>
      <c r="G776">
        <v>-2446.5700000000002</v>
      </c>
      <c r="H776">
        <v>-2209.54</v>
      </c>
      <c r="I776">
        <v>-6890.68</v>
      </c>
      <c r="J776">
        <v>338.59500000000003</v>
      </c>
      <c r="K776">
        <v>1176.67</v>
      </c>
      <c r="L776">
        <v>-6549.34</v>
      </c>
      <c r="M776">
        <v>-538.98800000000006</v>
      </c>
      <c r="N776">
        <v>-2584.77</v>
      </c>
      <c r="O776">
        <v>-6952.87</v>
      </c>
      <c r="P776">
        <v>-2260.2600000000002</v>
      </c>
      <c r="Q776">
        <v>-1233.1300000000001</v>
      </c>
      <c r="R776">
        <v>-7195.5</v>
      </c>
      <c r="S776">
        <v>-1075.1099999999999</v>
      </c>
      <c r="T776">
        <v>-2615.8000000000002</v>
      </c>
    </row>
    <row r="777" spans="1:20" x14ac:dyDescent="0.2">
      <c r="A777">
        <v>773</v>
      </c>
      <c r="B777">
        <v>0</v>
      </c>
      <c r="C777">
        <v>-8471.01</v>
      </c>
      <c r="D777">
        <v>-1820.1</v>
      </c>
      <c r="E777">
        <v>-4469.8</v>
      </c>
      <c r="F777">
        <v>-1645.13</v>
      </c>
      <c r="G777">
        <v>-2649.56</v>
      </c>
      <c r="H777">
        <v>-2548.14</v>
      </c>
      <c r="I777">
        <v>-6433.56</v>
      </c>
      <c r="J777">
        <v>293.48500000000001</v>
      </c>
      <c r="K777">
        <v>1137.17</v>
      </c>
      <c r="L777">
        <v>-6543.74</v>
      </c>
      <c r="M777">
        <v>-674.45600000000002</v>
      </c>
      <c r="N777">
        <v>-2655.31</v>
      </c>
      <c r="O777">
        <v>-7003.72</v>
      </c>
      <c r="P777">
        <v>-2299.7600000000002</v>
      </c>
      <c r="Q777">
        <v>-1264.1600000000001</v>
      </c>
      <c r="R777">
        <v>-7037.48</v>
      </c>
      <c r="S777">
        <v>-1106.1400000000001</v>
      </c>
      <c r="T777">
        <v>-2689.21</v>
      </c>
    </row>
    <row r="778" spans="1:20" x14ac:dyDescent="0.2">
      <c r="A778">
        <v>774</v>
      </c>
      <c r="B778">
        <v>1</v>
      </c>
      <c r="C778">
        <v>-8550.02</v>
      </c>
      <c r="D778">
        <v>-2009.15</v>
      </c>
      <c r="E778">
        <v>-4864.8599999999997</v>
      </c>
      <c r="F778">
        <v>-1865.36</v>
      </c>
      <c r="G778">
        <v>-2217.7199999999998</v>
      </c>
      <c r="H778">
        <v>-2875.54</v>
      </c>
      <c r="I778">
        <v>-6038.5</v>
      </c>
      <c r="J778">
        <v>355.54399999999998</v>
      </c>
      <c r="K778">
        <v>1106.1400000000001</v>
      </c>
      <c r="L778">
        <v>-6628.35</v>
      </c>
      <c r="M778">
        <v>-888.93700000000001</v>
      </c>
      <c r="N778">
        <v>-2703.29</v>
      </c>
      <c r="O778">
        <v>-7198.37</v>
      </c>
      <c r="P778">
        <v>-2347.7399999999998</v>
      </c>
      <c r="Q778">
        <v>-1230.25</v>
      </c>
      <c r="R778">
        <v>-6904.89</v>
      </c>
      <c r="S778">
        <v>-1097.6600000000001</v>
      </c>
      <c r="T778">
        <v>-2861.31</v>
      </c>
    </row>
    <row r="779" spans="1:20" x14ac:dyDescent="0.2">
      <c r="A779">
        <v>775</v>
      </c>
      <c r="B779">
        <v>0</v>
      </c>
      <c r="C779">
        <v>-8603.6</v>
      </c>
      <c r="D779">
        <v>-2167.17</v>
      </c>
      <c r="E779">
        <v>-5158.1899999999996</v>
      </c>
      <c r="F779">
        <v>-2559.67</v>
      </c>
      <c r="G779">
        <v>-1532.05</v>
      </c>
      <c r="H779">
        <v>-3329.77</v>
      </c>
      <c r="I779">
        <v>-5668.87</v>
      </c>
      <c r="J779">
        <v>389.45299999999997</v>
      </c>
      <c r="K779">
        <v>1114.6199999999999</v>
      </c>
      <c r="L779">
        <v>-6622.75</v>
      </c>
      <c r="M779">
        <v>-1140.05</v>
      </c>
      <c r="N779">
        <v>-2765.35</v>
      </c>
      <c r="O779">
        <v>-7220.92</v>
      </c>
      <c r="P779">
        <v>-2409.8000000000002</v>
      </c>
      <c r="Q779">
        <v>-1097.6600000000001</v>
      </c>
      <c r="R779">
        <v>-6839.95</v>
      </c>
      <c r="S779">
        <v>-1075.1099999999999</v>
      </c>
      <c r="T779">
        <v>-2940.32</v>
      </c>
    </row>
    <row r="780" spans="1:20" x14ac:dyDescent="0.2">
      <c r="A780">
        <v>776</v>
      </c>
      <c r="B780">
        <v>1</v>
      </c>
      <c r="C780">
        <v>-8530.18</v>
      </c>
      <c r="D780">
        <v>-2350.63</v>
      </c>
      <c r="E780">
        <v>-5070.7</v>
      </c>
      <c r="F780">
        <v>-3609.37</v>
      </c>
      <c r="G780">
        <v>-990.33100000000002</v>
      </c>
      <c r="H780">
        <v>-3541.37</v>
      </c>
      <c r="I780">
        <v>-5383.86</v>
      </c>
      <c r="J780">
        <v>530.52</v>
      </c>
      <c r="K780">
        <v>1145.6400000000001</v>
      </c>
      <c r="L780">
        <v>-6741.27</v>
      </c>
      <c r="M780">
        <v>-1272.6400000000001</v>
      </c>
      <c r="N780">
        <v>-2765.35</v>
      </c>
      <c r="O780">
        <v>-7189.9</v>
      </c>
      <c r="P780">
        <v>-2375.89</v>
      </c>
      <c r="Q780">
        <v>-1049.68</v>
      </c>
      <c r="R780">
        <v>-6698.88</v>
      </c>
      <c r="S780">
        <v>-1097.6600000000001</v>
      </c>
      <c r="T780">
        <v>-3027.81</v>
      </c>
    </row>
    <row r="781" spans="1:20" x14ac:dyDescent="0.2">
      <c r="A781">
        <v>777</v>
      </c>
      <c r="B781">
        <v>0</v>
      </c>
      <c r="C781">
        <v>-8341.1299999999992</v>
      </c>
      <c r="D781">
        <v>-2661.09</v>
      </c>
      <c r="E781">
        <v>-4935.2299999999996</v>
      </c>
      <c r="F781">
        <v>-4486.79</v>
      </c>
      <c r="G781">
        <v>-694.13099999999997</v>
      </c>
      <c r="H781">
        <v>-3702.28</v>
      </c>
      <c r="I781">
        <v>-5101.7299999999996</v>
      </c>
      <c r="J781">
        <v>634.96799999999996</v>
      </c>
      <c r="K781">
        <v>1145.6400000000001</v>
      </c>
      <c r="L781">
        <v>-6859.79</v>
      </c>
      <c r="M781">
        <v>-1303.6600000000001</v>
      </c>
      <c r="N781">
        <v>-2765.35</v>
      </c>
      <c r="O781">
        <v>-7215.33</v>
      </c>
      <c r="P781">
        <v>-2226.34</v>
      </c>
      <c r="Q781">
        <v>-1013.06</v>
      </c>
      <c r="R781">
        <v>-6636.83</v>
      </c>
      <c r="S781">
        <v>-1058.1500000000001</v>
      </c>
      <c r="T781">
        <v>-3112.41</v>
      </c>
    </row>
    <row r="782" spans="1:20" x14ac:dyDescent="0.2">
      <c r="A782">
        <v>778</v>
      </c>
      <c r="B782">
        <v>1</v>
      </c>
      <c r="C782">
        <v>-8225.5</v>
      </c>
      <c r="D782">
        <v>-3078.69</v>
      </c>
      <c r="E782">
        <v>-4703.78</v>
      </c>
      <c r="F782">
        <v>-4926.9399999999996</v>
      </c>
      <c r="G782">
        <v>-674.47799999999995</v>
      </c>
      <c r="H782">
        <v>-4043.77</v>
      </c>
      <c r="I782">
        <v>-4952.18</v>
      </c>
      <c r="J782">
        <v>815.53800000000001</v>
      </c>
      <c r="K782">
        <v>1145.6400000000001</v>
      </c>
      <c r="L782">
        <v>-6969.83</v>
      </c>
      <c r="M782">
        <v>-1346.06</v>
      </c>
      <c r="N782">
        <v>-2765.35</v>
      </c>
      <c r="O782">
        <v>-7367.77</v>
      </c>
      <c r="P782">
        <v>-2133.27</v>
      </c>
      <c r="Q782">
        <v>-1114.6199999999999</v>
      </c>
      <c r="R782">
        <v>-6636.83</v>
      </c>
      <c r="S782">
        <v>-1027.1300000000001</v>
      </c>
      <c r="T782">
        <v>-3081.38</v>
      </c>
    </row>
    <row r="783" spans="1:20" x14ac:dyDescent="0.2">
      <c r="A783">
        <v>779</v>
      </c>
      <c r="B783">
        <v>0</v>
      </c>
      <c r="C783">
        <v>-8307.41</v>
      </c>
      <c r="D783">
        <v>-3383.36</v>
      </c>
      <c r="E783">
        <v>-4416.07</v>
      </c>
      <c r="F783">
        <v>-5226.03</v>
      </c>
      <c r="G783">
        <v>-863.52599999999995</v>
      </c>
      <c r="H783">
        <v>-4486.8100000000004</v>
      </c>
      <c r="I783">
        <v>-4833.66</v>
      </c>
      <c r="J783">
        <v>951.01700000000005</v>
      </c>
      <c r="K783">
        <v>1154.1199999999999</v>
      </c>
      <c r="L783">
        <v>-7057.32</v>
      </c>
      <c r="M783">
        <v>-1475.75</v>
      </c>
      <c r="N783">
        <v>-2765.35</v>
      </c>
      <c r="O783">
        <v>-7567.99</v>
      </c>
      <c r="P783">
        <v>-2124.79</v>
      </c>
      <c r="Q783">
        <v>-1120.2</v>
      </c>
      <c r="R783">
        <v>-6645.31</v>
      </c>
      <c r="S783">
        <v>-1001.69</v>
      </c>
      <c r="T783">
        <v>-3106.83</v>
      </c>
    </row>
    <row r="784" spans="1:20" x14ac:dyDescent="0.2">
      <c r="A784">
        <v>780</v>
      </c>
      <c r="B784">
        <v>1</v>
      </c>
      <c r="C784">
        <v>-8527.49</v>
      </c>
      <c r="D784">
        <v>-3459.47</v>
      </c>
      <c r="E784">
        <v>-4418.97</v>
      </c>
      <c r="F784">
        <v>-5471.55</v>
      </c>
      <c r="G784">
        <v>-1046.99</v>
      </c>
      <c r="H784">
        <v>-4901.51</v>
      </c>
      <c r="I784">
        <v>-4740.59</v>
      </c>
      <c r="J784">
        <v>1123.0999999999999</v>
      </c>
      <c r="K784">
        <v>1210.5899999999999</v>
      </c>
      <c r="L784">
        <v>-7175.84</v>
      </c>
      <c r="M784">
        <v>-1365.71</v>
      </c>
      <c r="N784">
        <v>-2765.35</v>
      </c>
      <c r="O784">
        <v>-7497.46</v>
      </c>
      <c r="P784">
        <v>-2110.7199999999998</v>
      </c>
      <c r="Q784">
        <v>-993.202</v>
      </c>
      <c r="R784">
        <v>-6710.26</v>
      </c>
      <c r="S784">
        <v>-908.61300000000006</v>
      </c>
      <c r="T784">
        <v>-3199.9</v>
      </c>
    </row>
    <row r="785" spans="1:20" x14ac:dyDescent="0.2">
      <c r="A785">
        <v>781</v>
      </c>
      <c r="B785">
        <v>0</v>
      </c>
      <c r="C785">
        <v>-8643.1</v>
      </c>
      <c r="D785">
        <v>-3346.53</v>
      </c>
      <c r="E785">
        <v>-4543.07</v>
      </c>
      <c r="F785">
        <v>-5807.46</v>
      </c>
      <c r="G785">
        <v>-1264.1600000000001</v>
      </c>
      <c r="H785">
        <v>-5056.63</v>
      </c>
      <c r="I785">
        <v>-4749.07</v>
      </c>
      <c r="J785">
        <v>1227.56</v>
      </c>
      <c r="K785">
        <v>1303.6600000000001</v>
      </c>
      <c r="L785">
        <v>-7294.35</v>
      </c>
      <c r="M785">
        <v>-1303.6600000000001</v>
      </c>
      <c r="N785">
        <v>-2773.83</v>
      </c>
      <c r="O785">
        <v>-7457.95</v>
      </c>
      <c r="P785">
        <v>-2155.81</v>
      </c>
      <c r="Q785">
        <v>-869.10799999999995</v>
      </c>
      <c r="R785">
        <v>-6876.76</v>
      </c>
      <c r="S785">
        <v>-883.16600000000005</v>
      </c>
      <c r="T785">
        <v>-3191.42</v>
      </c>
    </row>
    <row r="786" spans="1:20" x14ac:dyDescent="0.2">
      <c r="A786">
        <v>782</v>
      </c>
      <c r="B786">
        <v>1</v>
      </c>
      <c r="C786">
        <v>-8561.18</v>
      </c>
      <c r="D786">
        <v>-3109.49</v>
      </c>
      <c r="E786">
        <v>-4543.07</v>
      </c>
      <c r="F786">
        <v>-6436.89</v>
      </c>
      <c r="G786">
        <v>-1230.22</v>
      </c>
      <c r="H786">
        <v>-4946.3500000000004</v>
      </c>
      <c r="I786">
        <v>-4797.0600000000004</v>
      </c>
      <c r="J786">
        <v>1416.61</v>
      </c>
      <c r="K786">
        <v>1295.18</v>
      </c>
      <c r="L786">
        <v>-7412.87</v>
      </c>
      <c r="M786">
        <v>-1312.15</v>
      </c>
      <c r="N786">
        <v>-2813.33</v>
      </c>
      <c r="O786">
        <v>-7426.93</v>
      </c>
      <c r="P786">
        <v>-2093.7600000000002</v>
      </c>
      <c r="Q786">
        <v>-860.625</v>
      </c>
      <c r="R786">
        <v>-7065.81</v>
      </c>
      <c r="S786">
        <v>-798.58199999999999</v>
      </c>
      <c r="T786">
        <v>-3168.88</v>
      </c>
    </row>
    <row r="787" spans="1:20" x14ac:dyDescent="0.2">
      <c r="A787">
        <v>783</v>
      </c>
      <c r="B787">
        <v>0</v>
      </c>
      <c r="C787">
        <v>-8341.11</v>
      </c>
      <c r="D787">
        <v>-2813.07</v>
      </c>
      <c r="E787">
        <v>-4551.55</v>
      </c>
      <c r="F787">
        <v>-7421.88</v>
      </c>
      <c r="G787">
        <v>-1131.5899999999999</v>
      </c>
      <c r="H787">
        <v>-4560.04</v>
      </c>
      <c r="I787">
        <v>-4884.5600000000004</v>
      </c>
      <c r="J787">
        <v>1574.63</v>
      </c>
      <c r="K787">
        <v>1255.67</v>
      </c>
      <c r="L787">
        <v>-7556.84</v>
      </c>
      <c r="M787">
        <v>-1309.23</v>
      </c>
      <c r="N787">
        <v>-2869.81</v>
      </c>
      <c r="O787">
        <v>-7401.47</v>
      </c>
      <c r="P787">
        <v>-2085.2800000000002</v>
      </c>
      <c r="Q787">
        <v>-787.18299999999999</v>
      </c>
      <c r="R787">
        <v>-7232.32</v>
      </c>
      <c r="S787">
        <v>-838.08799999999997</v>
      </c>
      <c r="T787">
        <v>-3199.9</v>
      </c>
    </row>
    <row r="788" spans="1:20" x14ac:dyDescent="0.2">
      <c r="A788">
        <v>784</v>
      </c>
      <c r="B788">
        <v>1</v>
      </c>
      <c r="C788">
        <v>-8183.09</v>
      </c>
      <c r="D788">
        <v>-2341.92</v>
      </c>
      <c r="E788">
        <v>-4616.51</v>
      </c>
      <c r="F788">
        <v>-8635.16</v>
      </c>
      <c r="G788">
        <v>-1267.08</v>
      </c>
      <c r="H788">
        <v>-4672.99</v>
      </c>
      <c r="I788">
        <v>-5020.05</v>
      </c>
      <c r="J788">
        <v>1715.68</v>
      </c>
      <c r="K788">
        <v>1250.1099999999999</v>
      </c>
      <c r="L788">
        <v>-7759.94</v>
      </c>
      <c r="M788">
        <v>-1159.69</v>
      </c>
      <c r="N788">
        <v>-2962.87</v>
      </c>
      <c r="O788">
        <v>-7265.99</v>
      </c>
      <c r="P788">
        <v>-2054.2600000000002</v>
      </c>
      <c r="Q788">
        <v>-598.13900000000001</v>
      </c>
      <c r="R788">
        <v>-7421.36</v>
      </c>
      <c r="S788">
        <v>-869.10799999999995</v>
      </c>
      <c r="T788">
        <v>-3191.41</v>
      </c>
    </row>
    <row r="789" spans="1:20" x14ac:dyDescent="0.2">
      <c r="A789">
        <v>785</v>
      </c>
      <c r="B789">
        <v>0</v>
      </c>
      <c r="C789">
        <v>-8067.49</v>
      </c>
      <c r="D789">
        <v>-2076.79</v>
      </c>
      <c r="E789">
        <v>-4749.08</v>
      </c>
      <c r="F789">
        <v>-9687.77</v>
      </c>
      <c r="G789">
        <v>-1439.15</v>
      </c>
      <c r="H789">
        <v>-4799.71</v>
      </c>
      <c r="I789">
        <v>-5192.12</v>
      </c>
      <c r="J789">
        <v>1820.15</v>
      </c>
      <c r="K789">
        <v>1351.65</v>
      </c>
      <c r="L789">
        <v>-7830.46</v>
      </c>
      <c r="M789">
        <v>-1083.5999999999999</v>
      </c>
      <c r="N789">
        <v>-2979.84</v>
      </c>
      <c r="O789">
        <v>-7093.92</v>
      </c>
      <c r="P789">
        <v>-2045.77</v>
      </c>
      <c r="Q789">
        <v>-448.601</v>
      </c>
      <c r="R789">
        <v>-7562.41</v>
      </c>
      <c r="S789">
        <v>-877.59400000000005</v>
      </c>
      <c r="T789">
        <v>-3168.88</v>
      </c>
    </row>
    <row r="790" spans="1:20" x14ac:dyDescent="0.2">
      <c r="A790">
        <v>786</v>
      </c>
      <c r="B790">
        <v>1</v>
      </c>
      <c r="C790">
        <v>-8132.46</v>
      </c>
      <c r="D790">
        <v>-2031.72</v>
      </c>
      <c r="E790">
        <v>-4780.1000000000004</v>
      </c>
      <c r="F790">
        <v>-10799.5</v>
      </c>
      <c r="G790">
        <v>-1382.37</v>
      </c>
      <c r="H790">
        <v>-4675.93</v>
      </c>
      <c r="I790">
        <v>-5296.59</v>
      </c>
      <c r="J790">
        <v>1983.73</v>
      </c>
      <c r="K790">
        <v>1391.16</v>
      </c>
      <c r="L790">
        <v>-7852.99</v>
      </c>
      <c r="M790">
        <v>-1196.56</v>
      </c>
      <c r="N790">
        <v>-3041.88</v>
      </c>
      <c r="O790">
        <v>-6997.93</v>
      </c>
      <c r="P790">
        <v>-2014.75</v>
      </c>
      <c r="Q790">
        <v>-296.137</v>
      </c>
      <c r="R790">
        <v>-7632.94</v>
      </c>
      <c r="S790">
        <v>-934.07399999999996</v>
      </c>
      <c r="T790">
        <v>-3199.9</v>
      </c>
    </row>
    <row r="791" spans="1:20" x14ac:dyDescent="0.2">
      <c r="A791">
        <v>787</v>
      </c>
      <c r="B791">
        <v>0</v>
      </c>
      <c r="C791">
        <v>-8307.4599999999991</v>
      </c>
      <c r="D791">
        <v>-2153.17</v>
      </c>
      <c r="E791">
        <v>-4754.63</v>
      </c>
      <c r="F791">
        <v>-11812.6</v>
      </c>
      <c r="G791">
        <v>-727.44</v>
      </c>
      <c r="H791">
        <v>-5051.08</v>
      </c>
      <c r="I791">
        <v>-5502.61</v>
      </c>
      <c r="J791">
        <v>2057.19</v>
      </c>
      <c r="K791">
        <v>1430.67</v>
      </c>
      <c r="L791">
        <v>-7821.98</v>
      </c>
      <c r="M791">
        <v>-1382.67</v>
      </c>
      <c r="N791">
        <v>-3024.9</v>
      </c>
      <c r="O791">
        <v>-6839.91</v>
      </c>
      <c r="P791">
        <v>-2006.26</v>
      </c>
      <c r="Q791">
        <v>-19.596299999999999</v>
      </c>
      <c r="R791">
        <v>-7663.96</v>
      </c>
      <c r="S791">
        <v>-1044.0999999999999</v>
      </c>
      <c r="T791">
        <v>-3191.41</v>
      </c>
    </row>
    <row r="792" spans="1:20" x14ac:dyDescent="0.2">
      <c r="A792">
        <v>788</v>
      </c>
      <c r="B792">
        <v>1</v>
      </c>
      <c r="C792">
        <v>-8552.98</v>
      </c>
      <c r="D792">
        <v>-2472.16</v>
      </c>
      <c r="E792">
        <v>-4627.63</v>
      </c>
      <c r="F792">
        <v>-13012.1</v>
      </c>
      <c r="G792">
        <v>291.22300000000001</v>
      </c>
      <c r="H792">
        <v>-5149.68</v>
      </c>
      <c r="I792">
        <v>-5714.18</v>
      </c>
      <c r="J792">
        <v>2220.7600000000002</v>
      </c>
      <c r="K792">
        <v>1478.66</v>
      </c>
      <c r="L792">
        <v>-7813.49</v>
      </c>
      <c r="M792">
        <v>-1246.8599999999999</v>
      </c>
      <c r="N792">
        <v>-2945.89</v>
      </c>
      <c r="O792">
        <v>-6715.84</v>
      </c>
      <c r="P792">
        <v>-1992.22</v>
      </c>
      <c r="Q792">
        <v>197.52500000000001</v>
      </c>
      <c r="R792">
        <v>-7663.96</v>
      </c>
      <c r="S792">
        <v>-1114.6300000000001</v>
      </c>
      <c r="T792">
        <v>-3160.39</v>
      </c>
    </row>
    <row r="793" spans="1:20" x14ac:dyDescent="0.2">
      <c r="A793">
        <v>789</v>
      </c>
      <c r="B793">
        <v>0</v>
      </c>
      <c r="C793">
        <v>-8812.5400000000009</v>
      </c>
      <c r="D793">
        <v>-2929.25</v>
      </c>
      <c r="E793">
        <v>-4478.09</v>
      </c>
      <c r="F793">
        <v>-14578.3</v>
      </c>
      <c r="G793">
        <v>1304.3399999999999</v>
      </c>
      <c r="H793">
        <v>-5065.12</v>
      </c>
      <c r="I793">
        <v>-5849.67</v>
      </c>
      <c r="J793">
        <v>2285.7399999999998</v>
      </c>
      <c r="K793">
        <v>1540.69</v>
      </c>
      <c r="L793">
        <v>-7740.02</v>
      </c>
      <c r="M793">
        <v>-725.125</v>
      </c>
      <c r="N793">
        <v>-2883.86</v>
      </c>
      <c r="O793">
        <v>-6715.84</v>
      </c>
      <c r="P793">
        <v>-2054.2600000000002</v>
      </c>
      <c r="Q793">
        <v>138.09899999999999</v>
      </c>
      <c r="R793">
        <v>-7646.98</v>
      </c>
      <c r="S793">
        <v>-1179.5999999999999</v>
      </c>
      <c r="T793">
        <v>-3151.91</v>
      </c>
    </row>
    <row r="794" spans="1:20" x14ac:dyDescent="0.2">
      <c r="A794">
        <v>790</v>
      </c>
      <c r="B794">
        <v>1</v>
      </c>
      <c r="C794">
        <v>-8993.09</v>
      </c>
      <c r="D794">
        <v>-3281.86</v>
      </c>
      <c r="E794">
        <v>-4410.5200000000004</v>
      </c>
      <c r="F794">
        <v>-16271.5</v>
      </c>
      <c r="G794">
        <v>2478.42</v>
      </c>
      <c r="H794">
        <v>-5189.53</v>
      </c>
      <c r="I794">
        <v>-6038.71</v>
      </c>
      <c r="J794">
        <v>2426.7800000000002</v>
      </c>
      <c r="K794">
        <v>1523.71</v>
      </c>
      <c r="L794">
        <v>-7559.48</v>
      </c>
      <c r="M794">
        <v>-674.53</v>
      </c>
      <c r="N794">
        <v>-2866.88</v>
      </c>
      <c r="O794">
        <v>-6715.84</v>
      </c>
      <c r="P794">
        <v>-2037.28</v>
      </c>
      <c r="Q794">
        <v>-180.893</v>
      </c>
      <c r="R794">
        <v>-7559.48</v>
      </c>
      <c r="S794">
        <v>-1329.13</v>
      </c>
      <c r="T794">
        <v>-3120.89</v>
      </c>
    </row>
    <row r="795" spans="1:20" x14ac:dyDescent="0.2">
      <c r="A795">
        <v>791</v>
      </c>
      <c r="B795">
        <v>0</v>
      </c>
      <c r="C795">
        <v>-9103.1200000000008</v>
      </c>
      <c r="D795">
        <v>-3453.91</v>
      </c>
      <c r="E795">
        <v>-4512.05</v>
      </c>
      <c r="F795">
        <v>-18071.8</v>
      </c>
      <c r="G795">
        <v>3909.12</v>
      </c>
      <c r="H795">
        <v>-5607.11</v>
      </c>
      <c r="I795">
        <v>-6179.75</v>
      </c>
      <c r="J795">
        <v>2505.79</v>
      </c>
      <c r="K795">
        <v>1444.7</v>
      </c>
      <c r="L795">
        <v>-7449.45</v>
      </c>
      <c r="M795">
        <v>-846.58600000000001</v>
      </c>
      <c r="N795">
        <v>-2787.87</v>
      </c>
      <c r="O795">
        <v>-6715.84</v>
      </c>
      <c r="P795">
        <v>-1949.77</v>
      </c>
      <c r="Q795">
        <v>-705.91</v>
      </c>
      <c r="R795">
        <v>-7415.48</v>
      </c>
      <c r="S795">
        <v>-1413.69</v>
      </c>
      <c r="T795">
        <v>-3137.87</v>
      </c>
    </row>
    <row r="796" spans="1:20" x14ac:dyDescent="0.2">
      <c r="A796">
        <v>792</v>
      </c>
      <c r="B796">
        <v>1</v>
      </c>
      <c r="C796">
        <v>-9165.14</v>
      </c>
      <c r="D796">
        <v>-3541.41</v>
      </c>
      <c r="E796">
        <v>-4560.05</v>
      </c>
      <c r="F796">
        <v>-19572.3</v>
      </c>
      <c r="G796">
        <v>5294.41</v>
      </c>
      <c r="H796">
        <v>-5928.69</v>
      </c>
      <c r="I796">
        <v>-6258.76</v>
      </c>
      <c r="J796">
        <v>2576.31</v>
      </c>
      <c r="K796">
        <v>1374.18</v>
      </c>
      <c r="L796">
        <v>-7344.96</v>
      </c>
      <c r="M796">
        <v>-908.61300000000006</v>
      </c>
      <c r="N796">
        <v>-2700.36</v>
      </c>
      <c r="O796">
        <v>-6715.84</v>
      </c>
      <c r="P796">
        <v>-1831.26</v>
      </c>
      <c r="Q796">
        <v>-1425.51</v>
      </c>
      <c r="R796">
        <v>-7203.93</v>
      </c>
      <c r="S796">
        <v>-1374.18</v>
      </c>
      <c r="T796">
        <v>-3199.9</v>
      </c>
    </row>
    <row r="797" spans="1:20" x14ac:dyDescent="0.2">
      <c r="A797">
        <v>793</v>
      </c>
      <c r="B797">
        <v>0</v>
      </c>
      <c r="C797">
        <v>-9148.16</v>
      </c>
      <c r="D797">
        <v>-3617.47</v>
      </c>
      <c r="E797">
        <v>-4537.1499999999996</v>
      </c>
      <c r="F797">
        <v>-20094</v>
      </c>
      <c r="G797">
        <v>6349.61</v>
      </c>
      <c r="H797">
        <v>-6151.7</v>
      </c>
      <c r="I797">
        <v>-6337.77</v>
      </c>
      <c r="J797">
        <v>2641.3</v>
      </c>
      <c r="K797">
        <v>1343.17</v>
      </c>
      <c r="L797">
        <v>-7138.94</v>
      </c>
      <c r="M797">
        <v>-866.149</v>
      </c>
      <c r="N797">
        <v>-2581.85</v>
      </c>
      <c r="O797">
        <v>-6690.36</v>
      </c>
      <c r="P797">
        <v>-1712.74</v>
      </c>
      <c r="Q797">
        <v>-2142.15</v>
      </c>
      <c r="R797">
        <v>-7093.9</v>
      </c>
      <c r="S797">
        <v>-1360.15</v>
      </c>
      <c r="T797">
        <v>-3148.94</v>
      </c>
    </row>
    <row r="798" spans="1:20" x14ac:dyDescent="0.2">
      <c r="A798">
        <v>794</v>
      </c>
      <c r="B798">
        <v>1</v>
      </c>
      <c r="C798">
        <v>-9052.16</v>
      </c>
      <c r="D798">
        <v>-3521.47</v>
      </c>
      <c r="E798">
        <v>-4133.6000000000004</v>
      </c>
      <c r="F798">
        <v>-20187</v>
      </c>
      <c r="G798">
        <v>7210.25</v>
      </c>
      <c r="H798">
        <v>-6467.75</v>
      </c>
      <c r="I798">
        <v>-6416.79</v>
      </c>
      <c r="J798">
        <v>2782.33</v>
      </c>
      <c r="K798">
        <v>1343.17</v>
      </c>
      <c r="L798">
        <v>-6918.89</v>
      </c>
      <c r="M798">
        <v>-694.101</v>
      </c>
      <c r="N798">
        <v>-2488.81</v>
      </c>
      <c r="O798">
        <v>-6580.34</v>
      </c>
      <c r="P798">
        <v>-1602.71</v>
      </c>
      <c r="Q798">
        <v>-2666.78</v>
      </c>
      <c r="R798">
        <v>-7023.38</v>
      </c>
      <c r="S798">
        <v>-1439.17</v>
      </c>
      <c r="T798">
        <v>-2903.41</v>
      </c>
    </row>
    <row r="799" spans="1:20" x14ac:dyDescent="0.2">
      <c r="A799">
        <v>795</v>
      </c>
      <c r="B799">
        <v>0</v>
      </c>
      <c r="C799">
        <v>-8894.14</v>
      </c>
      <c r="D799">
        <v>-3329.47</v>
      </c>
      <c r="E799">
        <v>-3800.97</v>
      </c>
      <c r="F799">
        <v>-20187</v>
      </c>
      <c r="G799">
        <v>8133.31</v>
      </c>
      <c r="H799">
        <v>-6817.77</v>
      </c>
      <c r="I799">
        <v>-6504.29</v>
      </c>
      <c r="J799">
        <v>2869.84</v>
      </c>
      <c r="K799">
        <v>1402.63</v>
      </c>
      <c r="L799">
        <v>-6777.86</v>
      </c>
      <c r="M799">
        <v>-598.1</v>
      </c>
      <c r="N799">
        <v>-2480.3200000000002</v>
      </c>
      <c r="O799">
        <v>-6535.3</v>
      </c>
      <c r="P799">
        <v>-1532.2</v>
      </c>
      <c r="Q799">
        <v>-2875.37</v>
      </c>
      <c r="R799">
        <v>-6983.88</v>
      </c>
      <c r="S799">
        <v>-1501.19</v>
      </c>
      <c r="T799">
        <v>-2643.86</v>
      </c>
    </row>
    <row r="800" spans="1:20" x14ac:dyDescent="0.2">
      <c r="A800">
        <v>796</v>
      </c>
      <c r="B800">
        <v>1</v>
      </c>
      <c r="C800">
        <v>-8727.6200000000008</v>
      </c>
      <c r="D800">
        <v>-3030.41</v>
      </c>
      <c r="E800">
        <v>-3933.92</v>
      </c>
      <c r="F800">
        <v>-20187</v>
      </c>
      <c r="G800">
        <v>9541.92</v>
      </c>
      <c r="H800">
        <v>-7419.28</v>
      </c>
      <c r="I800">
        <v>-6648.3</v>
      </c>
      <c r="J800">
        <v>2979.86</v>
      </c>
      <c r="K800">
        <v>1636.69</v>
      </c>
      <c r="L800">
        <v>-6724.33</v>
      </c>
      <c r="M800">
        <v>-499.54599999999999</v>
      </c>
      <c r="N800">
        <v>-2449.31</v>
      </c>
      <c r="O800">
        <v>-6614.31</v>
      </c>
      <c r="P800">
        <v>-1526.67</v>
      </c>
      <c r="Q800">
        <v>-2784.89</v>
      </c>
      <c r="R800">
        <v>-7003.84</v>
      </c>
      <c r="S800">
        <v>-1501.19</v>
      </c>
      <c r="T800">
        <v>-2463.3200000000002</v>
      </c>
    </row>
    <row r="801" spans="1:20" x14ac:dyDescent="0.2">
      <c r="A801">
        <v>797</v>
      </c>
      <c r="B801">
        <v>0</v>
      </c>
      <c r="C801">
        <v>-8521.59</v>
      </c>
      <c r="D801">
        <v>-2776.38</v>
      </c>
      <c r="E801">
        <v>-4357.0200000000004</v>
      </c>
      <c r="F801">
        <v>-20187</v>
      </c>
      <c r="G801">
        <v>11545.7</v>
      </c>
      <c r="H801">
        <v>-8451.9500000000007</v>
      </c>
      <c r="I801">
        <v>-6902.32</v>
      </c>
      <c r="J801">
        <v>3075.87</v>
      </c>
      <c r="K801">
        <v>1732.7</v>
      </c>
      <c r="L801">
        <v>-6772.34</v>
      </c>
      <c r="M801">
        <v>-592.57399999999996</v>
      </c>
      <c r="N801">
        <v>-2440.81</v>
      </c>
      <c r="O801">
        <v>-6710.32</v>
      </c>
      <c r="P801">
        <v>-1619.7</v>
      </c>
      <c r="Q801">
        <v>-2508.35</v>
      </c>
      <c r="R801">
        <v>-7274.86</v>
      </c>
      <c r="S801">
        <v>-1492.69</v>
      </c>
      <c r="T801">
        <v>-2378.79</v>
      </c>
    </row>
    <row r="802" spans="1:20" x14ac:dyDescent="0.2">
      <c r="A802">
        <v>798</v>
      </c>
      <c r="B802">
        <v>1</v>
      </c>
      <c r="C802">
        <v>-8352.5300000000007</v>
      </c>
      <c r="D802">
        <v>-2477.33</v>
      </c>
      <c r="E802">
        <v>-4577.0600000000004</v>
      </c>
      <c r="F802">
        <v>-20000.099999999999</v>
      </c>
      <c r="G802">
        <v>13695.5</v>
      </c>
      <c r="H802">
        <v>-9241.6200000000008</v>
      </c>
      <c r="I802">
        <v>-7201.38</v>
      </c>
      <c r="J802">
        <v>3216.89</v>
      </c>
      <c r="K802">
        <v>1865.23</v>
      </c>
      <c r="L802">
        <v>-6893.83</v>
      </c>
      <c r="M802">
        <v>-626.56299999999999</v>
      </c>
      <c r="N802">
        <v>-2426.8000000000002</v>
      </c>
      <c r="O802">
        <v>-6927.82</v>
      </c>
      <c r="P802">
        <v>-1645.19</v>
      </c>
      <c r="Q802">
        <v>-2240.3000000000002</v>
      </c>
      <c r="R802">
        <v>-7729.4</v>
      </c>
      <c r="S802">
        <v>-1487.17</v>
      </c>
      <c r="T802">
        <v>-2435.29</v>
      </c>
    </row>
    <row r="803" spans="1:20" x14ac:dyDescent="0.2">
      <c r="A803">
        <v>799</v>
      </c>
      <c r="B803">
        <v>0</v>
      </c>
      <c r="C803">
        <v>-8482.5400000000009</v>
      </c>
      <c r="D803">
        <v>-2291.29</v>
      </c>
      <c r="E803">
        <v>-4786.07</v>
      </c>
      <c r="F803">
        <v>-18672.099999999999</v>
      </c>
      <c r="G803">
        <v>15294.8</v>
      </c>
      <c r="H803">
        <v>-9682.15</v>
      </c>
      <c r="I803">
        <v>-7438.41</v>
      </c>
      <c r="J803">
        <v>3287.41</v>
      </c>
      <c r="K803">
        <v>1896.24</v>
      </c>
      <c r="L803">
        <v>-7170.37</v>
      </c>
      <c r="M803">
        <v>-759.09199999999998</v>
      </c>
      <c r="N803">
        <v>-2531.3000000000002</v>
      </c>
      <c r="O803">
        <v>-7404.88</v>
      </c>
      <c r="P803">
        <v>-1763.71</v>
      </c>
      <c r="Q803">
        <v>-1969.27</v>
      </c>
      <c r="R803">
        <v>-8384</v>
      </c>
      <c r="S803">
        <v>-1597.19</v>
      </c>
      <c r="T803">
        <v>-2570.81</v>
      </c>
    </row>
    <row r="804" spans="1:20" x14ac:dyDescent="0.2">
      <c r="A804">
        <v>800</v>
      </c>
      <c r="B804">
        <v>1</v>
      </c>
      <c r="C804">
        <v>-8832.58</v>
      </c>
      <c r="D804">
        <v>-2325.2800000000002</v>
      </c>
      <c r="E804">
        <v>-5155.63</v>
      </c>
      <c r="F804">
        <v>-15950.1</v>
      </c>
      <c r="G804">
        <v>16115.5</v>
      </c>
      <c r="H804">
        <v>-10381.799999999999</v>
      </c>
      <c r="I804">
        <v>-7666.95</v>
      </c>
      <c r="J804">
        <v>3301.42</v>
      </c>
      <c r="K804">
        <v>1904.74</v>
      </c>
      <c r="L804">
        <v>-7480.91</v>
      </c>
      <c r="M804">
        <v>-773.101</v>
      </c>
      <c r="N804">
        <v>-2703.33</v>
      </c>
      <c r="O804">
        <v>-8036.97</v>
      </c>
      <c r="P804">
        <v>-1924.72</v>
      </c>
      <c r="Q804">
        <v>-1557.22</v>
      </c>
      <c r="R804">
        <v>-8993.59</v>
      </c>
      <c r="S804">
        <v>-1659.21</v>
      </c>
      <c r="T804">
        <v>-2768.34</v>
      </c>
    </row>
    <row r="805" spans="1:20" x14ac:dyDescent="0.2">
      <c r="A805">
        <v>801</v>
      </c>
      <c r="B805">
        <v>0</v>
      </c>
      <c r="C805">
        <v>-9374.65</v>
      </c>
      <c r="D805">
        <v>-2508.8000000000002</v>
      </c>
      <c r="E805">
        <v>-5313.17</v>
      </c>
      <c r="F805">
        <v>-14327.8</v>
      </c>
      <c r="G805">
        <v>16326.5</v>
      </c>
      <c r="H805">
        <v>-10597.8</v>
      </c>
      <c r="I805">
        <v>-7855.98</v>
      </c>
      <c r="J805">
        <v>3247.9</v>
      </c>
      <c r="K805">
        <v>1952.74</v>
      </c>
      <c r="L805">
        <v>-7923.98</v>
      </c>
      <c r="M805">
        <v>-711.08900000000006</v>
      </c>
      <c r="N805">
        <v>-2799.34</v>
      </c>
      <c r="O805">
        <v>-8660.56</v>
      </c>
      <c r="P805">
        <v>-2232.27</v>
      </c>
      <c r="Q805">
        <v>-1125.6500000000001</v>
      </c>
      <c r="R805">
        <v>-9631.19</v>
      </c>
      <c r="S805">
        <v>-1684.71</v>
      </c>
      <c r="T805">
        <v>-2965.86</v>
      </c>
    </row>
    <row r="806" spans="1:20" x14ac:dyDescent="0.2">
      <c r="A806">
        <v>802</v>
      </c>
      <c r="B806">
        <v>1</v>
      </c>
      <c r="C806">
        <v>-10156.299999999999</v>
      </c>
      <c r="D806">
        <v>-2776.84</v>
      </c>
      <c r="E806">
        <v>-5019.63</v>
      </c>
      <c r="F806">
        <v>-12908.1</v>
      </c>
      <c r="G806">
        <v>15985</v>
      </c>
      <c r="H806">
        <v>-9380.19</v>
      </c>
      <c r="I806">
        <v>-8022.5</v>
      </c>
      <c r="J806">
        <v>3244.91</v>
      </c>
      <c r="K806">
        <v>2057.2600000000002</v>
      </c>
      <c r="L806">
        <v>-8355.5400000000009</v>
      </c>
      <c r="M806">
        <v>-762.09400000000005</v>
      </c>
      <c r="N806">
        <v>-2940.37</v>
      </c>
      <c r="O806">
        <v>-9244.65</v>
      </c>
      <c r="P806">
        <v>-2491.81</v>
      </c>
      <c r="Q806">
        <v>-849.10799999999995</v>
      </c>
      <c r="R806">
        <v>-10093.799999999999</v>
      </c>
      <c r="S806">
        <v>-1794.72</v>
      </c>
      <c r="T806">
        <v>-3120.89</v>
      </c>
    </row>
    <row r="807" spans="1:20" x14ac:dyDescent="0.2">
      <c r="A807">
        <v>803</v>
      </c>
      <c r="B807">
        <v>0</v>
      </c>
      <c r="C807">
        <v>-10864.4</v>
      </c>
      <c r="D807">
        <v>-3064.89</v>
      </c>
      <c r="E807">
        <v>-4638.57</v>
      </c>
      <c r="F807">
        <v>-11498.4</v>
      </c>
      <c r="G807">
        <v>15567.4</v>
      </c>
      <c r="H807">
        <v>-7171.88</v>
      </c>
      <c r="I807">
        <v>-8228.5300000000007</v>
      </c>
      <c r="J807">
        <v>3112.39</v>
      </c>
      <c r="K807">
        <v>2271.79</v>
      </c>
      <c r="L807">
        <v>-8691.59</v>
      </c>
      <c r="M807">
        <v>-752.58</v>
      </c>
      <c r="N807">
        <v>-2985.37</v>
      </c>
      <c r="O807">
        <v>-9772.23</v>
      </c>
      <c r="P807">
        <v>-2663.83</v>
      </c>
      <c r="Q807">
        <v>-581.06899999999996</v>
      </c>
      <c r="R807">
        <v>-10344.799999999999</v>
      </c>
      <c r="S807">
        <v>-1856.73</v>
      </c>
      <c r="T807">
        <v>-3129.39</v>
      </c>
    </row>
    <row r="808" spans="1:20" x14ac:dyDescent="0.2">
      <c r="A808">
        <v>804</v>
      </c>
      <c r="B808">
        <v>1</v>
      </c>
      <c r="C808">
        <v>-11383.4</v>
      </c>
      <c r="D808">
        <v>-3479.44</v>
      </c>
      <c r="E808">
        <v>-4224.0200000000004</v>
      </c>
      <c r="F808">
        <v>-11432</v>
      </c>
      <c r="G808">
        <v>15347.9</v>
      </c>
      <c r="H808">
        <v>-6071.73</v>
      </c>
      <c r="I808">
        <v>-8440.06</v>
      </c>
      <c r="J808">
        <v>3081.38</v>
      </c>
      <c r="K808">
        <v>2480.31</v>
      </c>
      <c r="L808">
        <v>-9227.67</v>
      </c>
      <c r="M808">
        <v>88.0334</v>
      </c>
      <c r="N808">
        <v>-2872.35</v>
      </c>
      <c r="O808">
        <v>-10181.299999999999</v>
      </c>
      <c r="P808">
        <v>-2691.83</v>
      </c>
      <c r="Q808">
        <v>-344.03399999999999</v>
      </c>
      <c r="R808">
        <v>-10468.799999999999</v>
      </c>
      <c r="S808">
        <v>-1831.22</v>
      </c>
      <c r="T808">
        <v>-3160.39</v>
      </c>
    </row>
    <row r="809" spans="1:20" x14ac:dyDescent="0.2">
      <c r="A809">
        <v>805</v>
      </c>
      <c r="B809">
        <v>0</v>
      </c>
      <c r="C809">
        <v>-11770</v>
      </c>
      <c r="D809">
        <v>-3625.95</v>
      </c>
      <c r="E809">
        <v>-4086.01</v>
      </c>
      <c r="F809">
        <v>-12470.6</v>
      </c>
      <c r="G809">
        <v>15709.5</v>
      </c>
      <c r="H809">
        <v>-5281.61</v>
      </c>
      <c r="I809">
        <v>-8550.07</v>
      </c>
      <c r="J809">
        <v>3072.88</v>
      </c>
      <c r="K809">
        <v>2466.31</v>
      </c>
      <c r="L809">
        <v>-9659.2199999999993</v>
      </c>
      <c r="M809">
        <v>510.55200000000002</v>
      </c>
      <c r="N809">
        <v>-2626.81</v>
      </c>
      <c r="O809">
        <v>-10505.8</v>
      </c>
      <c r="P809">
        <v>-2457.2800000000002</v>
      </c>
      <c r="Q809">
        <v>-124.006</v>
      </c>
      <c r="R809">
        <v>-10426.299999999999</v>
      </c>
      <c r="S809">
        <v>-1695.7</v>
      </c>
      <c r="T809">
        <v>-3151.89</v>
      </c>
    </row>
    <row r="810" spans="1:20" x14ac:dyDescent="0.2">
      <c r="A810">
        <v>806</v>
      </c>
      <c r="B810">
        <v>1</v>
      </c>
      <c r="C810">
        <v>-12100</v>
      </c>
      <c r="D810">
        <v>-3586.44</v>
      </c>
      <c r="E810">
        <v>-4173.53</v>
      </c>
      <c r="F810">
        <v>-13465.7</v>
      </c>
      <c r="G810">
        <v>16381.1</v>
      </c>
      <c r="H810">
        <v>-4610.5600000000004</v>
      </c>
      <c r="I810">
        <v>-8637.59</v>
      </c>
      <c r="J810">
        <v>3041.88</v>
      </c>
      <c r="K810">
        <v>2511.31</v>
      </c>
      <c r="L810">
        <v>-9944.27</v>
      </c>
      <c r="M810">
        <v>296.01400000000001</v>
      </c>
      <c r="N810">
        <v>-2401.3000000000002</v>
      </c>
      <c r="O810">
        <v>-10810.4</v>
      </c>
      <c r="P810">
        <v>-1918.19</v>
      </c>
      <c r="Q810">
        <v>-25.512899999999998</v>
      </c>
      <c r="R810">
        <v>-10237.299999999999</v>
      </c>
      <c r="S810">
        <v>-1515.18</v>
      </c>
      <c r="T810">
        <v>-3112.39</v>
      </c>
    </row>
    <row r="811" spans="1:20" x14ac:dyDescent="0.2">
      <c r="A811">
        <v>807</v>
      </c>
      <c r="B811">
        <v>0</v>
      </c>
      <c r="C811">
        <v>-12320.1</v>
      </c>
      <c r="D811">
        <v>-3470.39</v>
      </c>
      <c r="E811">
        <v>-4283.54</v>
      </c>
      <c r="F811">
        <v>-13326</v>
      </c>
      <c r="G811">
        <v>16967.599999999999</v>
      </c>
      <c r="H811">
        <v>-4416.05</v>
      </c>
      <c r="I811">
        <v>-8756.1</v>
      </c>
      <c r="J811">
        <v>3050.38</v>
      </c>
      <c r="K811">
        <v>2440.8000000000002</v>
      </c>
      <c r="L811">
        <v>-10226.299999999999</v>
      </c>
      <c r="M811">
        <v>44.989100000000001</v>
      </c>
      <c r="N811">
        <v>-2370.3000000000002</v>
      </c>
      <c r="O811">
        <v>-10886.3</v>
      </c>
      <c r="P811">
        <v>-1328.62</v>
      </c>
      <c r="Q811">
        <v>-152.536</v>
      </c>
      <c r="R811">
        <v>-10087.700000000001</v>
      </c>
      <c r="S811">
        <v>-1396.66</v>
      </c>
      <c r="T811">
        <v>-3064.37</v>
      </c>
    </row>
    <row r="812" spans="1:20" x14ac:dyDescent="0.2">
      <c r="A812">
        <v>808</v>
      </c>
      <c r="B812">
        <v>1</v>
      </c>
      <c r="C812">
        <v>-12486.6</v>
      </c>
      <c r="D812">
        <v>-3083.84</v>
      </c>
      <c r="E812">
        <v>-4379.57</v>
      </c>
      <c r="F812">
        <v>-12543.7</v>
      </c>
      <c r="G812">
        <v>16427.599999999999</v>
      </c>
      <c r="H812">
        <v>-4648.7299999999996</v>
      </c>
      <c r="I812">
        <v>-8883.1299999999992</v>
      </c>
      <c r="J812">
        <v>3055.87</v>
      </c>
      <c r="K812">
        <v>2375.7800000000002</v>
      </c>
      <c r="L812">
        <v>-10341.799999999999</v>
      </c>
      <c r="M812">
        <v>-53.491700000000002</v>
      </c>
      <c r="N812">
        <v>-2387.31</v>
      </c>
      <c r="O812">
        <v>-10815.8</v>
      </c>
      <c r="P812">
        <v>-928.08100000000002</v>
      </c>
      <c r="Q812">
        <v>-412.63200000000001</v>
      </c>
      <c r="R812">
        <v>-9994.75</v>
      </c>
      <c r="S812">
        <v>-1278.1400000000001</v>
      </c>
      <c r="T812">
        <v>-2968.35</v>
      </c>
    </row>
    <row r="813" spans="1:20" x14ac:dyDescent="0.2">
      <c r="A813">
        <v>809</v>
      </c>
      <c r="B813">
        <v>0</v>
      </c>
      <c r="C813">
        <v>-12726.6</v>
      </c>
      <c r="D813">
        <v>-2719.78</v>
      </c>
      <c r="E813">
        <v>-4537.59</v>
      </c>
      <c r="F813">
        <v>-13118.1</v>
      </c>
      <c r="G813">
        <v>14715.1</v>
      </c>
      <c r="H813">
        <v>-5328.97</v>
      </c>
      <c r="I813">
        <v>-9041.15</v>
      </c>
      <c r="J813">
        <v>2971.38</v>
      </c>
      <c r="K813">
        <v>2260.29</v>
      </c>
      <c r="L813">
        <v>-10310.799999999999</v>
      </c>
      <c r="M813">
        <v>82.039599999999993</v>
      </c>
      <c r="N813">
        <v>-2449.31</v>
      </c>
      <c r="O813">
        <v>-10759.3</v>
      </c>
      <c r="P813">
        <v>-668.55399999999997</v>
      </c>
      <c r="Q813">
        <v>-1002.19</v>
      </c>
      <c r="R813">
        <v>-9986.24</v>
      </c>
      <c r="S813">
        <v>-1159.6300000000001</v>
      </c>
      <c r="T813">
        <v>-2801.82</v>
      </c>
    </row>
    <row r="814" spans="1:20" x14ac:dyDescent="0.2">
      <c r="A814">
        <v>810</v>
      </c>
      <c r="B814">
        <v>1</v>
      </c>
      <c r="C814">
        <v>-13113.2</v>
      </c>
      <c r="D814">
        <v>-2350.25</v>
      </c>
      <c r="E814">
        <v>-4704.12</v>
      </c>
      <c r="F814">
        <v>-12371.2</v>
      </c>
      <c r="G814">
        <v>18825.599999999999</v>
      </c>
      <c r="H814">
        <v>-5301.45</v>
      </c>
      <c r="I814">
        <v>-9207.68</v>
      </c>
      <c r="J814">
        <v>2985.36</v>
      </c>
      <c r="K814">
        <v>2299.79</v>
      </c>
      <c r="L814">
        <v>-10293.799999999999</v>
      </c>
      <c r="M814">
        <v>220.01400000000001</v>
      </c>
      <c r="N814">
        <v>-2449.31</v>
      </c>
      <c r="O814">
        <v>-10623.8</v>
      </c>
      <c r="P814">
        <v>-454.00900000000001</v>
      </c>
      <c r="Q814">
        <v>-1453.77</v>
      </c>
      <c r="R814">
        <v>-10006.299999999999</v>
      </c>
      <c r="S814">
        <v>-1049.6199999999999</v>
      </c>
      <c r="T814">
        <v>-2604.29</v>
      </c>
    </row>
    <row r="815" spans="1:20" x14ac:dyDescent="0.2">
      <c r="A815">
        <v>811</v>
      </c>
      <c r="B815">
        <v>0</v>
      </c>
      <c r="C815">
        <v>-13485.8</v>
      </c>
      <c r="D815">
        <v>-2082.21</v>
      </c>
      <c r="E815">
        <v>-4910.16</v>
      </c>
      <c r="F815">
        <v>-10785.5</v>
      </c>
      <c r="G815">
        <v>18370.400000000001</v>
      </c>
      <c r="H815">
        <v>-8723.91</v>
      </c>
      <c r="I815">
        <v>-9422.23</v>
      </c>
      <c r="J815">
        <v>2914.86</v>
      </c>
      <c r="K815">
        <v>2313.77</v>
      </c>
      <c r="L815">
        <v>-10197.700000000001</v>
      </c>
      <c r="M815">
        <v>149.511</v>
      </c>
      <c r="N815">
        <v>-2423.7800000000002</v>
      </c>
      <c r="O815">
        <v>-10477.299999999999</v>
      </c>
      <c r="P815">
        <v>-237.03</v>
      </c>
      <c r="Q815">
        <v>-1975.85</v>
      </c>
      <c r="R815">
        <v>-10243.299999999999</v>
      </c>
      <c r="S815">
        <v>-979.11500000000001</v>
      </c>
      <c r="T815">
        <v>-2398.25</v>
      </c>
    </row>
    <row r="816" spans="1:20" x14ac:dyDescent="0.2">
      <c r="A816">
        <v>812</v>
      </c>
      <c r="B816">
        <v>1</v>
      </c>
      <c r="C816">
        <v>-13937.3</v>
      </c>
      <c r="D816">
        <v>-1853.69</v>
      </c>
      <c r="E816">
        <v>-5104.6499999999996</v>
      </c>
      <c r="F816">
        <v>-11551.3</v>
      </c>
      <c r="G816">
        <v>9900.8799999999992</v>
      </c>
      <c r="H816">
        <v>-7631.1</v>
      </c>
      <c r="I816">
        <v>-9707.2800000000007</v>
      </c>
      <c r="J816">
        <v>2858.33</v>
      </c>
      <c r="K816">
        <v>2311.35</v>
      </c>
      <c r="L816">
        <v>-10073.799999999999</v>
      </c>
      <c r="M816">
        <v>41.928899999999999</v>
      </c>
      <c r="N816">
        <v>-2245.6999999999998</v>
      </c>
      <c r="O816">
        <v>-10542.3</v>
      </c>
      <c r="P816">
        <v>-305.10599999999999</v>
      </c>
      <c r="Q816">
        <v>-2375.7600000000002</v>
      </c>
      <c r="R816">
        <v>-10505.9</v>
      </c>
      <c r="S816">
        <v>-931.09900000000005</v>
      </c>
      <c r="T816">
        <v>-2186.75</v>
      </c>
    </row>
    <row r="817" spans="1:20" x14ac:dyDescent="0.2">
      <c r="A817">
        <v>813</v>
      </c>
      <c r="B817">
        <v>0</v>
      </c>
      <c r="C817">
        <v>-14476.5</v>
      </c>
      <c r="D817">
        <v>-1630.63</v>
      </c>
      <c r="E817">
        <v>-5110.1099999999997</v>
      </c>
      <c r="F817">
        <v>-12870.7</v>
      </c>
      <c r="G817">
        <v>-3798.59</v>
      </c>
      <c r="H817">
        <v>-6675.18</v>
      </c>
      <c r="I817">
        <v>-10040.299999999999</v>
      </c>
      <c r="J817">
        <v>2782.37</v>
      </c>
      <c r="K817">
        <v>2596.4</v>
      </c>
      <c r="L817">
        <v>-10133.299999999999</v>
      </c>
      <c r="M817">
        <v>-305.113</v>
      </c>
      <c r="N817">
        <v>-1876.17</v>
      </c>
      <c r="O817">
        <v>-10700.4</v>
      </c>
      <c r="P817">
        <v>-553.06899999999996</v>
      </c>
      <c r="Q817">
        <v>-2013.49</v>
      </c>
      <c r="R817">
        <v>-10921</v>
      </c>
      <c r="S817">
        <v>-843.577</v>
      </c>
      <c r="T817">
        <v>-2093.7600000000002</v>
      </c>
    </row>
    <row r="818" spans="1:20" x14ac:dyDescent="0.2">
      <c r="A818">
        <v>814</v>
      </c>
      <c r="B818">
        <v>1</v>
      </c>
      <c r="C818">
        <v>-15193.7</v>
      </c>
      <c r="D818">
        <v>-1408.21</v>
      </c>
      <c r="E818">
        <v>-4983.08</v>
      </c>
      <c r="F818">
        <v>-13707.7</v>
      </c>
      <c r="G818">
        <v>-16596.599999999999</v>
      </c>
      <c r="H818">
        <v>-9388.06</v>
      </c>
      <c r="I818">
        <v>-10469.5</v>
      </c>
      <c r="J818">
        <v>2835.84</v>
      </c>
      <c r="K818">
        <v>2801.8</v>
      </c>
      <c r="L818">
        <v>-10571.6</v>
      </c>
      <c r="M818">
        <v>-442.42200000000003</v>
      </c>
      <c r="N818">
        <v>-1684.74</v>
      </c>
      <c r="O818">
        <v>-10858.4</v>
      </c>
      <c r="P818">
        <v>-527.53499999999997</v>
      </c>
      <c r="Q818">
        <v>-754.12300000000005</v>
      </c>
      <c r="R818">
        <v>-11663.8</v>
      </c>
      <c r="S818">
        <v>-716.548</v>
      </c>
      <c r="T818">
        <v>-2034.18</v>
      </c>
    </row>
    <row r="819" spans="1:20" x14ac:dyDescent="0.2">
      <c r="A819">
        <v>815</v>
      </c>
      <c r="B819">
        <v>0</v>
      </c>
      <c r="C819">
        <v>-16399.599999999999</v>
      </c>
      <c r="D819">
        <v>-1552.26</v>
      </c>
      <c r="E819">
        <v>-4850.59</v>
      </c>
      <c r="F819">
        <v>-13849.8</v>
      </c>
      <c r="G819">
        <v>-19276.400000000001</v>
      </c>
      <c r="H819">
        <v>-14529.1</v>
      </c>
      <c r="I819">
        <v>-11090.6</v>
      </c>
      <c r="J819">
        <v>2821.87</v>
      </c>
      <c r="K819">
        <v>2570.2199999999998</v>
      </c>
      <c r="L819">
        <v>-11462.5</v>
      </c>
      <c r="M819">
        <v>20.080400000000001</v>
      </c>
      <c r="N819">
        <v>-1811.77</v>
      </c>
      <c r="O819">
        <v>-11118.6</v>
      </c>
      <c r="P819">
        <v>-485.62700000000001</v>
      </c>
      <c r="Q819">
        <v>978.02200000000005</v>
      </c>
      <c r="R819">
        <v>-12886</v>
      </c>
      <c r="S819">
        <v>-532.98900000000003</v>
      </c>
      <c r="T819">
        <v>-1766.15</v>
      </c>
    </row>
    <row r="820" spans="1:20" x14ac:dyDescent="0.2">
      <c r="A820">
        <v>816</v>
      </c>
      <c r="B820">
        <v>1</v>
      </c>
      <c r="C820">
        <v>-18281.900000000001</v>
      </c>
      <c r="D820">
        <v>-1687.14</v>
      </c>
      <c r="E820">
        <v>-4785.55</v>
      </c>
      <c r="F820">
        <v>-8816.39</v>
      </c>
      <c r="G820">
        <v>-14756.8</v>
      </c>
      <c r="H820">
        <v>-12406.9</v>
      </c>
      <c r="I820">
        <v>-11934.2</v>
      </c>
      <c r="J820">
        <v>2883.86</v>
      </c>
      <c r="K820">
        <v>2308.31</v>
      </c>
      <c r="L820">
        <v>-11849.1</v>
      </c>
      <c r="M820">
        <v>313.64699999999999</v>
      </c>
      <c r="N820">
        <v>-1901.69</v>
      </c>
      <c r="O820">
        <v>-11674</v>
      </c>
      <c r="P820">
        <v>-739.68799999999999</v>
      </c>
      <c r="Q820">
        <v>2315.1</v>
      </c>
      <c r="R820">
        <v>-14251</v>
      </c>
      <c r="S820">
        <v>-264.96100000000001</v>
      </c>
      <c r="T820">
        <v>-1580.2</v>
      </c>
    </row>
    <row r="821" spans="1:20" x14ac:dyDescent="0.2">
      <c r="A821">
        <v>817</v>
      </c>
      <c r="B821">
        <v>0</v>
      </c>
      <c r="C821">
        <v>-19899.599999999999</v>
      </c>
      <c r="D821">
        <v>-1220.23</v>
      </c>
      <c r="E821">
        <v>-4610.5</v>
      </c>
      <c r="F821">
        <v>-11484.3</v>
      </c>
      <c r="G821">
        <v>1010.75</v>
      </c>
      <c r="H821">
        <v>-11012.7</v>
      </c>
      <c r="I821">
        <v>-12582.7</v>
      </c>
      <c r="J821">
        <v>2858.32</v>
      </c>
      <c r="K821">
        <v>2336.2399999999998</v>
      </c>
      <c r="L821">
        <v>-12145</v>
      </c>
      <c r="M821">
        <v>686.22699999999998</v>
      </c>
      <c r="N821">
        <v>-1786.24</v>
      </c>
      <c r="O821">
        <v>-11848.4</v>
      </c>
      <c r="P821">
        <v>-1021.68</v>
      </c>
      <c r="Q821">
        <v>3282.65</v>
      </c>
      <c r="R821">
        <v>-14830.7</v>
      </c>
      <c r="S821">
        <v>-61.981999999999999</v>
      </c>
      <c r="T821">
        <v>-1605.74</v>
      </c>
    </row>
    <row r="822" spans="1:20" x14ac:dyDescent="0.2">
      <c r="A822">
        <v>818</v>
      </c>
      <c r="B822">
        <v>1</v>
      </c>
      <c r="C822">
        <v>-20156</v>
      </c>
      <c r="D822">
        <v>679.49900000000002</v>
      </c>
      <c r="E822">
        <v>-4603.3599999999997</v>
      </c>
      <c r="F822">
        <v>-18811.900000000001</v>
      </c>
      <c r="G822">
        <v>16579.900000000001</v>
      </c>
      <c r="H822">
        <v>-6263.17</v>
      </c>
      <c r="I822">
        <v>-12740</v>
      </c>
      <c r="J822">
        <v>2688.71</v>
      </c>
      <c r="K822">
        <v>2076.04</v>
      </c>
      <c r="L822">
        <v>-12079.3</v>
      </c>
      <c r="M822">
        <v>1137.82</v>
      </c>
      <c r="N822">
        <v>-1766.14</v>
      </c>
      <c r="O822">
        <v>-11650.9</v>
      </c>
      <c r="P822">
        <v>-1239.31</v>
      </c>
      <c r="Q822">
        <v>3837.42</v>
      </c>
      <c r="R822">
        <v>-14075.6</v>
      </c>
      <c r="S822">
        <v>17.029599999999999</v>
      </c>
      <c r="T822">
        <v>-1758.32</v>
      </c>
    </row>
    <row r="823" spans="1:20" x14ac:dyDescent="0.2">
      <c r="A823">
        <v>819</v>
      </c>
      <c r="B823">
        <v>0</v>
      </c>
      <c r="C823">
        <v>-20093.3</v>
      </c>
      <c r="D823">
        <v>4799.6899999999996</v>
      </c>
      <c r="E823">
        <v>-5458.53</v>
      </c>
      <c r="F823">
        <v>-19257.099999999999</v>
      </c>
      <c r="G823">
        <v>18635.2</v>
      </c>
      <c r="H823">
        <v>-3855.16</v>
      </c>
      <c r="I823">
        <v>-12327.2</v>
      </c>
      <c r="J823">
        <v>2307.61</v>
      </c>
      <c r="K823">
        <v>1426.92</v>
      </c>
      <c r="L823">
        <v>-11427.1</v>
      </c>
      <c r="M823">
        <v>1617.33</v>
      </c>
      <c r="N823">
        <v>-1503.56</v>
      </c>
      <c r="O823">
        <v>-11393.7</v>
      </c>
      <c r="P823">
        <v>-1665.35</v>
      </c>
      <c r="Q823">
        <v>3670.89</v>
      </c>
      <c r="R823">
        <v>-12229.8</v>
      </c>
      <c r="S823">
        <v>104.557</v>
      </c>
      <c r="T823">
        <v>-2009.31</v>
      </c>
    </row>
    <row r="824" spans="1:20" x14ac:dyDescent="0.2">
      <c r="A824">
        <v>820</v>
      </c>
      <c r="B824">
        <v>1</v>
      </c>
      <c r="C824">
        <v>-19411.8</v>
      </c>
      <c r="D824">
        <v>8501.15</v>
      </c>
      <c r="E824">
        <v>-6415.19</v>
      </c>
      <c r="F824">
        <v>-15578.6</v>
      </c>
      <c r="G824">
        <v>13244.4</v>
      </c>
      <c r="H824">
        <v>-4261.09</v>
      </c>
      <c r="I824">
        <v>-11350.4</v>
      </c>
      <c r="J824">
        <v>1825.03</v>
      </c>
      <c r="K824">
        <v>809.49300000000005</v>
      </c>
      <c r="L824">
        <v>-10617.6</v>
      </c>
      <c r="M824">
        <v>1887.72</v>
      </c>
      <c r="N824">
        <v>-1173.55</v>
      </c>
      <c r="O824">
        <v>-10834.5</v>
      </c>
      <c r="P824">
        <v>-2017.83</v>
      </c>
      <c r="Q824">
        <v>3541.49</v>
      </c>
      <c r="R824">
        <v>-10204.1</v>
      </c>
      <c r="S824">
        <v>240.107</v>
      </c>
      <c r="T824">
        <v>-2107.7199999999998</v>
      </c>
    </row>
    <row r="825" spans="1:20" x14ac:dyDescent="0.2">
      <c r="A825">
        <v>821</v>
      </c>
      <c r="B825">
        <v>0</v>
      </c>
      <c r="C825">
        <v>-17857.099999999999</v>
      </c>
      <c r="D825">
        <v>9142.11</v>
      </c>
      <c r="E825">
        <v>-7351.73</v>
      </c>
      <c r="F825">
        <v>-11252.2</v>
      </c>
      <c r="G825">
        <v>4222.9799999999996</v>
      </c>
      <c r="H825">
        <v>-4853.51</v>
      </c>
      <c r="I825">
        <v>-10185.4</v>
      </c>
      <c r="J825">
        <v>1337</v>
      </c>
      <c r="K825">
        <v>524.43499999999995</v>
      </c>
      <c r="L825">
        <v>-10050.6</v>
      </c>
      <c r="M825">
        <v>1822.66</v>
      </c>
      <c r="N825">
        <v>-962.07100000000003</v>
      </c>
      <c r="O825">
        <v>-9939.83</v>
      </c>
      <c r="P825">
        <v>-2172.77</v>
      </c>
      <c r="Q825">
        <v>3617.42</v>
      </c>
      <c r="R825">
        <v>-8588.15</v>
      </c>
      <c r="S825">
        <v>463.18900000000002</v>
      </c>
      <c r="T825">
        <v>-1972.16</v>
      </c>
    </row>
    <row r="826" spans="1:20" x14ac:dyDescent="0.2">
      <c r="A826">
        <v>822</v>
      </c>
      <c r="B826">
        <v>1</v>
      </c>
      <c r="C826">
        <v>-16438</v>
      </c>
      <c r="D826">
        <v>5912.15</v>
      </c>
      <c r="E826">
        <v>-8204.56</v>
      </c>
      <c r="F826">
        <v>-8382.94</v>
      </c>
      <c r="G826">
        <v>-2341.41</v>
      </c>
      <c r="H826">
        <v>-7171.14</v>
      </c>
      <c r="I826">
        <v>-9296.8700000000008</v>
      </c>
      <c r="J826">
        <v>950.46400000000006</v>
      </c>
      <c r="K826">
        <v>208.38800000000001</v>
      </c>
      <c r="L826">
        <v>-9602.0400000000009</v>
      </c>
      <c r="M826">
        <v>1622.05</v>
      </c>
      <c r="N826">
        <v>-783.92600000000004</v>
      </c>
      <c r="O826">
        <v>-8969.2199999999993</v>
      </c>
      <c r="P826">
        <v>-2121.66</v>
      </c>
      <c r="Q826">
        <v>3444.71</v>
      </c>
      <c r="R826">
        <v>-7714.33</v>
      </c>
      <c r="S826">
        <v>762.19799999999998</v>
      </c>
      <c r="T826">
        <v>-1817.23</v>
      </c>
    </row>
    <row r="827" spans="1:20" x14ac:dyDescent="0.2">
      <c r="A827">
        <v>823</v>
      </c>
      <c r="B827">
        <v>0</v>
      </c>
      <c r="C827">
        <v>-15369.8</v>
      </c>
      <c r="D827">
        <v>-337.447</v>
      </c>
      <c r="E827">
        <v>-9344.0499999999993</v>
      </c>
      <c r="F827">
        <v>-5794.94</v>
      </c>
      <c r="G827">
        <v>-5151.93</v>
      </c>
      <c r="H827">
        <v>-10032.6</v>
      </c>
      <c r="I827">
        <v>-8693.42</v>
      </c>
      <c r="J827">
        <v>628.98800000000006</v>
      </c>
      <c r="K827">
        <v>-73.581599999999995</v>
      </c>
      <c r="L827">
        <v>-9289.09</v>
      </c>
      <c r="M827">
        <v>1266.5</v>
      </c>
      <c r="N827">
        <v>-405.90600000000001</v>
      </c>
      <c r="O827">
        <v>-8094.67</v>
      </c>
      <c r="P827">
        <v>-1910.18</v>
      </c>
      <c r="Q827">
        <v>2956.69</v>
      </c>
      <c r="R827">
        <v>-7483.47</v>
      </c>
      <c r="S827">
        <v>999.23299999999995</v>
      </c>
      <c r="T827">
        <v>-1868.34</v>
      </c>
    </row>
    <row r="828" spans="1:20" x14ac:dyDescent="0.2">
      <c r="A828">
        <v>824</v>
      </c>
      <c r="B828">
        <v>1</v>
      </c>
      <c r="C828">
        <v>-15022.7</v>
      </c>
      <c r="D828">
        <v>-7219.26</v>
      </c>
      <c r="E828">
        <v>-9645.42</v>
      </c>
      <c r="F828">
        <v>-3237.11</v>
      </c>
      <c r="G828">
        <v>-4030.33</v>
      </c>
      <c r="H828">
        <v>-12146.6</v>
      </c>
      <c r="I828">
        <v>-8388.99</v>
      </c>
      <c r="J828">
        <v>431.459</v>
      </c>
      <c r="K828">
        <v>-248.64500000000001</v>
      </c>
      <c r="L828">
        <v>-9224.7800000000007</v>
      </c>
      <c r="M828">
        <v>893.90300000000002</v>
      </c>
      <c r="N828">
        <v>-140.97999999999999</v>
      </c>
      <c r="O828">
        <v>-7386.66</v>
      </c>
      <c r="P828">
        <v>-1817.23</v>
      </c>
      <c r="Q828">
        <v>2604.23</v>
      </c>
      <c r="R828">
        <v>-7690.28</v>
      </c>
      <c r="S828">
        <v>1236.27</v>
      </c>
      <c r="T828">
        <v>-2071.3000000000002</v>
      </c>
    </row>
    <row r="829" spans="1:20" x14ac:dyDescent="0.2">
      <c r="A829">
        <v>825</v>
      </c>
      <c r="B829">
        <v>0</v>
      </c>
      <c r="C829">
        <v>-14587.4</v>
      </c>
      <c r="D829">
        <v>-10797.2</v>
      </c>
      <c r="E829">
        <v>-8340.9599999999991</v>
      </c>
      <c r="F829">
        <v>-2157.29</v>
      </c>
      <c r="G829">
        <v>-426.00700000000001</v>
      </c>
      <c r="H829">
        <v>-10541.6</v>
      </c>
      <c r="I829">
        <v>-8304.56</v>
      </c>
      <c r="J829">
        <v>276.53500000000003</v>
      </c>
      <c r="K829">
        <v>-485.68</v>
      </c>
      <c r="L829">
        <v>-9526.89</v>
      </c>
      <c r="M829">
        <v>518.98500000000001</v>
      </c>
      <c r="N829">
        <v>-87.530799999999999</v>
      </c>
      <c r="O829">
        <v>-6884.7</v>
      </c>
      <c r="P829">
        <v>-1885.39</v>
      </c>
      <c r="Q829">
        <v>2389.66</v>
      </c>
      <c r="R829">
        <v>-8438.57</v>
      </c>
      <c r="S829">
        <v>1439.22</v>
      </c>
      <c r="T829">
        <v>-2141.79</v>
      </c>
    </row>
    <row r="830" spans="1:20" x14ac:dyDescent="0.2">
      <c r="A830">
        <v>826</v>
      </c>
      <c r="B830">
        <v>1</v>
      </c>
      <c r="C830">
        <v>-13931.3</v>
      </c>
      <c r="D830">
        <v>-8797.07</v>
      </c>
      <c r="E830">
        <v>-8353.3700000000008</v>
      </c>
      <c r="F830">
        <v>-3755.4</v>
      </c>
      <c r="G830">
        <v>3464.13</v>
      </c>
      <c r="H830">
        <v>-6014.68</v>
      </c>
      <c r="I830">
        <v>-8352.58</v>
      </c>
      <c r="J830">
        <v>233.92500000000001</v>
      </c>
      <c r="K830">
        <v>-680.10599999999999</v>
      </c>
      <c r="L830">
        <v>-9896.3799999999992</v>
      </c>
      <c r="M830">
        <v>386.52699999999999</v>
      </c>
      <c r="N830">
        <v>-161.124</v>
      </c>
      <c r="O830">
        <v>-6636.83</v>
      </c>
      <c r="P830">
        <v>-2269.62</v>
      </c>
      <c r="Q830">
        <v>2104.6</v>
      </c>
      <c r="R830">
        <v>-9457.2000000000007</v>
      </c>
      <c r="S830">
        <v>1475.62</v>
      </c>
      <c r="T830">
        <v>-2113.12</v>
      </c>
    </row>
    <row r="831" spans="1:20" x14ac:dyDescent="0.2">
      <c r="A831">
        <v>827</v>
      </c>
      <c r="B831">
        <v>0</v>
      </c>
      <c r="C831">
        <v>-14143.6</v>
      </c>
      <c r="D831">
        <v>-3815.43</v>
      </c>
      <c r="E831">
        <v>-8934.33</v>
      </c>
      <c r="F831">
        <v>-7472.05</v>
      </c>
      <c r="G831">
        <v>6200.77</v>
      </c>
      <c r="H831">
        <v>-2096.0700000000002</v>
      </c>
      <c r="I831">
        <v>-8440.1200000000008</v>
      </c>
      <c r="J831">
        <v>87.532499999999999</v>
      </c>
      <c r="K831">
        <v>-711.08900000000006</v>
      </c>
      <c r="L831">
        <v>-10172.9</v>
      </c>
      <c r="M831">
        <v>364.06700000000001</v>
      </c>
      <c r="N831">
        <v>-333.08499999999998</v>
      </c>
      <c r="O831">
        <v>-6705.01</v>
      </c>
      <c r="P831">
        <v>-2952.84</v>
      </c>
      <c r="Q831">
        <v>1831.16</v>
      </c>
      <c r="R831">
        <v>-10393.700000000001</v>
      </c>
      <c r="S831">
        <v>1314.49</v>
      </c>
      <c r="T831">
        <v>-1836.58</v>
      </c>
    </row>
    <row r="832" spans="1:20" x14ac:dyDescent="0.2">
      <c r="A832">
        <v>828</v>
      </c>
      <c r="B832">
        <v>1</v>
      </c>
      <c r="C832">
        <v>-14602.9</v>
      </c>
      <c r="D832">
        <v>1541.8</v>
      </c>
      <c r="E832">
        <v>-8996.9699999999993</v>
      </c>
      <c r="F832">
        <v>-10977.1</v>
      </c>
      <c r="G832">
        <v>6615.04</v>
      </c>
      <c r="H832">
        <v>-2328.64</v>
      </c>
      <c r="I832">
        <v>-8558.64</v>
      </c>
      <c r="J832">
        <v>127.038</v>
      </c>
      <c r="K832">
        <v>-634.37699999999995</v>
      </c>
      <c r="L832">
        <v>-10432.4</v>
      </c>
      <c r="M832">
        <v>395.04899999999998</v>
      </c>
      <c r="N832">
        <v>-378.00200000000001</v>
      </c>
      <c r="O832">
        <v>-7029.58</v>
      </c>
      <c r="P832">
        <v>-3753.78</v>
      </c>
      <c r="Q832">
        <v>1772.31</v>
      </c>
      <c r="R832">
        <v>-11025</v>
      </c>
      <c r="S832">
        <v>1006.97</v>
      </c>
      <c r="T832">
        <v>-1602.65</v>
      </c>
    </row>
    <row r="833" spans="1:20" x14ac:dyDescent="0.2">
      <c r="A833">
        <v>829</v>
      </c>
      <c r="B833">
        <v>0</v>
      </c>
      <c r="C833">
        <v>-14397.5</v>
      </c>
      <c r="D833">
        <v>5817.6</v>
      </c>
      <c r="E833">
        <v>-7979.17</v>
      </c>
      <c r="F833">
        <v>-12749.3</v>
      </c>
      <c r="G833">
        <v>5087.42</v>
      </c>
      <c r="H833">
        <v>-4528.5</v>
      </c>
      <c r="I833">
        <v>-8651.58</v>
      </c>
      <c r="J833">
        <v>158.02000000000001</v>
      </c>
      <c r="K833">
        <v>-312.92200000000003</v>
      </c>
      <c r="L833">
        <v>-10578.8</v>
      </c>
      <c r="M833">
        <v>378</v>
      </c>
      <c r="N833">
        <v>-333.08800000000002</v>
      </c>
      <c r="O833">
        <v>-7385.13</v>
      </c>
      <c r="P833">
        <v>-4221.62</v>
      </c>
      <c r="Q833">
        <v>1913.29</v>
      </c>
      <c r="R833">
        <v>-11128.7</v>
      </c>
      <c r="S833">
        <v>730.42700000000002</v>
      </c>
      <c r="T833">
        <v>-1549.22</v>
      </c>
    </row>
    <row r="834" spans="1:20" x14ac:dyDescent="0.2">
      <c r="A834">
        <v>830</v>
      </c>
      <c r="B834">
        <v>1</v>
      </c>
      <c r="C834">
        <v>-12724.9</v>
      </c>
      <c r="D834">
        <v>8620</v>
      </c>
      <c r="E834">
        <v>-7374.94</v>
      </c>
      <c r="F834">
        <v>-12809.6</v>
      </c>
      <c r="G834">
        <v>3143.95</v>
      </c>
      <c r="H834">
        <v>-5912.65</v>
      </c>
      <c r="I834">
        <v>-8626</v>
      </c>
      <c r="J834">
        <v>158.02000000000001</v>
      </c>
      <c r="K834">
        <v>-123.91800000000001</v>
      </c>
      <c r="L834">
        <v>-10488.1</v>
      </c>
      <c r="M834">
        <v>290.46300000000002</v>
      </c>
      <c r="N834">
        <v>-429.15100000000001</v>
      </c>
      <c r="O834">
        <v>-7766.26</v>
      </c>
      <c r="P834">
        <v>-4311.4399999999996</v>
      </c>
      <c r="Q834">
        <v>1983.77</v>
      </c>
      <c r="R834">
        <v>-10849.1</v>
      </c>
      <c r="S834">
        <v>462.41199999999998</v>
      </c>
      <c r="T834">
        <v>-1588.72</v>
      </c>
    </row>
    <row r="835" spans="1:20" x14ac:dyDescent="0.2">
      <c r="A835">
        <v>831</v>
      </c>
      <c r="B835">
        <v>0</v>
      </c>
      <c r="C835">
        <v>-10288.9</v>
      </c>
      <c r="D835">
        <v>9353.86</v>
      </c>
      <c r="E835">
        <v>-6346.09</v>
      </c>
      <c r="F835">
        <v>-11795.5</v>
      </c>
      <c r="G835">
        <v>1722.59</v>
      </c>
      <c r="H835">
        <v>-6379.62</v>
      </c>
      <c r="I835">
        <v>-8473.3799999999992</v>
      </c>
      <c r="J835">
        <v>140.96700000000001</v>
      </c>
      <c r="K835">
        <v>42.631</v>
      </c>
      <c r="L835">
        <v>-10186</v>
      </c>
      <c r="M835">
        <v>163.41999999999999</v>
      </c>
      <c r="N835">
        <v>-595.70000000000005</v>
      </c>
      <c r="O835">
        <v>-8231.7999999999993</v>
      </c>
      <c r="P835">
        <v>-4127.84</v>
      </c>
      <c r="Q835">
        <v>1997.7</v>
      </c>
      <c r="R835">
        <v>-10406</v>
      </c>
      <c r="S835">
        <v>259.48200000000003</v>
      </c>
      <c r="T835">
        <v>-1636.75</v>
      </c>
    </row>
    <row r="836" spans="1:20" x14ac:dyDescent="0.2">
      <c r="A836">
        <v>832</v>
      </c>
      <c r="B836">
        <v>1</v>
      </c>
      <c r="C836">
        <v>-8897.67</v>
      </c>
      <c r="D836">
        <v>6336</v>
      </c>
      <c r="E836">
        <v>-4884.6899999999996</v>
      </c>
      <c r="F836">
        <v>-10288.9</v>
      </c>
      <c r="G836">
        <v>734.94100000000003</v>
      </c>
      <c r="H836">
        <v>-6017.81</v>
      </c>
      <c r="I836">
        <v>-8196.84</v>
      </c>
      <c r="J836">
        <v>61.9557</v>
      </c>
      <c r="K836">
        <v>206.05199999999999</v>
      </c>
      <c r="L836">
        <v>-9808.02</v>
      </c>
      <c r="M836">
        <v>5.3966399999999997</v>
      </c>
      <c r="N836">
        <v>-767.64800000000002</v>
      </c>
      <c r="O836">
        <v>-8623.73</v>
      </c>
      <c r="P836">
        <v>-3808.66</v>
      </c>
      <c r="Q836">
        <v>1969.85</v>
      </c>
      <c r="R836">
        <v>-9966.0400000000009</v>
      </c>
      <c r="S836">
        <v>154.88900000000001</v>
      </c>
      <c r="T836">
        <v>-1690.18</v>
      </c>
    </row>
    <row r="837" spans="1:20" x14ac:dyDescent="0.2">
      <c r="A837">
        <v>833</v>
      </c>
      <c r="B837">
        <v>0</v>
      </c>
      <c r="C837">
        <v>-6784.7</v>
      </c>
      <c r="D837">
        <v>-148.34800000000001</v>
      </c>
      <c r="E837">
        <v>-5796.31</v>
      </c>
      <c r="F837">
        <v>-9059.67</v>
      </c>
      <c r="G837">
        <v>-141.84</v>
      </c>
      <c r="H837">
        <v>-5448.55</v>
      </c>
      <c r="I837">
        <v>-7928.83</v>
      </c>
      <c r="J837">
        <v>8.5279500000000006</v>
      </c>
      <c r="K837">
        <v>211.446</v>
      </c>
      <c r="L837">
        <v>-9509.0300000000007</v>
      </c>
      <c r="M837">
        <v>-101.459</v>
      </c>
      <c r="N837">
        <v>-846.65899999999999</v>
      </c>
      <c r="O837">
        <v>-8860.77</v>
      </c>
      <c r="P837">
        <v>-3351.65</v>
      </c>
      <c r="Q837">
        <v>2085.23</v>
      </c>
      <c r="R837">
        <v>-9675.57</v>
      </c>
      <c r="S837">
        <v>-8.5279500000000006</v>
      </c>
      <c r="T837">
        <v>-1625.1</v>
      </c>
    </row>
    <row r="838" spans="1:20" x14ac:dyDescent="0.2">
      <c r="A838">
        <v>834</v>
      </c>
      <c r="B838">
        <v>1</v>
      </c>
      <c r="C838">
        <v>-2665.72</v>
      </c>
      <c r="D838">
        <v>-6414.97</v>
      </c>
      <c r="E838">
        <v>-8701.86</v>
      </c>
      <c r="F838">
        <v>-8533.06</v>
      </c>
      <c r="G838">
        <v>-479.44900000000001</v>
      </c>
      <c r="H838">
        <v>-5344.83</v>
      </c>
      <c r="I838">
        <v>-7717.38</v>
      </c>
      <c r="J838">
        <v>22.447299999999998</v>
      </c>
      <c r="K838">
        <v>118.515</v>
      </c>
      <c r="L838">
        <v>-9289.0499999999993</v>
      </c>
      <c r="M838">
        <v>-5.3896100000000002</v>
      </c>
      <c r="N838">
        <v>-900.08500000000004</v>
      </c>
      <c r="O838">
        <v>-9080.75</v>
      </c>
      <c r="P838">
        <v>-2948.06</v>
      </c>
      <c r="Q838">
        <v>2011.61</v>
      </c>
      <c r="R838">
        <v>-9486.57</v>
      </c>
      <c r="S838">
        <v>-39.504899999999999</v>
      </c>
      <c r="T838">
        <v>-1492.66</v>
      </c>
    </row>
    <row r="839" spans="1:20" x14ac:dyDescent="0.2">
      <c r="A839">
        <v>835</v>
      </c>
      <c r="B839">
        <v>0</v>
      </c>
      <c r="C839">
        <v>-800.87099999999998</v>
      </c>
      <c r="D839">
        <v>-11377</v>
      </c>
      <c r="E839">
        <v>-7805.8</v>
      </c>
      <c r="F839">
        <v>-8541.59</v>
      </c>
      <c r="G839">
        <v>-321.42599999999999</v>
      </c>
      <c r="H839">
        <v>-5581.87</v>
      </c>
      <c r="I839">
        <v>-7632.98</v>
      </c>
      <c r="J839">
        <v>-5.3860900000000003</v>
      </c>
      <c r="K839">
        <v>118.515</v>
      </c>
      <c r="L839">
        <v>-9122.5</v>
      </c>
      <c r="M839">
        <v>169.69300000000001</v>
      </c>
      <c r="N839">
        <v>-886.16800000000001</v>
      </c>
      <c r="O839">
        <v>-9213.18</v>
      </c>
      <c r="P839">
        <v>-2556.15</v>
      </c>
      <c r="Q839">
        <v>1822.61</v>
      </c>
      <c r="R839">
        <v>-9311.49</v>
      </c>
      <c r="S839">
        <v>-30.975200000000001</v>
      </c>
      <c r="T839">
        <v>-1504.33</v>
      </c>
    </row>
    <row r="840" spans="1:20" x14ac:dyDescent="0.2">
      <c r="A840">
        <v>836</v>
      </c>
      <c r="B840">
        <v>1</v>
      </c>
      <c r="C840">
        <v>-860.17</v>
      </c>
      <c r="D840">
        <v>-11124</v>
      </c>
      <c r="E840">
        <v>-5340.78</v>
      </c>
      <c r="F840">
        <v>-8546.98</v>
      </c>
      <c r="G840">
        <v>-223.11600000000001</v>
      </c>
      <c r="H840">
        <v>-5759.19</v>
      </c>
      <c r="I840">
        <v>-7672.49</v>
      </c>
      <c r="J840">
        <v>127.045</v>
      </c>
      <c r="K840">
        <v>109.98399999999999</v>
      </c>
      <c r="L840">
        <v>-8942.0300000000007</v>
      </c>
      <c r="M840">
        <v>381.13600000000002</v>
      </c>
      <c r="N840">
        <v>-973.71</v>
      </c>
      <c r="O840">
        <v>-9227.09</v>
      </c>
      <c r="P840">
        <v>-2327.64</v>
      </c>
      <c r="Q840">
        <v>1690.18</v>
      </c>
      <c r="R840">
        <v>-9082.99</v>
      </c>
      <c r="S840">
        <v>8.5305800000000005</v>
      </c>
      <c r="T840">
        <v>-1701.86</v>
      </c>
    </row>
    <row r="841" spans="1:20" x14ac:dyDescent="0.2">
      <c r="A841">
        <v>837</v>
      </c>
      <c r="B841">
        <v>0</v>
      </c>
      <c r="C841">
        <v>-2418.88</v>
      </c>
      <c r="D841">
        <v>-4517.12</v>
      </c>
      <c r="E841">
        <v>-5177</v>
      </c>
      <c r="F841">
        <v>-8394.33</v>
      </c>
      <c r="G841">
        <v>-307.50799999999998</v>
      </c>
      <c r="H841">
        <v>-5668.49</v>
      </c>
      <c r="I841">
        <v>-7746.12</v>
      </c>
      <c r="J841">
        <v>175.083</v>
      </c>
      <c r="K841">
        <v>70.478399999999993</v>
      </c>
      <c r="L841">
        <v>-8857.64</v>
      </c>
      <c r="M841">
        <v>499.654</v>
      </c>
      <c r="N841">
        <v>-1092.23</v>
      </c>
      <c r="O841">
        <v>-9131.02</v>
      </c>
      <c r="P841">
        <v>-2113.0500000000002</v>
      </c>
      <c r="Q841">
        <v>1642.14</v>
      </c>
      <c r="R841">
        <v>-8893.99</v>
      </c>
      <c r="S841">
        <v>39.504899999999999</v>
      </c>
      <c r="T841">
        <v>-1873.79</v>
      </c>
    </row>
    <row r="842" spans="1:20" x14ac:dyDescent="0.2">
      <c r="A842">
        <v>838</v>
      </c>
      <c r="B842">
        <v>1</v>
      </c>
      <c r="C842">
        <v>-4208.68</v>
      </c>
      <c r="D842">
        <v>2196.06</v>
      </c>
      <c r="E842">
        <v>-6189.3</v>
      </c>
      <c r="F842">
        <v>-8100.73</v>
      </c>
      <c r="G842">
        <v>-268.00200000000001</v>
      </c>
      <c r="H842">
        <v>-5468.74</v>
      </c>
      <c r="I842">
        <v>-7952.18</v>
      </c>
      <c r="J842">
        <v>228.49700000000001</v>
      </c>
      <c r="K842">
        <v>56.569600000000001</v>
      </c>
      <c r="L842">
        <v>-8863.01</v>
      </c>
      <c r="M842">
        <v>584.04200000000003</v>
      </c>
      <c r="N842">
        <v>-1202.21</v>
      </c>
      <c r="O842">
        <v>-8947.4</v>
      </c>
      <c r="P842">
        <v>-1819.45</v>
      </c>
      <c r="Q842">
        <v>1520.47</v>
      </c>
      <c r="R842">
        <v>-8735.9699999999993</v>
      </c>
      <c r="S842">
        <v>39.504899999999999</v>
      </c>
      <c r="T842">
        <v>-1910.14</v>
      </c>
    </row>
    <row r="843" spans="1:20" x14ac:dyDescent="0.2">
      <c r="A843">
        <v>839</v>
      </c>
      <c r="B843">
        <v>0</v>
      </c>
      <c r="C843">
        <v>-4773.7700000000004</v>
      </c>
      <c r="D843">
        <v>7360.89</v>
      </c>
      <c r="E843">
        <v>-6493.97</v>
      </c>
      <c r="F843">
        <v>-7839.04</v>
      </c>
      <c r="G843">
        <v>-228.49600000000001</v>
      </c>
      <c r="H843">
        <v>-5522.16</v>
      </c>
      <c r="I843">
        <v>-8180.68</v>
      </c>
      <c r="J843">
        <v>214.59100000000001</v>
      </c>
      <c r="K843">
        <v>144.114</v>
      </c>
      <c r="L843">
        <v>-8735.9599999999991</v>
      </c>
      <c r="M843">
        <v>553.06899999999996</v>
      </c>
      <c r="N843">
        <v>-1289.76</v>
      </c>
      <c r="O843">
        <v>-8670.86</v>
      </c>
      <c r="P843">
        <v>-1446.83</v>
      </c>
      <c r="Q843">
        <v>1226.8599999999999</v>
      </c>
      <c r="R843">
        <v>-8560.8799999999992</v>
      </c>
      <c r="S843">
        <v>56.571399999999997</v>
      </c>
      <c r="T843">
        <v>-1808.69</v>
      </c>
    </row>
    <row r="844" spans="1:20" x14ac:dyDescent="0.2">
      <c r="A844">
        <v>840</v>
      </c>
      <c r="B844">
        <v>1</v>
      </c>
      <c r="C844">
        <v>-4131.2299999999996</v>
      </c>
      <c r="D844">
        <v>11098.4</v>
      </c>
      <c r="E844">
        <v>-5176.66</v>
      </c>
      <c r="F844">
        <v>-7969.26</v>
      </c>
      <c r="G844">
        <v>-240.19499999999999</v>
      </c>
      <c r="H844">
        <v>-5474.12</v>
      </c>
      <c r="I844">
        <v>-8335.5400000000009</v>
      </c>
      <c r="J844">
        <v>302.137</v>
      </c>
      <c r="K844">
        <v>262.63200000000001</v>
      </c>
      <c r="L844">
        <v>-8552.34</v>
      </c>
      <c r="M844">
        <v>561.60299999999995</v>
      </c>
      <c r="N844">
        <v>-1416.81</v>
      </c>
      <c r="O844">
        <v>-8385.7800000000007</v>
      </c>
      <c r="P844">
        <v>-1029.33</v>
      </c>
      <c r="Q844">
        <v>888.38</v>
      </c>
      <c r="R844">
        <v>-8306.77</v>
      </c>
      <c r="S844">
        <v>135.583</v>
      </c>
      <c r="T844">
        <v>-1760.65</v>
      </c>
    </row>
    <row r="845" spans="1:20" x14ac:dyDescent="0.2">
      <c r="A845">
        <v>841</v>
      </c>
      <c r="B845">
        <v>0</v>
      </c>
      <c r="C845">
        <v>-2530.7600000000002</v>
      </c>
      <c r="D845">
        <v>12207.3</v>
      </c>
      <c r="E845">
        <v>-2763.64</v>
      </c>
      <c r="F845">
        <v>-8327.98</v>
      </c>
      <c r="G845">
        <v>-463.32900000000001</v>
      </c>
      <c r="H845">
        <v>-5446.32</v>
      </c>
      <c r="I845">
        <v>-8309.93</v>
      </c>
      <c r="J845">
        <v>429.18900000000002</v>
      </c>
      <c r="K845">
        <v>372.61399999999998</v>
      </c>
      <c r="L845">
        <v>-8241.66</v>
      </c>
      <c r="M845">
        <v>609.64400000000001</v>
      </c>
      <c r="N845">
        <v>-1557.76</v>
      </c>
      <c r="O845">
        <v>-8044.13</v>
      </c>
      <c r="P845">
        <v>-690.84900000000005</v>
      </c>
      <c r="Q845">
        <v>594.76900000000001</v>
      </c>
      <c r="R845">
        <v>-7965.12</v>
      </c>
      <c r="S845">
        <v>197.52500000000001</v>
      </c>
      <c r="T845">
        <v>-1724.32</v>
      </c>
    </row>
    <row r="846" spans="1:20" x14ac:dyDescent="0.2">
      <c r="A846">
        <v>842</v>
      </c>
      <c r="B846">
        <v>1</v>
      </c>
      <c r="C846">
        <v>-867.13400000000001</v>
      </c>
      <c r="D846">
        <v>10310.200000000001</v>
      </c>
      <c r="E846">
        <v>-468.911</v>
      </c>
      <c r="F846">
        <v>-8807.41</v>
      </c>
      <c r="G846">
        <v>-770.84</v>
      </c>
      <c r="H846">
        <v>-5629.95</v>
      </c>
      <c r="I846">
        <v>-8157.27</v>
      </c>
      <c r="J846">
        <v>595.74800000000005</v>
      </c>
      <c r="K846">
        <v>460.16199999999998</v>
      </c>
      <c r="L846">
        <v>-7832.7</v>
      </c>
      <c r="M846">
        <v>688.65599999999995</v>
      </c>
      <c r="N846">
        <v>-1653.85</v>
      </c>
      <c r="O846">
        <v>-7592.5</v>
      </c>
      <c r="P846">
        <v>-422.84399999999999</v>
      </c>
      <c r="Q846">
        <v>239.21700000000001</v>
      </c>
      <c r="R846">
        <v>-7556.16</v>
      </c>
      <c r="S846">
        <v>206.06100000000001</v>
      </c>
      <c r="T846">
        <v>-1825.76</v>
      </c>
    </row>
    <row r="847" spans="1:20" x14ac:dyDescent="0.2">
      <c r="A847">
        <v>843</v>
      </c>
      <c r="B847">
        <v>0</v>
      </c>
      <c r="C847">
        <v>-25.610199999999999</v>
      </c>
      <c r="D847">
        <v>6714.2</v>
      </c>
      <c r="E847">
        <v>433.55500000000001</v>
      </c>
      <c r="F847">
        <v>-9128.82</v>
      </c>
      <c r="G847">
        <v>-1030.31</v>
      </c>
      <c r="H847">
        <v>-5949.17</v>
      </c>
      <c r="I847">
        <v>-7889.27</v>
      </c>
      <c r="J847">
        <v>810.351</v>
      </c>
      <c r="K847">
        <v>578.67899999999997</v>
      </c>
      <c r="L847">
        <v>-7508.12</v>
      </c>
      <c r="M847">
        <v>742.05700000000002</v>
      </c>
      <c r="N847">
        <v>-1803.33</v>
      </c>
      <c r="O847">
        <v>-7087.46</v>
      </c>
      <c r="P847">
        <v>-194.346</v>
      </c>
      <c r="Q847">
        <v>-116.33499999999999</v>
      </c>
      <c r="R847">
        <v>-7282.8</v>
      </c>
      <c r="S847">
        <v>245.566</v>
      </c>
      <c r="T847">
        <v>-1865.27</v>
      </c>
    </row>
    <row r="848" spans="1:20" x14ac:dyDescent="0.2">
      <c r="A848">
        <v>844</v>
      </c>
      <c r="B848">
        <v>1</v>
      </c>
      <c r="C848">
        <v>-272.19200000000001</v>
      </c>
      <c r="D848">
        <v>2872.44</v>
      </c>
      <c r="E848">
        <v>-119.526</v>
      </c>
      <c r="F848">
        <v>-9292.2000000000007</v>
      </c>
      <c r="G848">
        <v>-1151</v>
      </c>
      <c r="H848">
        <v>-6354.94</v>
      </c>
      <c r="I848">
        <v>-7652.24</v>
      </c>
      <c r="J848">
        <v>1069.82</v>
      </c>
      <c r="K848">
        <v>680.12099999999998</v>
      </c>
      <c r="L848">
        <v>-7161.1</v>
      </c>
      <c r="M848">
        <v>668.40099999999995</v>
      </c>
      <c r="N848">
        <v>-1938.92</v>
      </c>
      <c r="O848">
        <v>-6639</v>
      </c>
      <c r="P848">
        <v>3.1831</v>
      </c>
      <c r="Q848">
        <v>-429.2</v>
      </c>
      <c r="R848">
        <v>-7206.97</v>
      </c>
      <c r="S848">
        <v>250.922</v>
      </c>
      <c r="T848">
        <v>-1913.31</v>
      </c>
    </row>
    <row r="849" spans="1:20" x14ac:dyDescent="0.2">
      <c r="A849">
        <v>845</v>
      </c>
      <c r="B849">
        <v>0</v>
      </c>
      <c r="C849">
        <v>-983.29600000000005</v>
      </c>
      <c r="D849">
        <v>121.818</v>
      </c>
      <c r="E849">
        <v>-578.68499999999995</v>
      </c>
      <c r="F849">
        <v>-9323.16</v>
      </c>
      <c r="G849">
        <v>-890.51300000000003</v>
      </c>
      <c r="H849">
        <v>-6419.04</v>
      </c>
      <c r="I849">
        <v>-7423.74</v>
      </c>
      <c r="J849">
        <v>1301.5</v>
      </c>
      <c r="K849">
        <v>745.24300000000005</v>
      </c>
      <c r="L849">
        <v>-6845.05</v>
      </c>
      <c r="M849">
        <v>496.48700000000002</v>
      </c>
      <c r="N849">
        <v>-2110.84</v>
      </c>
      <c r="O849">
        <v>-6291.99</v>
      </c>
      <c r="P849">
        <v>192.17400000000001</v>
      </c>
      <c r="Q849">
        <v>-570.14599999999996</v>
      </c>
      <c r="R849">
        <v>-7277.45</v>
      </c>
      <c r="S849">
        <v>140.94300000000001</v>
      </c>
      <c r="T849">
        <v>-2000.86</v>
      </c>
    </row>
    <row r="850" spans="1:20" x14ac:dyDescent="0.2">
      <c r="A850">
        <v>846</v>
      </c>
      <c r="B850">
        <v>1</v>
      </c>
      <c r="C850">
        <v>-1617.55</v>
      </c>
      <c r="D850">
        <v>-792.25400000000002</v>
      </c>
      <c r="E850">
        <v>-739.899</v>
      </c>
      <c r="F850">
        <v>-9289.01</v>
      </c>
      <c r="G850">
        <v>-266.959</v>
      </c>
      <c r="H850">
        <v>-6133.96</v>
      </c>
      <c r="I850">
        <v>-7226.21</v>
      </c>
      <c r="J850">
        <v>1631.43</v>
      </c>
      <c r="K850">
        <v>886.18700000000001</v>
      </c>
      <c r="L850">
        <v>-6546.09</v>
      </c>
      <c r="M850">
        <v>443.09399999999999</v>
      </c>
      <c r="N850">
        <v>-2181.31</v>
      </c>
      <c r="O850">
        <v>-6018.64</v>
      </c>
      <c r="P850">
        <v>341.65699999999998</v>
      </c>
      <c r="Q850">
        <v>-640.61800000000005</v>
      </c>
      <c r="R850">
        <v>-7316.95</v>
      </c>
      <c r="S850">
        <v>53.391800000000003</v>
      </c>
      <c r="T850">
        <v>-2119.38</v>
      </c>
    </row>
    <row r="851" spans="1:20" x14ac:dyDescent="0.2">
      <c r="A851">
        <v>847</v>
      </c>
      <c r="B851">
        <v>0</v>
      </c>
      <c r="C851">
        <v>-1956.02</v>
      </c>
      <c r="D851">
        <v>-240.27699999999999</v>
      </c>
      <c r="E851">
        <v>-1124.27</v>
      </c>
      <c r="F851">
        <v>-9088.2800000000007</v>
      </c>
      <c r="G851">
        <v>291.46699999999998</v>
      </c>
      <c r="H851">
        <v>-5852.07</v>
      </c>
      <c r="I851">
        <v>-7028.68</v>
      </c>
      <c r="J851">
        <v>1851.39</v>
      </c>
      <c r="K851">
        <v>956.65899999999999</v>
      </c>
      <c r="L851">
        <v>-6394.45</v>
      </c>
      <c r="M851">
        <v>422.81799999999998</v>
      </c>
      <c r="N851">
        <v>-2237.9</v>
      </c>
      <c r="O851">
        <v>-5942.82</v>
      </c>
      <c r="P851">
        <v>443.09399999999999</v>
      </c>
      <c r="Q851">
        <v>-705.745</v>
      </c>
      <c r="R851">
        <v>-7347.92</v>
      </c>
      <c r="S851">
        <v>-56.5854</v>
      </c>
      <c r="T851">
        <v>-2229.36</v>
      </c>
    </row>
    <row r="852" spans="1:20" x14ac:dyDescent="0.2">
      <c r="A852">
        <v>848</v>
      </c>
      <c r="B852">
        <v>1</v>
      </c>
      <c r="C852">
        <v>-2206.94</v>
      </c>
      <c r="D852">
        <v>1015.37</v>
      </c>
      <c r="E852">
        <v>-1730.74</v>
      </c>
      <c r="F852">
        <v>-8741.27</v>
      </c>
      <c r="G852">
        <v>614.99699999999996</v>
      </c>
      <c r="H852">
        <v>-5676.97</v>
      </c>
      <c r="I852">
        <v>-6814.07</v>
      </c>
      <c r="J852">
        <v>2026.49</v>
      </c>
      <c r="K852">
        <v>996.16399999999999</v>
      </c>
      <c r="L852">
        <v>-6501.23</v>
      </c>
      <c r="M852">
        <v>228.488</v>
      </c>
      <c r="N852">
        <v>-2339.33</v>
      </c>
      <c r="O852">
        <v>-6064.54</v>
      </c>
      <c r="P852">
        <v>448.43599999999998</v>
      </c>
      <c r="Q852">
        <v>-838.14499999999998</v>
      </c>
      <c r="R852">
        <v>-7330.83</v>
      </c>
      <c r="S852">
        <v>-118.515</v>
      </c>
      <c r="T852">
        <v>-2316.91</v>
      </c>
    </row>
    <row r="853" spans="1:20" x14ac:dyDescent="0.2">
      <c r="A853">
        <v>849</v>
      </c>
      <c r="B853">
        <v>0</v>
      </c>
      <c r="C853">
        <v>-2356.42</v>
      </c>
      <c r="D853">
        <v>2086.29</v>
      </c>
      <c r="E853">
        <v>-2150.35</v>
      </c>
      <c r="F853">
        <v>-8425.2199999999993</v>
      </c>
      <c r="G853">
        <v>467.649</v>
      </c>
      <c r="H853">
        <v>-5491.19</v>
      </c>
      <c r="I853">
        <v>-6546.07</v>
      </c>
      <c r="J853">
        <v>2263.5300000000002</v>
      </c>
      <c r="K853">
        <v>1044.21</v>
      </c>
      <c r="L853">
        <v>-6456.39</v>
      </c>
      <c r="M853">
        <v>282.94400000000002</v>
      </c>
      <c r="N853">
        <v>-2378.84</v>
      </c>
      <c r="O853">
        <v>-6349.62</v>
      </c>
      <c r="P853">
        <v>338.46</v>
      </c>
      <c r="Q853">
        <v>-894.73400000000004</v>
      </c>
      <c r="R853">
        <v>-7226.2</v>
      </c>
      <c r="S853">
        <v>-118.515</v>
      </c>
      <c r="T853">
        <v>-2409.8000000000002</v>
      </c>
    </row>
    <row r="854" spans="1:20" x14ac:dyDescent="0.2">
      <c r="A854">
        <v>850</v>
      </c>
      <c r="B854">
        <v>1</v>
      </c>
      <c r="C854">
        <v>-2509.11</v>
      </c>
      <c r="D854">
        <v>2522.98</v>
      </c>
      <c r="E854">
        <v>-2237.9</v>
      </c>
      <c r="F854">
        <v>-8168.98</v>
      </c>
      <c r="G854">
        <v>64.048400000000001</v>
      </c>
      <c r="H854">
        <v>-5499.73</v>
      </c>
      <c r="I854">
        <v>-6317.58</v>
      </c>
      <c r="J854">
        <v>2474.9299999999998</v>
      </c>
      <c r="K854">
        <v>1114.68</v>
      </c>
      <c r="L854">
        <v>-6526.86</v>
      </c>
      <c r="M854">
        <v>626.745</v>
      </c>
      <c r="N854">
        <v>-2426.89</v>
      </c>
      <c r="O854">
        <v>-6622.95</v>
      </c>
      <c r="P854">
        <v>259.44900000000001</v>
      </c>
      <c r="Q854">
        <v>-970.53800000000001</v>
      </c>
      <c r="R854">
        <v>-7045.75</v>
      </c>
      <c r="S854">
        <v>-135.6</v>
      </c>
      <c r="T854">
        <v>-2409.8000000000002</v>
      </c>
    </row>
    <row r="855" spans="1:20" x14ac:dyDescent="0.2">
      <c r="A855">
        <v>851</v>
      </c>
      <c r="B855">
        <v>0</v>
      </c>
      <c r="C855">
        <v>-2819.82</v>
      </c>
      <c r="D855">
        <v>2578.48</v>
      </c>
      <c r="E855">
        <v>-2364.9699999999998</v>
      </c>
      <c r="F855">
        <v>-8197.82</v>
      </c>
      <c r="G855">
        <v>-319.25299999999999</v>
      </c>
      <c r="H855">
        <v>-5539.23</v>
      </c>
      <c r="I855">
        <v>-6102.96</v>
      </c>
      <c r="J855">
        <v>2593.4499999999998</v>
      </c>
      <c r="K855">
        <v>1154.19</v>
      </c>
      <c r="L855">
        <v>-6557.82</v>
      </c>
      <c r="M855">
        <v>810.4</v>
      </c>
      <c r="N855">
        <v>-2488.81</v>
      </c>
      <c r="O855">
        <v>-6758.56</v>
      </c>
      <c r="P855">
        <v>206.06800000000001</v>
      </c>
      <c r="Q855">
        <v>-917.15700000000004</v>
      </c>
      <c r="R855">
        <v>-6927.24</v>
      </c>
      <c r="S855">
        <v>-188.98099999999999</v>
      </c>
      <c r="T855">
        <v>-2426.89</v>
      </c>
    </row>
    <row r="856" spans="1:20" x14ac:dyDescent="0.2">
      <c r="A856">
        <v>852</v>
      </c>
      <c r="B856">
        <v>1</v>
      </c>
      <c r="C856">
        <v>-3297.11</v>
      </c>
      <c r="D856">
        <v>2236.8000000000002</v>
      </c>
      <c r="E856">
        <v>-2531.5300000000002</v>
      </c>
      <c r="F856">
        <v>-8491.4500000000007</v>
      </c>
      <c r="G856">
        <v>-422.79199999999997</v>
      </c>
      <c r="H856">
        <v>-5621.46</v>
      </c>
      <c r="I856">
        <v>-5817.88</v>
      </c>
      <c r="J856">
        <v>2694.88</v>
      </c>
      <c r="K856">
        <v>1176.5999999999999</v>
      </c>
      <c r="L856">
        <v>-6600.54</v>
      </c>
      <c r="M856">
        <v>1027.1300000000001</v>
      </c>
      <c r="N856">
        <v>-2497.36</v>
      </c>
      <c r="O856">
        <v>-6947.54</v>
      </c>
      <c r="P856">
        <v>228.48500000000001</v>
      </c>
      <c r="Q856">
        <v>-931.029</v>
      </c>
      <c r="R856">
        <v>-6834.35</v>
      </c>
      <c r="S856">
        <v>-158.02000000000001</v>
      </c>
      <c r="T856">
        <v>-2505.9</v>
      </c>
    </row>
    <row r="857" spans="1:20" x14ac:dyDescent="0.2">
      <c r="A857">
        <v>853</v>
      </c>
      <c r="B857">
        <v>0</v>
      </c>
      <c r="C857">
        <v>-3963.38</v>
      </c>
      <c r="D857">
        <v>1887.69</v>
      </c>
      <c r="E857">
        <v>-2677.79</v>
      </c>
      <c r="F857">
        <v>-8829.91</v>
      </c>
      <c r="G857">
        <v>-134.48400000000001</v>
      </c>
      <c r="H857">
        <v>-5824.31</v>
      </c>
      <c r="I857">
        <v>-5536.01</v>
      </c>
      <c r="J857">
        <v>2708.75</v>
      </c>
      <c r="K857">
        <v>1137.0999999999999</v>
      </c>
      <c r="L857">
        <v>-6772.43</v>
      </c>
      <c r="M857">
        <v>1035.67</v>
      </c>
      <c r="N857">
        <v>-2545.41</v>
      </c>
      <c r="O857">
        <v>-7122.65</v>
      </c>
      <c r="P857">
        <v>188.97900000000001</v>
      </c>
      <c r="Q857">
        <v>-877.654</v>
      </c>
      <c r="R857">
        <v>-6851.44</v>
      </c>
      <c r="S857">
        <v>-158.02000000000001</v>
      </c>
      <c r="T857">
        <v>-2567.8200000000002</v>
      </c>
    </row>
    <row r="858" spans="1:20" x14ac:dyDescent="0.2">
      <c r="A858">
        <v>854</v>
      </c>
      <c r="B858">
        <v>1</v>
      </c>
      <c r="C858">
        <v>-4796.2299999999996</v>
      </c>
      <c r="D858">
        <v>1865.28</v>
      </c>
      <c r="E858">
        <v>-2706.65</v>
      </c>
      <c r="F858">
        <v>-9055.18</v>
      </c>
      <c r="G858">
        <v>288.30799999999999</v>
      </c>
      <c r="H858">
        <v>-5886.23</v>
      </c>
      <c r="I858">
        <v>-5360.9</v>
      </c>
      <c r="J858">
        <v>2612.65</v>
      </c>
      <c r="K858">
        <v>1114.68</v>
      </c>
      <c r="L858">
        <v>-6859.99</v>
      </c>
      <c r="M858">
        <v>1075.18</v>
      </c>
      <c r="N858">
        <v>-2590.23</v>
      </c>
      <c r="O858">
        <v>-7308.41</v>
      </c>
      <c r="P858">
        <v>106.742</v>
      </c>
      <c r="Q858">
        <v>-891.52099999999996</v>
      </c>
      <c r="R858">
        <v>-6904.82</v>
      </c>
      <c r="S858">
        <v>-158.02000000000001</v>
      </c>
      <c r="T858">
        <v>-2584.91</v>
      </c>
    </row>
    <row r="859" spans="1:20" x14ac:dyDescent="0.2">
      <c r="A859">
        <v>855</v>
      </c>
      <c r="B859">
        <v>0</v>
      </c>
      <c r="C859">
        <v>-5758.23</v>
      </c>
      <c r="D859">
        <v>1956.07</v>
      </c>
      <c r="E859">
        <v>-2957.55</v>
      </c>
      <c r="F859">
        <v>-9017.76</v>
      </c>
      <c r="G859">
        <v>491.154</v>
      </c>
      <c r="H859">
        <v>-5886.23</v>
      </c>
      <c r="I859">
        <v>-5149.5</v>
      </c>
      <c r="J859">
        <v>2497.36</v>
      </c>
      <c r="K859">
        <v>1128.55</v>
      </c>
      <c r="L859">
        <v>-6952.87</v>
      </c>
      <c r="M859">
        <v>1106.1400000000001</v>
      </c>
      <c r="N859">
        <v>-2519.77</v>
      </c>
      <c r="O859">
        <v>-7342.6</v>
      </c>
      <c r="P859">
        <v>-96.104299999999995</v>
      </c>
      <c r="Q859">
        <v>-855.245</v>
      </c>
      <c r="R859">
        <v>-6882.4</v>
      </c>
      <c r="S859">
        <v>-140.92500000000001</v>
      </c>
      <c r="T859">
        <v>-2646.83</v>
      </c>
    </row>
    <row r="860" spans="1:20" x14ac:dyDescent="0.2">
      <c r="A860">
        <v>856</v>
      </c>
      <c r="B860">
        <v>1</v>
      </c>
      <c r="C860">
        <v>-6593.17</v>
      </c>
      <c r="D860">
        <v>2164.2199999999998</v>
      </c>
      <c r="E860">
        <v>-3124.13</v>
      </c>
      <c r="F860">
        <v>-8684.61</v>
      </c>
      <c r="G860">
        <v>535.97299999999996</v>
      </c>
      <c r="H860">
        <v>-5920.43</v>
      </c>
      <c r="I860">
        <v>-5048.08</v>
      </c>
      <c r="J860">
        <v>2494.12</v>
      </c>
      <c r="K860">
        <v>1058.08</v>
      </c>
      <c r="L860">
        <v>-6961.42</v>
      </c>
      <c r="M860">
        <v>1123.23</v>
      </c>
      <c r="N860">
        <v>-2480.2600000000002</v>
      </c>
      <c r="O860">
        <v>-7534.82</v>
      </c>
      <c r="P860">
        <v>-200.76</v>
      </c>
      <c r="Q860">
        <v>-982.31100000000004</v>
      </c>
      <c r="R860">
        <v>-6904.81</v>
      </c>
      <c r="S860">
        <v>-61.913699999999999</v>
      </c>
      <c r="T860">
        <v>-2646.83</v>
      </c>
    </row>
    <row r="861" spans="1:20" x14ac:dyDescent="0.2">
      <c r="A861">
        <v>857</v>
      </c>
      <c r="B861">
        <v>0</v>
      </c>
      <c r="C861">
        <v>-7278.63</v>
      </c>
      <c r="D861">
        <v>2099.0700000000002</v>
      </c>
      <c r="E861">
        <v>-3313.11</v>
      </c>
      <c r="F861">
        <v>-8332.2999999999993</v>
      </c>
      <c r="G861">
        <v>474.05900000000003</v>
      </c>
      <c r="H861">
        <v>-6044.25</v>
      </c>
      <c r="I861">
        <v>-5017.13</v>
      </c>
      <c r="J861">
        <v>2353.1999999999998</v>
      </c>
      <c r="K861">
        <v>1010.03</v>
      </c>
      <c r="L861">
        <v>-7009.47</v>
      </c>
      <c r="M861">
        <v>1176.5999999999999</v>
      </c>
      <c r="N861">
        <v>-2466.4</v>
      </c>
      <c r="O861">
        <v>-7748.28</v>
      </c>
      <c r="P861">
        <v>-389.74</v>
      </c>
      <c r="Q861">
        <v>-1089.04</v>
      </c>
      <c r="R861">
        <v>-6899.5</v>
      </c>
      <c r="S861">
        <v>17.097899999999999</v>
      </c>
      <c r="T861">
        <v>-2638.28</v>
      </c>
    </row>
    <row r="862" spans="1:20" x14ac:dyDescent="0.2">
      <c r="A862">
        <v>858</v>
      </c>
      <c r="B862">
        <v>1</v>
      </c>
      <c r="C862">
        <v>-7854.11</v>
      </c>
      <c r="D862">
        <v>1855.55</v>
      </c>
      <c r="E862">
        <v>-3411.28</v>
      </c>
      <c r="F862">
        <v>-8186.07</v>
      </c>
      <c r="G862">
        <v>448.41</v>
      </c>
      <c r="H862">
        <v>-6001.5</v>
      </c>
      <c r="I862">
        <v>-5034.2299999999996</v>
      </c>
      <c r="J862">
        <v>2257.09</v>
      </c>
      <c r="K862">
        <v>982.31799999999998</v>
      </c>
      <c r="L862">
        <v>-7097.03</v>
      </c>
      <c r="M862">
        <v>1154.19</v>
      </c>
      <c r="N862">
        <v>-2528.3200000000002</v>
      </c>
      <c r="O862">
        <v>-7598.8</v>
      </c>
      <c r="P862">
        <v>-564.86300000000006</v>
      </c>
      <c r="Q862">
        <v>-1044.23</v>
      </c>
      <c r="R862">
        <v>-7018.02</v>
      </c>
      <c r="S862">
        <v>87.559700000000007</v>
      </c>
      <c r="T862">
        <v>-2598.7800000000002</v>
      </c>
    </row>
    <row r="863" spans="1:20" x14ac:dyDescent="0.2">
      <c r="A863">
        <v>859</v>
      </c>
      <c r="B863">
        <v>0</v>
      </c>
      <c r="C863">
        <v>-8401.89</v>
      </c>
      <c r="D863">
        <v>1276.82</v>
      </c>
      <c r="E863">
        <v>-3275.66</v>
      </c>
      <c r="F863">
        <v>-8242.68</v>
      </c>
      <c r="G863">
        <v>364.09500000000003</v>
      </c>
      <c r="H863">
        <v>-5786.87</v>
      </c>
      <c r="I863">
        <v>-5121.79</v>
      </c>
      <c r="J863">
        <v>2099.06</v>
      </c>
      <c r="K863">
        <v>1106.1400000000001</v>
      </c>
      <c r="L863">
        <v>-7189.9</v>
      </c>
      <c r="M863">
        <v>1193.7</v>
      </c>
      <c r="N863">
        <v>-2536.87</v>
      </c>
      <c r="O863">
        <v>-7505.94</v>
      </c>
      <c r="P863">
        <v>-750.59400000000005</v>
      </c>
      <c r="Q863">
        <v>-1140.3399999999999</v>
      </c>
      <c r="R863">
        <v>-7119.44</v>
      </c>
      <c r="S863">
        <v>127.066</v>
      </c>
      <c r="T863">
        <v>-2567.8200000000002</v>
      </c>
    </row>
    <row r="864" spans="1:20" x14ac:dyDescent="0.2">
      <c r="A864">
        <v>860</v>
      </c>
      <c r="B864">
        <v>1</v>
      </c>
      <c r="C864">
        <v>-9064.94</v>
      </c>
      <c r="D864">
        <v>630.87099999999998</v>
      </c>
      <c r="E864">
        <v>-3103.79</v>
      </c>
      <c r="F864">
        <v>-8395.4</v>
      </c>
      <c r="G864">
        <v>463.46199999999999</v>
      </c>
      <c r="H864">
        <v>-5553.09</v>
      </c>
      <c r="I864">
        <v>-5265.96</v>
      </c>
      <c r="J864">
        <v>1932.49</v>
      </c>
      <c r="K864">
        <v>1114.69</v>
      </c>
      <c r="L864">
        <v>-7198.45</v>
      </c>
      <c r="M864">
        <v>1207.55</v>
      </c>
      <c r="N864">
        <v>-2567.8200000000002</v>
      </c>
      <c r="O864">
        <v>-7514.49</v>
      </c>
      <c r="P864">
        <v>-750.59400000000005</v>
      </c>
      <c r="Q864">
        <v>-1289.81</v>
      </c>
      <c r="R864">
        <v>-7176.05</v>
      </c>
      <c r="S864">
        <v>149.46799999999999</v>
      </c>
      <c r="T864">
        <v>-2584.92</v>
      </c>
    </row>
    <row r="865" spans="1:20" x14ac:dyDescent="0.2">
      <c r="A865">
        <v>861</v>
      </c>
      <c r="B865">
        <v>0</v>
      </c>
      <c r="C865">
        <v>-9731.24</v>
      </c>
      <c r="D865">
        <v>120.55200000000001</v>
      </c>
      <c r="E865">
        <v>-3067.54</v>
      </c>
      <c r="F865">
        <v>-8663.39</v>
      </c>
      <c r="G865">
        <v>788.06100000000004</v>
      </c>
      <c r="H865">
        <v>-5491.19</v>
      </c>
      <c r="I865">
        <v>-5494.44</v>
      </c>
      <c r="J865">
        <v>1734.96</v>
      </c>
      <c r="K865">
        <v>1111.43</v>
      </c>
      <c r="L865">
        <v>-7246.51</v>
      </c>
      <c r="M865">
        <v>1154.2</v>
      </c>
      <c r="N865">
        <v>-2576.37</v>
      </c>
      <c r="O865">
        <v>-7536.89</v>
      </c>
      <c r="P865">
        <v>-759.14599999999996</v>
      </c>
      <c r="Q865">
        <v>-1374.12</v>
      </c>
      <c r="R865">
        <v>-7294.56</v>
      </c>
      <c r="S865">
        <v>118.515</v>
      </c>
      <c r="T865">
        <v>-2646.83</v>
      </c>
    </row>
    <row r="866" spans="1:20" x14ac:dyDescent="0.2">
      <c r="A866">
        <v>862</v>
      </c>
      <c r="B866">
        <v>1</v>
      </c>
      <c r="C866">
        <v>-10555.6</v>
      </c>
      <c r="D866">
        <v>-158.02000000000001</v>
      </c>
      <c r="E866">
        <v>-3186.05</v>
      </c>
      <c r="F866">
        <v>-8900.42</v>
      </c>
      <c r="G866">
        <v>1177.83</v>
      </c>
      <c r="H866">
        <v>-5482.63</v>
      </c>
      <c r="I866">
        <v>-5709.08</v>
      </c>
      <c r="J866">
        <v>1545.98</v>
      </c>
      <c r="K866">
        <v>1004.73</v>
      </c>
      <c r="L866">
        <v>-7316.97</v>
      </c>
      <c r="M866">
        <v>1185.1500000000001</v>
      </c>
      <c r="N866">
        <v>-2598.77</v>
      </c>
      <c r="O866">
        <v>-7480.28</v>
      </c>
      <c r="P866">
        <v>-772.99199999999996</v>
      </c>
      <c r="Q866">
        <v>-1326.06</v>
      </c>
      <c r="R866">
        <v>-7413.08</v>
      </c>
      <c r="S866">
        <v>92.854799999999997</v>
      </c>
      <c r="T866">
        <v>-2629.72</v>
      </c>
    </row>
    <row r="867" spans="1:20" x14ac:dyDescent="0.2">
      <c r="A867">
        <v>863</v>
      </c>
      <c r="B867">
        <v>0</v>
      </c>
      <c r="C867">
        <v>-11529.4</v>
      </c>
      <c r="D867">
        <v>-166.57400000000001</v>
      </c>
      <c r="E867">
        <v>-3313.13</v>
      </c>
      <c r="F867">
        <v>-9128.91</v>
      </c>
      <c r="G867">
        <v>1648.63</v>
      </c>
      <c r="H867">
        <v>-5434.57</v>
      </c>
      <c r="I867">
        <v>-5994.17</v>
      </c>
      <c r="J867">
        <v>1396.51</v>
      </c>
      <c r="K867">
        <v>1075.19</v>
      </c>
      <c r="L867">
        <v>-7347.92</v>
      </c>
      <c r="M867">
        <v>1202.26</v>
      </c>
      <c r="N867">
        <v>-2533.6</v>
      </c>
      <c r="O867">
        <v>-7361.76</v>
      </c>
      <c r="P867">
        <v>-659.76300000000003</v>
      </c>
      <c r="Q867">
        <v>-1255.5999999999999</v>
      </c>
      <c r="R867">
        <v>-7540.15</v>
      </c>
      <c r="S867">
        <v>-8.5542200000000008</v>
      </c>
      <c r="T867">
        <v>-2550.71</v>
      </c>
    </row>
    <row r="868" spans="1:20" x14ac:dyDescent="0.2">
      <c r="A868">
        <v>864</v>
      </c>
      <c r="B868">
        <v>1</v>
      </c>
      <c r="C868">
        <v>-12638.8</v>
      </c>
      <c r="D868">
        <v>-214.63499999999999</v>
      </c>
      <c r="E868">
        <v>-3496.81</v>
      </c>
      <c r="F868">
        <v>-9292.2099999999991</v>
      </c>
      <c r="G868">
        <v>1973.23</v>
      </c>
      <c r="H868">
        <v>-5338.45</v>
      </c>
      <c r="I868">
        <v>-6293.11</v>
      </c>
      <c r="J868">
        <v>1295.1099999999999</v>
      </c>
      <c r="K868">
        <v>1131.8</v>
      </c>
      <c r="L868">
        <v>-7365.03</v>
      </c>
      <c r="M868">
        <v>1272.71</v>
      </c>
      <c r="N868">
        <v>-2435.4699999999998</v>
      </c>
      <c r="O868">
        <v>-7251.8</v>
      </c>
      <c r="P868">
        <v>-422.72899999999998</v>
      </c>
      <c r="Q868">
        <v>-1190.43</v>
      </c>
      <c r="R868">
        <v>-7706.73</v>
      </c>
      <c r="S868">
        <v>-65.170199999999994</v>
      </c>
      <c r="T868">
        <v>-2480.2600000000002</v>
      </c>
    </row>
    <row r="869" spans="1:20" x14ac:dyDescent="0.2">
      <c r="A869">
        <v>865</v>
      </c>
      <c r="B869">
        <v>0</v>
      </c>
      <c r="C869">
        <v>-13894.4</v>
      </c>
      <c r="D869">
        <v>-379.20600000000002</v>
      </c>
      <c r="E869">
        <v>-3816.14</v>
      </c>
      <c r="F869">
        <v>-9365.94</v>
      </c>
      <c r="G869">
        <v>2268.89</v>
      </c>
      <c r="H869">
        <v>-5146.2</v>
      </c>
      <c r="I869">
        <v>-6530.14</v>
      </c>
      <c r="J869">
        <v>1255.5999999999999</v>
      </c>
      <c r="K869">
        <v>1267.43</v>
      </c>
      <c r="L869">
        <v>-7444.04</v>
      </c>
      <c r="M869">
        <v>1320.77</v>
      </c>
      <c r="N869">
        <v>-2596.7600000000002</v>
      </c>
      <c r="O869">
        <v>-7181.34</v>
      </c>
      <c r="P869">
        <v>-194.25</v>
      </c>
      <c r="Q869">
        <v>-1049.52</v>
      </c>
      <c r="R869">
        <v>-7861.48</v>
      </c>
      <c r="S869">
        <v>-192.244</v>
      </c>
      <c r="T869">
        <v>-2440.75</v>
      </c>
    </row>
    <row r="870" spans="1:20" x14ac:dyDescent="0.2">
      <c r="A870">
        <v>866</v>
      </c>
      <c r="B870">
        <v>1</v>
      </c>
      <c r="C870">
        <v>-15136.2</v>
      </c>
      <c r="D870">
        <v>-955.95799999999997</v>
      </c>
      <c r="E870">
        <v>-4255.9799999999996</v>
      </c>
      <c r="F870">
        <v>-9529.25</v>
      </c>
      <c r="G870">
        <v>2330.79</v>
      </c>
      <c r="H870">
        <v>-4924.28</v>
      </c>
      <c r="I870">
        <v>-6758.62</v>
      </c>
      <c r="J870">
        <v>1190.43</v>
      </c>
      <c r="K870">
        <v>1422.18</v>
      </c>
      <c r="L870">
        <v>-7505.94</v>
      </c>
      <c r="M870">
        <v>1374.12</v>
      </c>
      <c r="N870">
        <v>-2852.91</v>
      </c>
      <c r="O870">
        <v>-7158.95</v>
      </c>
      <c r="P870">
        <v>-22.391200000000001</v>
      </c>
      <c r="Q870">
        <v>-1038.96</v>
      </c>
      <c r="R870">
        <v>-7870.04</v>
      </c>
      <c r="S870">
        <v>-316.03899999999999</v>
      </c>
      <c r="T870">
        <v>-2435.4699999999998</v>
      </c>
    </row>
    <row r="871" spans="1:20" x14ac:dyDescent="0.2">
      <c r="A871">
        <v>867</v>
      </c>
      <c r="B871">
        <v>0</v>
      </c>
      <c r="C871">
        <v>-16405.7</v>
      </c>
      <c r="D871">
        <v>-2032.46</v>
      </c>
      <c r="E871">
        <v>-4614.8100000000004</v>
      </c>
      <c r="F871">
        <v>-9534.52</v>
      </c>
      <c r="G871">
        <v>2373.58</v>
      </c>
      <c r="H871">
        <v>-5077.03</v>
      </c>
      <c r="I871">
        <v>-6964.71</v>
      </c>
      <c r="J871">
        <v>1058.08</v>
      </c>
      <c r="K871">
        <v>1447.85</v>
      </c>
      <c r="L871">
        <v>-7480.26</v>
      </c>
      <c r="M871">
        <v>1326.05</v>
      </c>
      <c r="N871">
        <v>-2832.51</v>
      </c>
      <c r="O871">
        <v>-7207.01</v>
      </c>
      <c r="P871">
        <v>73.735900000000001</v>
      </c>
      <c r="Q871">
        <v>-1318.79</v>
      </c>
      <c r="R871">
        <v>-7883.87</v>
      </c>
      <c r="S871">
        <v>-298.92399999999998</v>
      </c>
      <c r="T871">
        <v>-2545.4299999999998</v>
      </c>
    </row>
    <row r="872" spans="1:20" x14ac:dyDescent="0.2">
      <c r="A872">
        <v>868</v>
      </c>
      <c r="B872">
        <v>1</v>
      </c>
      <c r="C872">
        <v>-17551.400000000001</v>
      </c>
      <c r="D872">
        <v>-3675.89</v>
      </c>
      <c r="E872">
        <v>-5205.42</v>
      </c>
      <c r="F872">
        <v>-9416</v>
      </c>
      <c r="G872">
        <v>2553.9899999999998</v>
      </c>
      <c r="H872">
        <v>-5310.78</v>
      </c>
      <c r="I872">
        <v>-7167.51</v>
      </c>
      <c r="J872">
        <v>1001.45</v>
      </c>
      <c r="K872">
        <v>1557.81</v>
      </c>
      <c r="L872">
        <v>-7344.63</v>
      </c>
      <c r="M872">
        <v>1229.92</v>
      </c>
      <c r="N872">
        <v>-2621.15</v>
      </c>
      <c r="O872">
        <v>-7303.14</v>
      </c>
      <c r="P872">
        <v>214.642</v>
      </c>
      <c r="Q872">
        <v>-1736.23</v>
      </c>
      <c r="R872">
        <v>-7796.3</v>
      </c>
      <c r="S872">
        <v>-211.35400000000001</v>
      </c>
      <c r="T872">
        <v>-2590.21</v>
      </c>
    </row>
    <row r="873" spans="1:20" x14ac:dyDescent="0.2">
      <c r="A873">
        <v>869</v>
      </c>
      <c r="B873">
        <v>0</v>
      </c>
      <c r="C873">
        <v>-18714.099999999999</v>
      </c>
      <c r="D873">
        <v>-5724.93</v>
      </c>
      <c r="E873">
        <v>-5997.51</v>
      </c>
      <c r="F873">
        <v>-9280.3700000000008</v>
      </c>
      <c r="G873">
        <v>2612.59</v>
      </c>
      <c r="H873">
        <v>-5406.91</v>
      </c>
      <c r="I873">
        <v>-7255.08</v>
      </c>
      <c r="J873">
        <v>891.49400000000003</v>
      </c>
      <c r="K873">
        <v>1585.46</v>
      </c>
      <c r="L873">
        <v>-7155.66</v>
      </c>
      <c r="M873">
        <v>1089.02</v>
      </c>
      <c r="N873">
        <v>-2511.1999999999998</v>
      </c>
      <c r="O873">
        <v>-7426.93</v>
      </c>
      <c r="P873">
        <v>293.654</v>
      </c>
      <c r="Q873">
        <v>-2057.5500000000002</v>
      </c>
      <c r="R873">
        <v>-7660.66</v>
      </c>
      <c r="S873">
        <v>-84.276799999999994</v>
      </c>
      <c r="T873">
        <v>-2468.4</v>
      </c>
    </row>
    <row r="874" spans="1:20" x14ac:dyDescent="0.2">
      <c r="A874">
        <v>870</v>
      </c>
      <c r="B874">
        <v>1</v>
      </c>
      <c r="C874">
        <v>-19767.599999999999</v>
      </c>
      <c r="D874">
        <v>-7906.31</v>
      </c>
      <c r="E874">
        <v>-6519.64</v>
      </c>
      <c r="F874">
        <v>-9099.9599999999991</v>
      </c>
      <c r="G874">
        <v>2454.5700000000002</v>
      </c>
      <c r="H874">
        <v>-5556.37</v>
      </c>
      <c r="I874">
        <v>-7365.04</v>
      </c>
      <c r="J874">
        <v>786.80200000000002</v>
      </c>
      <c r="K874">
        <v>1453.12</v>
      </c>
      <c r="L874">
        <v>-6997.64</v>
      </c>
      <c r="M874">
        <v>1018.57</v>
      </c>
      <c r="N874">
        <v>-2449.31</v>
      </c>
      <c r="O874">
        <v>-7401.25</v>
      </c>
      <c r="P874">
        <v>381.22500000000002</v>
      </c>
      <c r="Q874">
        <v>-2246.52</v>
      </c>
      <c r="R874">
        <v>-7446.01</v>
      </c>
      <c r="S874">
        <v>65.186000000000007</v>
      </c>
      <c r="T874">
        <v>-2208.98</v>
      </c>
    </row>
    <row r="875" spans="1:20" x14ac:dyDescent="0.2">
      <c r="A875">
        <v>871</v>
      </c>
      <c r="B875">
        <v>0</v>
      </c>
      <c r="C875">
        <v>-20125.099999999999</v>
      </c>
      <c r="D875">
        <v>-10067.299999999999</v>
      </c>
      <c r="E875">
        <v>-7115.53</v>
      </c>
      <c r="F875">
        <v>-9015.69</v>
      </c>
      <c r="G875">
        <v>2262.3000000000002</v>
      </c>
      <c r="H875">
        <v>-5683.45</v>
      </c>
      <c r="I875">
        <v>-7435.49</v>
      </c>
      <c r="J875">
        <v>623.51800000000003</v>
      </c>
      <c r="K875">
        <v>1430.74</v>
      </c>
      <c r="L875">
        <v>-6839.61</v>
      </c>
      <c r="M875">
        <v>987.62300000000005</v>
      </c>
      <c r="N875">
        <v>-2440.7399999999998</v>
      </c>
      <c r="O875">
        <v>-7299.85</v>
      </c>
      <c r="P875">
        <v>491.18200000000002</v>
      </c>
      <c r="Q875">
        <v>-2430.2199999999998</v>
      </c>
      <c r="R875">
        <v>-7203.72</v>
      </c>
      <c r="S875">
        <v>200.82599999999999</v>
      </c>
      <c r="T875">
        <v>-2037.13</v>
      </c>
    </row>
    <row r="876" spans="1:20" x14ac:dyDescent="0.2">
      <c r="A876">
        <v>872</v>
      </c>
      <c r="B876">
        <v>1</v>
      </c>
      <c r="C876">
        <v>-20187</v>
      </c>
      <c r="D876">
        <v>-12042.6</v>
      </c>
      <c r="E876">
        <v>-7712.02</v>
      </c>
      <c r="F876">
        <v>-9046.6299999999992</v>
      </c>
      <c r="G876">
        <v>1946.25</v>
      </c>
      <c r="H876">
        <v>-5832.91</v>
      </c>
      <c r="I876">
        <v>-7474.99</v>
      </c>
      <c r="J876">
        <v>566.88800000000003</v>
      </c>
      <c r="K876">
        <v>1487.37</v>
      </c>
      <c r="L876">
        <v>-6673.03</v>
      </c>
      <c r="M876">
        <v>996.18499999999995</v>
      </c>
      <c r="N876">
        <v>-2426.9299999999998</v>
      </c>
      <c r="O876">
        <v>-7286.03</v>
      </c>
      <c r="P876">
        <v>553.06899999999996</v>
      </c>
      <c r="Q876">
        <v>-2715.33</v>
      </c>
      <c r="R876">
        <v>-7128.01</v>
      </c>
      <c r="S876">
        <v>389.79300000000001</v>
      </c>
      <c r="T876">
        <v>-1966.68</v>
      </c>
    </row>
    <row r="877" spans="1:20" x14ac:dyDescent="0.2">
      <c r="A877">
        <v>873</v>
      </c>
      <c r="B877">
        <v>0</v>
      </c>
      <c r="C877">
        <v>-20187</v>
      </c>
      <c r="D877">
        <v>-14077.8</v>
      </c>
      <c r="E877">
        <v>-7734.4</v>
      </c>
      <c r="F877">
        <v>-9038.07</v>
      </c>
      <c r="G877">
        <v>1621.65</v>
      </c>
      <c r="H877">
        <v>-5900.05</v>
      </c>
      <c r="I877">
        <v>-7523.06</v>
      </c>
      <c r="J877">
        <v>439.80700000000002</v>
      </c>
      <c r="K877">
        <v>1605.89</v>
      </c>
      <c r="L877">
        <v>-6484.06</v>
      </c>
      <c r="M877">
        <v>1052.82</v>
      </c>
      <c r="N877">
        <v>-2488.81</v>
      </c>
      <c r="O877">
        <v>-7347.92</v>
      </c>
      <c r="P877">
        <v>561.63199999999995</v>
      </c>
      <c r="Q877">
        <v>-2988.56</v>
      </c>
      <c r="R877">
        <v>-7224.15</v>
      </c>
      <c r="S877">
        <v>556.37900000000002</v>
      </c>
      <c r="T877">
        <v>-1935.74</v>
      </c>
    </row>
    <row r="878" spans="1:20" x14ac:dyDescent="0.2">
      <c r="A878">
        <v>874</v>
      </c>
      <c r="B878">
        <v>1</v>
      </c>
      <c r="C878">
        <v>-20187</v>
      </c>
      <c r="D878">
        <v>-16295.4</v>
      </c>
      <c r="E878">
        <v>-7754.84</v>
      </c>
      <c r="F878">
        <v>-8981.43</v>
      </c>
      <c r="G878">
        <v>1291.78</v>
      </c>
      <c r="H878">
        <v>-5798.66</v>
      </c>
      <c r="I878">
        <v>-7627.77</v>
      </c>
      <c r="J878">
        <v>290.34800000000001</v>
      </c>
      <c r="K878">
        <v>1724.4</v>
      </c>
      <c r="L878">
        <v>-6351.73</v>
      </c>
      <c r="M878">
        <v>1179.9000000000001</v>
      </c>
      <c r="N878">
        <v>-2505.94</v>
      </c>
      <c r="O878">
        <v>-7365.04</v>
      </c>
      <c r="P878">
        <v>592.57399999999996</v>
      </c>
      <c r="Q878">
        <v>-3064.26</v>
      </c>
      <c r="R878">
        <v>-7407.86</v>
      </c>
      <c r="S878">
        <v>728.21600000000001</v>
      </c>
      <c r="T878">
        <v>-1927.18</v>
      </c>
    </row>
    <row r="879" spans="1:20" x14ac:dyDescent="0.2">
      <c r="A879">
        <v>875</v>
      </c>
      <c r="B879">
        <v>0</v>
      </c>
      <c r="C879">
        <v>-20187</v>
      </c>
      <c r="D879">
        <v>-18277.8</v>
      </c>
      <c r="E879">
        <v>-8154.61</v>
      </c>
      <c r="F879">
        <v>-8905.74</v>
      </c>
      <c r="G879">
        <v>1071.8800000000001</v>
      </c>
      <c r="H879">
        <v>-5716.33</v>
      </c>
      <c r="I879">
        <v>-7808.17</v>
      </c>
      <c r="J879">
        <v>188.96</v>
      </c>
      <c r="K879">
        <v>1851.49</v>
      </c>
      <c r="L879">
        <v>-6346.48</v>
      </c>
      <c r="M879">
        <v>1346.49</v>
      </c>
      <c r="N879">
        <v>-2593.5100000000002</v>
      </c>
      <c r="O879">
        <v>-7461.19</v>
      </c>
      <c r="P879">
        <v>609.70299999999997</v>
      </c>
      <c r="Q879">
        <v>-2959.55</v>
      </c>
      <c r="R879">
        <v>-7710.1</v>
      </c>
      <c r="S879">
        <v>815.79300000000001</v>
      </c>
      <c r="T879">
        <v>-1896.24</v>
      </c>
    </row>
    <row r="880" spans="1:20" x14ac:dyDescent="0.2">
      <c r="A880">
        <v>876</v>
      </c>
      <c r="B880">
        <v>1</v>
      </c>
      <c r="C880">
        <v>-20032.8</v>
      </c>
      <c r="D880">
        <v>-19635.400000000001</v>
      </c>
      <c r="E880">
        <v>-9090.86</v>
      </c>
      <c r="F880">
        <v>-9036.14</v>
      </c>
      <c r="G880">
        <v>982.38099999999997</v>
      </c>
      <c r="H880">
        <v>-5522.13</v>
      </c>
      <c r="I880">
        <v>-7926.68</v>
      </c>
      <c r="J880">
        <v>132.32300000000001</v>
      </c>
      <c r="K880">
        <v>2026.64</v>
      </c>
      <c r="L880">
        <v>-6507.83</v>
      </c>
      <c r="M880">
        <v>1544.02</v>
      </c>
      <c r="N880">
        <v>-2712.03</v>
      </c>
      <c r="O880">
        <v>-7619.21</v>
      </c>
      <c r="P880">
        <v>671.58399999999995</v>
      </c>
      <c r="Q880">
        <v>-2702.06</v>
      </c>
      <c r="R880">
        <v>-8113.72</v>
      </c>
      <c r="S880">
        <v>900.048</v>
      </c>
      <c r="T880">
        <v>-1939.06</v>
      </c>
    </row>
    <row r="881" spans="1:20" x14ac:dyDescent="0.2">
      <c r="A881">
        <v>877</v>
      </c>
      <c r="B881">
        <v>0</v>
      </c>
      <c r="C881">
        <v>-18927.7</v>
      </c>
      <c r="D881">
        <v>-20085.599999999999</v>
      </c>
      <c r="E881">
        <v>-9704.41</v>
      </c>
      <c r="F881">
        <v>-9386.4599999999991</v>
      </c>
      <c r="G881">
        <v>1191.8</v>
      </c>
      <c r="H881">
        <v>-5499.75</v>
      </c>
      <c r="I881">
        <v>-8079.47</v>
      </c>
      <c r="J881">
        <v>39.504899999999999</v>
      </c>
      <c r="K881">
        <v>2229.41</v>
      </c>
      <c r="L881">
        <v>-6841.01</v>
      </c>
      <c r="M881">
        <v>1767.24</v>
      </c>
      <c r="N881">
        <v>-2856.25</v>
      </c>
      <c r="O881">
        <v>-7820.06</v>
      </c>
      <c r="P881">
        <v>680.15</v>
      </c>
      <c r="Q881">
        <v>-2219.4299999999998</v>
      </c>
      <c r="R881">
        <v>-8582.5499999999993</v>
      </c>
      <c r="S881">
        <v>860.54200000000003</v>
      </c>
      <c r="T881">
        <v>-2136.59</v>
      </c>
    </row>
    <row r="882" spans="1:20" x14ac:dyDescent="0.2">
      <c r="A882">
        <v>878</v>
      </c>
      <c r="B882">
        <v>1</v>
      </c>
      <c r="C882">
        <v>-16382.2</v>
      </c>
      <c r="D882">
        <v>-20156.099999999999</v>
      </c>
      <c r="E882">
        <v>-9831.49</v>
      </c>
      <c r="F882">
        <v>-9920.5</v>
      </c>
      <c r="G882">
        <v>1561.16</v>
      </c>
      <c r="H882">
        <v>-5496.42</v>
      </c>
      <c r="I882">
        <v>-8330.2999999999993</v>
      </c>
      <c r="J882">
        <v>22.370200000000001</v>
      </c>
      <c r="K882">
        <v>2282.7199999999998</v>
      </c>
      <c r="L882">
        <v>-7304.6</v>
      </c>
      <c r="M882">
        <v>2023.32</v>
      </c>
      <c r="N882">
        <v>-3093.28</v>
      </c>
      <c r="O882">
        <v>-8201.32</v>
      </c>
      <c r="P882">
        <v>693.95399999999995</v>
      </c>
      <c r="Q882">
        <v>-1774.39</v>
      </c>
      <c r="R882">
        <v>-9175.14</v>
      </c>
      <c r="S882">
        <v>812.46900000000005</v>
      </c>
      <c r="T882">
        <v>-2316.9899999999998</v>
      </c>
    </row>
    <row r="883" spans="1:20" x14ac:dyDescent="0.2">
      <c r="A883">
        <v>879</v>
      </c>
      <c r="B883">
        <v>0</v>
      </c>
      <c r="C883">
        <v>-13774.8</v>
      </c>
      <c r="D883">
        <v>-20187</v>
      </c>
      <c r="E883">
        <v>-10006.700000000001</v>
      </c>
      <c r="F883">
        <v>-10671.1</v>
      </c>
      <c r="G883">
        <v>1811.99</v>
      </c>
      <c r="H883">
        <v>-5321.26</v>
      </c>
      <c r="I883">
        <v>-8505.4599999999991</v>
      </c>
      <c r="J883">
        <v>-39.504899999999999</v>
      </c>
      <c r="K883">
        <v>2260.35</v>
      </c>
      <c r="L883">
        <v>-8015.71</v>
      </c>
      <c r="M883">
        <v>2011.42</v>
      </c>
      <c r="N883">
        <v>-3304.61</v>
      </c>
      <c r="O883">
        <v>-8692.5300000000007</v>
      </c>
      <c r="P883">
        <v>606.37400000000002</v>
      </c>
      <c r="Q883">
        <v>-1576.86</v>
      </c>
      <c r="R883">
        <v>-9759.16</v>
      </c>
      <c r="S883">
        <v>742.02499999999998</v>
      </c>
      <c r="T883">
        <v>-2435.5100000000002</v>
      </c>
    </row>
    <row r="884" spans="1:20" x14ac:dyDescent="0.2">
      <c r="A884">
        <v>880</v>
      </c>
      <c r="B884">
        <v>1</v>
      </c>
      <c r="C884">
        <v>-11218.8</v>
      </c>
      <c r="D884">
        <v>-20187</v>
      </c>
      <c r="E884">
        <v>-10132.299999999999</v>
      </c>
      <c r="F884">
        <v>-11396</v>
      </c>
      <c r="G884">
        <v>1935.74</v>
      </c>
      <c r="H884">
        <v>-5144.21</v>
      </c>
      <c r="I884">
        <v>-8751.07</v>
      </c>
      <c r="J884">
        <v>-39.504899999999999</v>
      </c>
      <c r="K884">
        <v>2308.42</v>
      </c>
      <c r="L884">
        <v>-8735.3799999999992</v>
      </c>
      <c r="M884">
        <v>1805.32</v>
      </c>
      <c r="N884">
        <v>-3397.42</v>
      </c>
      <c r="O884">
        <v>-9228.4699999999993</v>
      </c>
      <c r="P884">
        <v>462.149</v>
      </c>
      <c r="Q884">
        <v>-1396.47</v>
      </c>
      <c r="R884">
        <v>-10269.4</v>
      </c>
      <c r="S884">
        <v>693.95100000000002</v>
      </c>
      <c r="T884">
        <v>-2519.75</v>
      </c>
    </row>
    <row r="885" spans="1:20" x14ac:dyDescent="0.2">
      <c r="A885">
        <v>881</v>
      </c>
      <c r="B885">
        <v>0</v>
      </c>
      <c r="C885">
        <v>-9028.44</v>
      </c>
      <c r="D885">
        <v>-20187</v>
      </c>
      <c r="E885">
        <v>-9890.0300000000007</v>
      </c>
      <c r="F885">
        <v>-12028.1</v>
      </c>
      <c r="G885">
        <v>1884.32</v>
      </c>
      <c r="H885">
        <v>-5218</v>
      </c>
      <c r="I885">
        <v>-9001.9</v>
      </c>
      <c r="J885">
        <v>11.9152</v>
      </c>
      <c r="K885">
        <v>2378.87</v>
      </c>
      <c r="L885">
        <v>-9468.85</v>
      </c>
      <c r="M885">
        <v>1585.42</v>
      </c>
      <c r="N885">
        <v>-3371.71</v>
      </c>
      <c r="O885">
        <v>-9736.82</v>
      </c>
      <c r="P885">
        <v>199.404</v>
      </c>
      <c r="Q885">
        <v>-1295.0899999999999</v>
      </c>
      <c r="R885">
        <v>-10556.4</v>
      </c>
      <c r="S885">
        <v>623.50900000000001</v>
      </c>
      <c r="T885">
        <v>-2497.38</v>
      </c>
    </row>
    <row r="886" spans="1:20" x14ac:dyDescent="0.2">
      <c r="A886">
        <v>882</v>
      </c>
      <c r="B886">
        <v>1</v>
      </c>
      <c r="C886">
        <v>-7830.55</v>
      </c>
      <c r="D886">
        <v>-20187</v>
      </c>
      <c r="E886">
        <v>-9634.3799999999992</v>
      </c>
      <c r="F886">
        <v>-12643.1</v>
      </c>
      <c r="G886">
        <v>1621.57</v>
      </c>
      <c r="H886">
        <v>-5398.38</v>
      </c>
      <c r="I886">
        <v>-9134.2099999999991</v>
      </c>
      <c r="J886">
        <v>240.37899999999999</v>
      </c>
      <c r="K886">
        <v>2409.8000000000002</v>
      </c>
      <c r="L886">
        <v>-10106.200000000001</v>
      </c>
      <c r="M886">
        <v>1393.12</v>
      </c>
      <c r="N886">
        <v>-3218.91</v>
      </c>
      <c r="O886">
        <v>-10326.1</v>
      </c>
      <c r="P886">
        <v>-216.14400000000001</v>
      </c>
      <c r="Q886">
        <v>-1221.3</v>
      </c>
      <c r="R886">
        <v>-10535.9</v>
      </c>
      <c r="S886">
        <v>592.57399999999996</v>
      </c>
      <c r="T886">
        <v>-2519.7399999999998</v>
      </c>
    </row>
    <row r="887" spans="1:20" x14ac:dyDescent="0.2">
      <c r="A887">
        <v>883</v>
      </c>
      <c r="B887">
        <v>0</v>
      </c>
      <c r="C887">
        <v>-8110.06</v>
      </c>
      <c r="D887">
        <v>-20187</v>
      </c>
      <c r="E887">
        <v>-8703.76</v>
      </c>
      <c r="F887">
        <v>-13153.3</v>
      </c>
      <c r="G887">
        <v>1266.02</v>
      </c>
      <c r="H887">
        <v>-5525.47</v>
      </c>
      <c r="I887">
        <v>-9156.57</v>
      </c>
      <c r="J887">
        <v>437.90800000000002</v>
      </c>
      <c r="K887">
        <v>2418.37</v>
      </c>
      <c r="L887">
        <v>-10542.6</v>
      </c>
      <c r="M887">
        <v>1094.21</v>
      </c>
      <c r="N887">
        <v>-2985.23</v>
      </c>
      <c r="O887">
        <v>-10709.2</v>
      </c>
      <c r="P887">
        <v>-856.80899999999997</v>
      </c>
      <c r="Q887">
        <v>-1006.63</v>
      </c>
      <c r="R887">
        <v>-10290.299999999999</v>
      </c>
      <c r="S887">
        <v>609.71699999999998</v>
      </c>
      <c r="T887">
        <v>-2488.81</v>
      </c>
    </row>
    <row r="888" spans="1:20" x14ac:dyDescent="0.2">
      <c r="A888">
        <v>884</v>
      </c>
      <c r="B888">
        <v>1</v>
      </c>
      <c r="C888">
        <v>-9950.1200000000008</v>
      </c>
      <c r="D888">
        <v>-20118.400000000001</v>
      </c>
      <c r="E888">
        <v>-7329.27</v>
      </c>
      <c r="F888">
        <v>-13457.4</v>
      </c>
      <c r="G888">
        <v>919.04200000000003</v>
      </c>
      <c r="H888">
        <v>-5683.5</v>
      </c>
      <c r="I888">
        <v>-9108.49</v>
      </c>
      <c r="J888">
        <v>609.71900000000005</v>
      </c>
      <c r="K888">
        <v>2449.31</v>
      </c>
      <c r="L888">
        <v>-10649.2</v>
      </c>
      <c r="M888">
        <v>831.46</v>
      </c>
      <c r="N888">
        <v>-2923.36</v>
      </c>
      <c r="O888">
        <v>-10906.7</v>
      </c>
      <c r="P888">
        <v>-1502.69</v>
      </c>
      <c r="Q888">
        <v>-798.67100000000005</v>
      </c>
      <c r="R888">
        <v>-10005.200000000001</v>
      </c>
      <c r="S888">
        <v>705.87400000000002</v>
      </c>
      <c r="T888">
        <v>-2488.81</v>
      </c>
    </row>
    <row r="889" spans="1:20" x14ac:dyDescent="0.2">
      <c r="A889">
        <v>885</v>
      </c>
      <c r="B889">
        <v>0</v>
      </c>
      <c r="C889">
        <v>-13618.4</v>
      </c>
      <c r="D889">
        <v>-19922.400000000001</v>
      </c>
      <c r="E889">
        <v>-6251.35</v>
      </c>
      <c r="F889">
        <v>-13567.3</v>
      </c>
      <c r="G889">
        <v>628.71600000000001</v>
      </c>
      <c r="H889">
        <v>-5875.81</v>
      </c>
      <c r="I889">
        <v>-9038.06</v>
      </c>
      <c r="J889">
        <v>705.87800000000004</v>
      </c>
      <c r="K889">
        <v>2432.16</v>
      </c>
      <c r="L889">
        <v>-10535.9</v>
      </c>
      <c r="M889">
        <v>475.90699999999998</v>
      </c>
      <c r="N889">
        <v>-2880.5</v>
      </c>
      <c r="O889">
        <v>-11138.5</v>
      </c>
      <c r="P889">
        <v>-2012.9</v>
      </c>
      <c r="Q889">
        <v>-932.48599999999999</v>
      </c>
      <c r="R889">
        <v>-9706.2800000000007</v>
      </c>
      <c r="S889">
        <v>846.75099999999998</v>
      </c>
      <c r="T889">
        <v>-2514.5300000000002</v>
      </c>
    </row>
    <row r="890" spans="1:20" x14ac:dyDescent="0.2">
      <c r="A890">
        <v>886</v>
      </c>
      <c r="B890">
        <v>1</v>
      </c>
      <c r="C890">
        <v>-13599.8</v>
      </c>
      <c r="D890">
        <v>-20125.2</v>
      </c>
      <c r="E890">
        <v>-4036.55</v>
      </c>
      <c r="F890">
        <v>-13689.2</v>
      </c>
      <c r="G890">
        <v>422.613</v>
      </c>
      <c r="H890">
        <v>-6174.71</v>
      </c>
      <c r="I890">
        <v>-8998.5499999999993</v>
      </c>
      <c r="J890">
        <v>829.60400000000004</v>
      </c>
      <c r="K890">
        <v>2370.3000000000002</v>
      </c>
      <c r="L890">
        <v>-10341.700000000001</v>
      </c>
      <c r="M890">
        <v>180.376</v>
      </c>
      <c r="N890">
        <v>-2691.54</v>
      </c>
      <c r="O890">
        <v>-11459.8</v>
      </c>
      <c r="P890">
        <v>-2385.6</v>
      </c>
      <c r="Q890">
        <v>-1449.43</v>
      </c>
      <c r="R890">
        <v>-9529.26</v>
      </c>
      <c r="S890">
        <v>900.03899999999999</v>
      </c>
      <c r="T890">
        <v>-2581.6</v>
      </c>
    </row>
    <row r="891" spans="1:20" x14ac:dyDescent="0.2">
      <c r="A891">
        <v>887</v>
      </c>
      <c r="B891">
        <v>0</v>
      </c>
      <c r="C891">
        <v>-9507.7900000000009</v>
      </c>
      <c r="D891">
        <v>-18995.099999999999</v>
      </c>
      <c r="E891">
        <v>-3780.23</v>
      </c>
      <c r="F891">
        <v>-13991.5</v>
      </c>
      <c r="G891">
        <v>168.42699999999999</v>
      </c>
      <c r="H891">
        <v>-6368.87</v>
      </c>
      <c r="I891">
        <v>-8959.0400000000009</v>
      </c>
      <c r="J891">
        <v>855.32899999999995</v>
      </c>
      <c r="K891">
        <v>2370.3000000000002</v>
      </c>
      <c r="L891">
        <v>-10267.9</v>
      </c>
      <c r="M891">
        <v>152.816</v>
      </c>
      <c r="N891">
        <v>-2576.4</v>
      </c>
      <c r="O891">
        <v>-11648.7</v>
      </c>
      <c r="P891">
        <v>-2777.29</v>
      </c>
      <c r="Q891">
        <v>-2129.6</v>
      </c>
      <c r="R891">
        <v>-9611.64</v>
      </c>
      <c r="S891">
        <v>877.68399999999997</v>
      </c>
      <c r="T891">
        <v>-2454.5100000000002</v>
      </c>
    </row>
    <row r="892" spans="1:20" x14ac:dyDescent="0.2">
      <c r="A892">
        <v>888</v>
      </c>
      <c r="B892">
        <v>1</v>
      </c>
      <c r="C892">
        <v>-7972.42</v>
      </c>
      <c r="D892">
        <v>-11136.7</v>
      </c>
      <c r="E892">
        <v>-4769.1499999999996</v>
      </c>
      <c r="F892">
        <v>-14386.5</v>
      </c>
      <c r="G892">
        <v>-173.34800000000001</v>
      </c>
      <c r="H892">
        <v>-6442.68</v>
      </c>
      <c r="I892">
        <v>-8971</v>
      </c>
      <c r="J892">
        <v>965.27099999999996</v>
      </c>
      <c r="K892">
        <v>2404.6</v>
      </c>
      <c r="L892">
        <v>-10070.4</v>
      </c>
      <c r="M892">
        <v>379.44799999999998</v>
      </c>
      <c r="N892">
        <v>-2538.7199999999998</v>
      </c>
      <c r="O892">
        <v>-11806.8</v>
      </c>
      <c r="P892">
        <v>-2911.41</v>
      </c>
      <c r="Q892">
        <v>-2686.34</v>
      </c>
      <c r="R892">
        <v>-9891.56</v>
      </c>
      <c r="S892">
        <v>891.46100000000001</v>
      </c>
      <c r="T892">
        <v>-2322.21</v>
      </c>
    </row>
    <row r="893" spans="1:20" x14ac:dyDescent="0.2">
      <c r="A893">
        <v>889</v>
      </c>
      <c r="B893">
        <v>0</v>
      </c>
      <c r="C893">
        <v>-10783.6</v>
      </c>
      <c r="D893">
        <v>4734.9799999999996</v>
      </c>
      <c r="E893">
        <v>-8343.41</v>
      </c>
      <c r="F893">
        <v>-14824.5</v>
      </c>
      <c r="G893">
        <v>-633.64300000000003</v>
      </c>
      <c r="H893">
        <v>-6614.48</v>
      </c>
      <c r="I893">
        <v>-9211.41</v>
      </c>
      <c r="J893">
        <v>1052.8599999999999</v>
      </c>
      <c r="K893">
        <v>2588.35</v>
      </c>
      <c r="L893">
        <v>-10035.799999999999</v>
      </c>
      <c r="M893">
        <v>862.09500000000003</v>
      </c>
      <c r="N893">
        <v>-2196.94</v>
      </c>
      <c r="O893">
        <v>-11887.6</v>
      </c>
      <c r="P893">
        <v>-2708.69</v>
      </c>
      <c r="Q893">
        <v>-2351.83</v>
      </c>
      <c r="R893">
        <v>-10394.700000000001</v>
      </c>
      <c r="S893">
        <v>821.02599999999995</v>
      </c>
      <c r="T893">
        <v>-2299.86</v>
      </c>
    </row>
    <row r="894" spans="1:20" x14ac:dyDescent="0.2">
      <c r="A894">
        <v>890</v>
      </c>
      <c r="B894">
        <v>1</v>
      </c>
      <c r="C894">
        <v>-15421.1</v>
      </c>
      <c r="D894">
        <v>16481.2</v>
      </c>
      <c r="E894">
        <v>-16153</v>
      </c>
      <c r="F894">
        <v>-15537.2</v>
      </c>
      <c r="G894">
        <v>-1212.46</v>
      </c>
      <c r="H894">
        <v>-6710.64</v>
      </c>
      <c r="I894">
        <v>-9649.36</v>
      </c>
      <c r="J894">
        <v>1188.53</v>
      </c>
      <c r="K894">
        <v>2839.16</v>
      </c>
      <c r="L894">
        <v>-10777.6</v>
      </c>
      <c r="M894">
        <v>1375.67</v>
      </c>
      <c r="N894">
        <v>-1891.04</v>
      </c>
      <c r="O894">
        <v>-11638.6</v>
      </c>
      <c r="P894">
        <v>-2706.88</v>
      </c>
      <c r="Q894">
        <v>-562.34500000000003</v>
      </c>
      <c r="R894">
        <v>-11291.2</v>
      </c>
      <c r="S894">
        <v>772.94299999999998</v>
      </c>
      <c r="T894">
        <v>-2287.9</v>
      </c>
    </row>
    <row r="895" spans="1:20" x14ac:dyDescent="0.2">
      <c r="A895">
        <v>891</v>
      </c>
      <c r="B895">
        <v>0</v>
      </c>
      <c r="C895">
        <v>-18528.7</v>
      </c>
      <c r="D895">
        <v>19477.5</v>
      </c>
      <c r="E895">
        <v>-15531.5</v>
      </c>
      <c r="F895">
        <v>-16871.599999999999</v>
      </c>
      <c r="G895">
        <v>-1995.58</v>
      </c>
      <c r="H895">
        <v>-6894.4</v>
      </c>
      <c r="I895">
        <v>-10319.200000000001</v>
      </c>
      <c r="J895">
        <v>1403.22</v>
      </c>
      <c r="K895">
        <v>2945.71</v>
      </c>
      <c r="L895">
        <v>-12182.7</v>
      </c>
      <c r="M895">
        <v>1820.62</v>
      </c>
      <c r="N895">
        <v>-2143.4299999999998</v>
      </c>
      <c r="O895">
        <v>-11298.4</v>
      </c>
      <c r="P895">
        <v>-2837.58</v>
      </c>
      <c r="Q895">
        <v>1883.84</v>
      </c>
      <c r="R895">
        <v>-12756.3</v>
      </c>
      <c r="S895">
        <v>719.66700000000003</v>
      </c>
      <c r="T895">
        <v>-2098.9499999999998</v>
      </c>
    </row>
    <row r="896" spans="1:20" x14ac:dyDescent="0.2">
      <c r="A896">
        <v>892</v>
      </c>
      <c r="B896">
        <v>1</v>
      </c>
      <c r="C896">
        <v>-14310.7</v>
      </c>
      <c r="D896">
        <v>19018.2</v>
      </c>
      <c r="E896">
        <v>-641.04300000000001</v>
      </c>
      <c r="F896">
        <v>-18774.8</v>
      </c>
      <c r="G896">
        <v>-3275.13</v>
      </c>
      <c r="H896">
        <v>-7188.1</v>
      </c>
      <c r="I896">
        <v>-11275.9</v>
      </c>
      <c r="J896">
        <v>1671.18</v>
      </c>
      <c r="K896">
        <v>2832.38</v>
      </c>
      <c r="L896">
        <v>-13131.2</v>
      </c>
      <c r="M896">
        <v>1915.19</v>
      </c>
      <c r="N896">
        <v>-2598.75</v>
      </c>
      <c r="O896">
        <v>-11367</v>
      </c>
      <c r="P896">
        <v>-2339.56</v>
      </c>
      <c r="Q896">
        <v>3077.99</v>
      </c>
      <c r="R896">
        <v>-14135.8</v>
      </c>
      <c r="S896">
        <v>699.11599999999999</v>
      </c>
      <c r="T896">
        <v>-1966.67</v>
      </c>
    </row>
    <row r="897" spans="1:20" x14ac:dyDescent="0.2">
      <c r="A897">
        <v>893</v>
      </c>
      <c r="B897">
        <v>0</v>
      </c>
      <c r="C897">
        <v>-9345.51</v>
      </c>
      <c r="D897">
        <v>10576.4</v>
      </c>
      <c r="E897">
        <v>-2183.9499999999998</v>
      </c>
      <c r="F897">
        <v>-19992.900000000001</v>
      </c>
      <c r="G897">
        <v>-4912.03</v>
      </c>
      <c r="H897">
        <v>-7517.92</v>
      </c>
      <c r="I897">
        <v>-12134.8</v>
      </c>
      <c r="J897">
        <v>1959.7</v>
      </c>
      <c r="K897">
        <v>2561.02</v>
      </c>
      <c r="L897">
        <v>-12442.6</v>
      </c>
      <c r="M897">
        <v>1587.16</v>
      </c>
      <c r="N897">
        <v>-2473.4299999999998</v>
      </c>
      <c r="O897">
        <v>-11563</v>
      </c>
      <c r="P897">
        <v>-1453.27</v>
      </c>
      <c r="Q897">
        <v>2923.36</v>
      </c>
      <c r="R897">
        <v>-14246.1</v>
      </c>
      <c r="S897">
        <v>436.339</v>
      </c>
      <c r="T897">
        <v>-2030.13</v>
      </c>
    </row>
    <row r="898" spans="1:20" x14ac:dyDescent="0.2">
      <c r="A898">
        <v>894</v>
      </c>
      <c r="B898">
        <v>1</v>
      </c>
      <c r="C898">
        <v>-9918.68</v>
      </c>
      <c r="D898">
        <v>-10487.7</v>
      </c>
      <c r="E898">
        <v>-12065</v>
      </c>
      <c r="F898">
        <v>-20156.099999999999</v>
      </c>
      <c r="G898">
        <v>-6542.13</v>
      </c>
      <c r="H898">
        <v>-7703.46</v>
      </c>
      <c r="I898">
        <v>-12289.6</v>
      </c>
      <c r="J898">
        <v>2382.2800000000002</v>
      </c>
      <c r="K898">
        <v>2105.9</v>
      </c>
      <c r="L898">
        <v>-11186.9</v>
      </c>
      <c r="M898">
        <v>1039.26</v>
      </c>
      <c r="N898">
        <v>-2047.45</v>
      </c>
      <c r="O898">
        <v>-11188.6</v>
      </c>
      <c r="P898">
        <v>-539.46100000000001</v>
      </c>
      <c r="Q898">
        <v>3103.57</v>
      </c>
      <c r="R898">
        <v>-12748.4</v>
      </c>
      <c r="S898">
        <v>63.624299999999998</v>
      </c>
      <c r="T898">
        <v>-2447.5300000000002</v>
      </c>
    </row>
    <row r="899" spans="1:20" x14ac:dyDescent="0.2">
      <c r="A899">
        <v>895</v>
      </c>
      <c r="B899">
        <v>0</v>
      </c>
      <c r="C899">
        <v>-12945.1</v>
      </c>
      <c r="D899">
        <v>-18836.8</v>
      </c>
      <c r="E899">
        <v>-8495.99</v>
      </c>
      <c r="F899">
        <v>-20187</v>
      </c>
      <c r="G899">
        <v>-7821.84</v>
      </c>
      <c r="H899">
        <v>-7729.21</v>
      </c>
      <c r="I899">
        <v>-11449.7</v>
      </c>
      <c r="J899">
        <v>2653.64</v>
      </c>
      <c r="K899">
        <v>1391.39</v>
      </c>
      <c r="L899">
        <v>-10887.8</v>
      </c>
      <c r="M899">
        <v>376.24799999999999</v>
      </c>
      <c r="N899">
        <v>-1703.89</v>
      </c>
      <c r="O899">
        <v>-10328.1</v>
      </c>
      <c r="P899">
        <v>242.07300000000001</v>
      </c>
      <c r="Q899">
        <v>3873.12</v>
      </c>
      <c r="R899">
        <v>-10840</v>
      </c>
      <c r="S899">
        <v>-336.61099999999999</v>
      </c>
      <c r="T899">
        <v>-2708.68</v>
      </c>
    </row>
    <row r="900" spans="1:20" x14ac:dyDescent="0.2">
      <c r="A900">
        <v>896</v>
      </c>
      <c r="B900">
        <v>1</v>
      </c>
      <c r="C900">
        <v>-15698.9</v>
      </c>
      <c r="D900">
        <v>-18756.900000000001</v>
      </c>
      <c r="E900">
        <v>-4592.92</v>
      </c>
      <c r="F900">
        <v>-19869.400000000001</v>
      </c>
      <c r="G900">
        <v>-8567.4</v>
      </c>
      <c r="H900">
        <v>-7924.97</v>
      </c>
      <c r="I900">
        <v>-10180.4</v>
      </c>
      <c r="J900">
        <v>2971.45</v>
      </c>
      <c r="K900">
        <v>565.17499999999995</v>
      </c>
      <c r="L900">
        <v>-11258.9</v>
      </c>
      <c r="M900">
        <v>-247.262</v>
      </c>
      <c r="N900">
        <v>-1554.45</v>
      </c>
      <c r="O900">
        <v>-9507.0400000000009</v>
      </c>
      <c r="P900">
        <v>949.76800000000003</v>
      </c>
      <c r="Q900">
        <v>4288.87</v>
      </c>
      <c r="R900">
        <v>-9671.89</v>
      </c>
      <c r="S900">
        <v>-621.73400000000004</v>
      </c>
      <c r="T900">
        <v>-2569.58</v>
      </c>
    </row>
    <row r="901" spans="1:20" x14ac:dyDescent="0.2">
      <c r="A901">
        <v>897</v>
      </c>
      <c r="B901">
        <v>0</v>
      </c>
      <c r="C901">
        <v>-15549.7</v>
      </c>
      <c r="D901">
        <v>-12887.9</v>
      </c>
      <c r="E901">
        <v>-5186.78</v>
      </c>
      <c r="F901">
        <v>-18227.5</v>
      </c>
      <c r="G901">
        <v>-8339.14</v>
      </c>
      <c r="H901">
        <v>-8304.6200000000008</v>
      </c>
      <c r="I901">
        <v>-9137.73</v>
      </c>
      <c r="J901">
        <v>3062.46</v>
      </c>
      <c r="K901">
        <v>-20.583300000000001</v>
      </c>
      <c r="L901">
        <v>-11087.2</v>
      </c>
      <c r="M901">
        <v>-796.92899999999997</v>
      </c>
      <c r="N901">
        <v>-1367.26</v>
      </c>
      <c r="O901">
        <v>-8742.68</v>
      </c>
      <c r="P901">
        <v>1434.18</v>
      </c>
      <c r="Q901">
        <v>4063.93</v>
      </c>
      <c r="R901">
        <v>-9354.08</v>
      </c>
      <c r="S901">
        <v>-929.197</v>
      </c>
      <c r="T901">
        <v>-2239.7800000000002</v>
      </c>
    </row>
    <row r="902" spans="1:20" x14ac:dyDescent="0.2">
      <c r="A902">
        <v>898</v>
      </c>
      <c r="B902">
        <v>1</v>
      </c>
      <c r="C902">
        <v>-12945.9</v>
      </c>
      <c r="D902">
        <v>-6139.12</v>
      </c>
      <c r="E902">
        <v>-8706.3700000000008</v>
      </c>
      <c r="F902">
        <v>-15987.6</v>
      </c>
      <c r="G902">
        <v>-6418.93</v>
      </c>
      <c r="H902">
        <v>-8550.16</v>
      </c>
      <c r="I902">
        <v>-8526.23</v>
      </c>
      <c r="J902">
        <v>3339</v>
      </c>
      <c r="K902">
        <v>-228.44499999999999</v>
      </c>
      <c r="L902">
        <v>-10357.200000000001</v>
      </c>
      <c r="M902">
        <v>-1157.6500000000001</v>
      </c>
      <c r="N902">
        <v>-924.10900000000004</v>
      </c>
      <c r="O902">
        <v>-8174.1</v>
      </c>
      <c r="P902">
        <v>1525.27</v>
      </c>
      <c r="Q902">
        <v>3313.32</v>
      </c>
      <c r="R902">
        <v>-9297.41</v>
      </c>
      <c r="S902">
        <v>-1222.9100000000001</v>
      </c>
      <c r="T902">
        <v>-2071.4299999999998</v>
      </c>
    </row>
    <row r="903" spans="1:20" x14ac:dyDescent="0.2">
      <c r="A903">
        <v>899</v>
      </c>
      <c r="B903">
        <v>0</v>
      </c>
      <c r="C903">
        <v>-9082.92</v>
      </c>
      <c r="D903">
        <v>-1370.87</v>
      </c>
      <c r="E903">
        <v>-10468.799999999999</v>
      </c>
      <c r="F903">
        <v>-14113.6</v>
      </c>
      <c r="G903">
        <v>-2849.83</v>
      </c>
      <c r="H903">
        <v>-9640.84</v>
      </c>
      <c r="I903">
        <v>-8165.51</v>
      </c>
      <c r="J903">
        <v>3641.3</v>
      </c>
      <c r="K903">
        <v>-206.11</v>
      </c>
      <c r="L903">
        <v>-9955.24</v>
      </c>
      <c r="M903">
        <v>-1334.58</v>
      </c>
      <c r="N903">
        <v>-501.55399999999997</v>
      </c>
      <c r="O903">
        <v>-7985.16</v>
      </c>
      <c r="P903">
        <v>1030.5999999999999</v>
      </c>
      <c r="Q903">
        <v>2665.74</v>
      </c>
      <c r="R903">
        <v>-9153.1299999999992</v>
      </c>
      <c r="S903">
        <v>-1561.29</v>
      </c>
      <c r="T903">
        <v>-2176.1999999999998</v>
      </c>
    </row>
    <row r="904" spans="1:20" x14ac:dyDescent="0.2">
      <c r="A904">
        <v>900</v>
      </c>
      <c r="B904">
        <v>1</v>
      </c>
      <c r="C904">
        <v>-5637.25</v>
      </c>
      <c r="D904">
        <v>1916.81</v>
      </c>
      <c r="E904">
        <v>-9841.98</v>
      </c>
      <c r="F904">
        <v>-13249.6</v>
      </c>
      <c r="G904">
        <v>2777.17</v>
      </c>
      <c r="H904">
        <v>-10424.200000000001</v>
      </c>
      <c r="I904">
        <v>-7988.58</v>
      </c>
      <c r="J904">
        <v>4002.01</v>
      </c>
      <c r="K904">
        <v>-202.68299999999999</v>
      </c>
      <c r="L904">
        <v>-10023.9</v>
      </c>
      <c r="M904">
        <v>-1252.1400000000001</v>
      </c>
      <c r="N904">
        <v>-273.10599999999999</v>
      </c>
      <c r="O904">
        <v>-7767.03</v>
      </c>
      <c r="P904">
        <v>336.67200000000003</v>
      </c>
      <c r="Q904">
        <v>2380.61</v>
      </c>
      <c r="R904">
        <v>-8976.2099999999991</v>
      </c>
      <c r="S904">
        <v>-1820.66</v>
      </c>
      <c r="T904">
        <v>-2330.79</v>
      </c>
    </row>
    <row r="905" spans="1:20" x14ac:dyDescent="0.2">
      <c r="A905">
        <v>901</v>
      </c>
      <c r="B905">
        <v>0</v>
      </c>
      <c r="C905">
        <v>-4029.5</v>
      </c>
      <c r="D905">
        <v>2191.6999999999998</v>
      </c>
      <c r="E905">
        <v>-6751.95</v>
      </c>
      <c r="F905">
        <v>-13813</v>
      </c>
      <c r="G905">
        <v>7667.37</v>
      </c>
      <c r="H905">
        <v>-8825.08</v>
      </c>
      <c r="I905">
        <v>-8019.5</v>
      </c>
      <c r="J905">
        <v>4247.6400000000003</v>
      </c>
      <c r="K905">
        <v>-70.422300000000007</v>
      </c>
      <c r="L905">
        <v>-10322.799999999999</v>
      </c>
      <c r="M905">
        <v>-980.75800000000004</v>
      </c>
      <c r="N905">
        <v>-144.27699999999999</v>
      </c>
      <c r="O905">
        <v>-7358.23</v>
      </c>
      <c r="P905">
        <v>-158.02000000000001</v>
      </c>
      <c r="Q905">
        <v>2021.63</v>
      </c>
      <c r="R905">
        <v>-9084.41</v>
      </c>
      <c r="S905">
        <v>-2009.6</v>
      </c>
      <c r="T905">
        <v>-2287.85</v>
      </c>
    </row>
    <row r="906" spans="1:20" x14ac:dyDescent="0.2">
      <c r="A906">
        <v>902</v>
      </c>
      <c r="B906">
        <v>1</v>
      </c>
      <c r="C906">
        <v>-4398.8100000000004</v>
      </c>
      <c r="D906">
        <v>-999.68499999999995</v>
      </c>
      <c r="E906">
        <v>-3615.55</v>
      </c>
      <c r="F906">
        <v>-14771.4</v>
      </c>
      <c r="G906">
        <v>8582.85</v>
      </c>
      <c r="H906">
        <v>-7596.96</v>
      </c>
      <c r="I906">
        <v>-8053.85</v>
      </c>
      <c r="J906">
        <v>4498.41</v>
      </c>
      <c r="K906">
        <v>-39.504899999999999</v>
      </c>
      <c r="L906">
        <v>-10499.7</v>
      </c>
      <c r="M906">
        <v>-628.64200000000005</v>
      </c>
      <c r="N906">
        <v>-297.149</v>
      </c>
      <c r="O906">
        <v>-7128.06</v>
      </c>
      <c r="P906">
        <v>-89.312299999999993</v>
      </c>
      <c r="Q906">
        <v>1525.23</v>
      </c>
      <c r="R906">
        <v>-9525.85</v>
      </c>
      <c r="S906">
        <v>-2159.0300000000002</v>
      </c>
      <c r="T906">
        <v>-2090.3200000000002</v>
      </c>
    </row>
    <row r="907" spans="1:20" x14ac:dyDescent="0.2">
      <c r="A907">
        <v>903</v>
      </c>
      <c r="B907">
        <v>0</v>
      </c>
      <c r="C907">
        <v>-6295.11</v>
      </c>
      <c r="D907">
        <v>-4424.6099999999997</v>
      </c>
      <c r="E907">
        <v>-3026.41</v>
      </c>
      <c r="F907">
        <v>-15379.4</v>
      </c>
      <c r="G907">
        <v>5059.8999999999996</v>
      </c>
      <c r="H907">
        <v>-7277.53</v>
      </c>
      <c r="I907">
        <v>-8177.52</v>
      </c>
      <c r="J907">
        <v>4647.84</v>
      </c>
      <c r="K907">
        <v>-22.3263</v>
      </c>
      <c r="L907">
        <v>-10486</v>
      </c>
      <c r="M907">
        <v>-413.93400000000003</v>
      </c>
      <c r="N907">
        <v>-522.15300000000002</v>
      </c>
      <c r="O907">
        <v>-7275.79</v>
      </c>
      <c r="P907">
        <v>209.55600000000001</v>
      </c>
      <c r="Q907">
        <v>1219.51</v>
      </c>
      <c r="R907">
        <v>-10319.4</v>
      </c>
      <c r="S907">
        <v>-2234.6</v>
      </c>
      <c r="T907">
        <v>-1884.21</v>
      </c>
    </row>
    <row r="908" spans="1:20" x14ac:dyDescent="0.2">
      <c r="A908">
        <v>904</v>
      </c>
      <c r="B908">
        <v>1</v>
      </c>
      <c r="C908">
        <v>-8747.8700000000008</v>
      </c>
      <c r="D908">
        <v>-6027.12</v>
      </c>
      <c r="E908">
        <v>-2660.56</v>
      </c>
      <c r="F908">
        <v>-15401.7</v>
      </c>
      <c r="G908">
        <v>-74.111599999999996</v>
      </c>
      <c r="H908">
        <v>-8457.6</v>
      </c>
      <c r="I908">
        <v>-8168.93</v>
      </c>
      <c r="J908">
        <v>4740.59</v>
      </c>
      <c r="K908">
        <v>82.455799999999996</v>
      </c>
      <c r="L908">
        <v>-10599.4</v>
      </c>
      <c r="M908">
        <v>-137.393</v>
      </c>
      <c r="N908">
        <v>-587.42999999999995</v>
      </c>
      <c r="O908">
        <v>-7688.03</v>
      </c>
      <c r="P908">
        <v>395.04899999999998</v>
      </c>
      <c r="Q908">
        <v>1437.66</v>
      </c>
      <c r="R908">
        <v>-11224.6</v>
      </c>
      <c r="S908">
        <v>-2129.8200000000002</v>
      </c>
      <c r="T908">
        <v>-1672.94</v>
      </c>
    </row>
    <row r="909" spans="1:20" x14ac:dyDescent="0.2">
      <c r="A909">
        <v>905</v>
      </c>
      <c r="B909">
        <v>0</v>
      </c>
      <c r="C909">
        <v>-10360.6</v>
      </c>
      <c r="D909">
        <v>-6736.47</v>
      </c>
      <c r="E909">
        <v>-2782.6</v>
      </c>
      <c r="F909">
        <v>-14376.2</v>
      </c>
      <c r="G909">
        <v>-4637.8500000000004</v>
      </c>
      <c r="H909">
        <v>-10446.6</v>
      </c>
      <c r="I909">
        <v>-8129.42</v>
      </c>
      <c r="J909">
        <v>4732</v>
      </c>
      <c r="K909">
        <v>297.16699999999997</v>
      </c>
      <c r="L909">
        <v>-10776.3</v>
      </c>
      <c r="M909">
        <v>130.55600000000001</v>
      </c>
      <c r="N909">
        <v>-788.40800000000002</v>
      </c>
      <c r="O909">
        <v>-8187.87</v>
      </c>
      <c r="P909">
        <v>377.86700000000002</v>
      </c>
      <c r="Q909">
        <v>1829.27</v>
      </c>
      <c r="R909">
        <v>-11889.3</v>
      </c>
      <c r="S909">
        <v>-1915.11</v>
      </c>
      <c r="T909">
        <v>-1554.42</v>
      </c>
    </row>
    <row r="910" spans="1:20" x14ac:dyDescent="0.2">
      <c r="A910">
        <v>906</v>
      </c>
      <c r="B910">
        <v>1</v>
      </c>
      <c r="C910">
        <v>-10807.2</v>
      </c>
      <c r="D910">
        <v>-6823.99</v>
      </c>
      <c r="E910">
        <v>-3649.95</v>
      </c>
      <c r="F910">
        <v>-12009.1</v>
      </c>
      <c r="G910">
        <v>-8509.33</v>
      </c>
      <c r="H910">
        <v>-11870.3</v>
      </c>
      <c r="I910">
        <v>-8089.92</v>
      </c>
      <c r="J910">
        <v>4683.8999999999996</v>
      </c>
      <c r="K910">
        <v>565.11599999999999</v>
      </c>
      <c r="L910">
        <v>-10668</v>
      </c>
      <c r="M910">
        <v>324.63099999999997</v>
      </c>
      <c r="N910">
        <v>-1109.5899999999999</v>
      </c>
      <c r="O910">
        <v>-8763.27</v>
      </c>
      <c r="P910">
        <v>281.67200000000003</v>
      </c>
      <c r="Q910">
        <v>2031.94</v>
      </c>
      <c r="R910">
        <v>-12107.4</v>
      </c>
      <c r="S910">
        <v>-1612.79</v>
      </c>
      <c r="T910">
        <v>-1444.5</v>
      </c>
    </row>
    <row r="911" spans="1:20" x14ac:dyDescent="0.2">
      <c r="A911">
        <v>907</v>
      </c>
      <c r="B911">
        <v>0</v>
      </c>
      <c r="C911">
        <v>-10633.6</v>
      </c>
      <c r="D911">
        <v>-6154.07</v>
      </c>
      <c r="E911">
        <v>-4024.37</v>
      </c>
      <c r="F911">
        <v>-8537.8700000000008</v>
      </c>
      <c r="G911">
        <v>-10793.3</v>
      </c>
      <c r="H911">
        <v>-11129.8</v>
      </c>
      <c r="I911">
        <v>-8050.41</v>
      </c>
      <c r="J911">
        <v>4596.3</v>
      </c>
      <c r="K911">
        <v>767.779</v>
      </c>
      <c r="L911">
        <v>-10286.700000000001</v>
      </c>
      <c r="M911">
        <v>372.73</v>
      </c>
      <c r="N911">
        <v>-1289.94</v>
      </c>
      <c r="O911">
        <v>-9268.26</v>
      </c>
      <c r="P911">
        <v>200.98400000000001</v>
      </c>
      <c r="Q911">
        <v>2102.35</v>
      </c>
      <c r="R911">
        <v>-11744.9</v>
      </c>
      <c r="S911">
        <v>-1243.51</v>
      </c>
      <c r="T911">
        <v>-1356.89</v>
      </c>
    </row>
    <row r="912" spans="1:20" x14ac:dyDescent="0.2">
      <c r="A912">
        <v>908</v>
      </c>
      <c r="B912">
        <v>1</v>
      </c>
      <c r="C912">
        <v>-10008.299999999999</v>
      </c>
      <c r="D912">
        <v>-5085.62</v>
      </c>
      <c r="E912">
        <v>-4105.05</v>
      </c>
      <c r="F912">
        <v>-6014.88</v>
      </c>
      <c r="G912">
        <v>-9236.7099999999991</v>
      </c>
      <c r="H912">
        <v>-8745.7199999999993</v>
      </c>
      <c r="I912">
        <v>-8010.91</v>
      </c>
      <c r="J912">
        <v>4434.8100000000004</v>
      </c>
      <c r="K912">
        <v>829.60400000000004</v>
      </c>
      <c r="L912">
        <v>-9812.61</v>
      </c>
      <c r="M912">
        <v>408.77300000000002</v>
      </c>
      <c r="N912">
        <v>-1365.49</v>
      </c>
      <c r="O912">
        <v>-9725.14</v>
      </c>
      <c r="P912">
        <v>372.73200000000003</v>
      </c>
      <c r="Q912">
        <v>2176.23</v>
      </c>
      <c r="R912">
        <v>-11047.5</v>
      </c>
      <c r="S912">
        <v>-992.75300000000004</v>
      </c>
      <c r="T912">
        <v>-1229.78</v>
      </c>
    </row>
    <row r="913" spans="1:20" x14ac:dyDescent="0.2">
      <c r="A913">
        <v>909</v>
      </c>
      <c r="B913">
        <v>0</v>
      </c>
      <c r="C913">
        <v>-9041.35</v>
      </c>
      <c r="D913">
        <v>-3455.48</v>
      </c>
      <c r="E913">
        <v>-3933.3</v>
      </c>
      <c r="F913">
        <v>-4962.09</v>
      </c>
      <c r="G913">
        <v>-5224.3</v>
      </c>
      <c r="H913">
        <v>-6660.65</v>
      </c>
      <c r="I913">
        <v>-7980</v>
      </c>
      <c r="J913">
        <v>4118.7700000000004</v>
      </c>
      <c r="K913">
        <v>795.22500000000002</v>
      </c>
      <c r="L913">
        <v>-9415.89</v>
      </c>
      <c r="M913">
        <v>264.47199999999998</v>
      </c>
      <c r="N913">
        <v>-1303.6600000000001</v>
      </c>
      <c r="O913">
        <v>-10111.6</v>
      </c>
      <c r="P913">
        <v>477.52699999999999</v>
      </c>
      <c r="Q913">
        <v>2322.1999999999998</v>
      </c>
      <c r="R913">
        <v>-10266</v>
      </c>
      <c r="S913">
        <v>-851.91899999999998</v>
      </c>
      <c r="T913">
        <v>-1080.3499999999999</v>
      </c>
    </row>
    <row r="914" spans="1:20" x14ac:dyDescent="0.2">
      <c r="A914">
        <v>910</v>
      </c>
      <c r="B914">
        <v>1</v>
      </c>
      <c r="C914">
        <v>-8411.08</v>
      </c>
      <c r="D914">
        <v>-1413.24</v>
      </c>
      <c r="E914">
        <v>-3940.25</v>
      </c>
      <c r="F914">
        <v>-4286.8500000000004</v>
      </c>
      <c r="G914">
        <v>-990.07399999999996</v>
      </c>
      <c r="H914">
        <v>-5833.18</v>
      </c>
      <c r="I914">
        <v>-8005.78</v>
      </c>
      <c r="J914">
        <v>3785.53</v>
      </c>
      <c r="K914">
        <v>628.60699999999997</v>
      </c>
      <c r="L914">
        <v>-9288.7800000000007</v>
      </c>
      <c r="M914">
        <v>-32.730699999999999</v>
      </c>
      <c r="N914">
        <v>-1312.26</v>
      </c>
      <c r="O914">
        <v>-10424.200000000001</v>
      </c>
      <c r="P914">
        <v>623.48299999999995</v>
      </c>
      <c r="Q914">
        <v>2282.69</v>
      </c>
      <c r="R914">
        <v>-9584.16</v>
      </c>
      <c r="S914">
        <v>-824.48</v>
      </c>
      <c r="T914">
        <v>-979.02800000000002</v>
      </c>
    </row>
    <row r="915" spans="1:20" x14ac:dyDescent="0.2">
      <c r="A915">
        <v>911</v>
      </c>
      <c r="B915">
        <v>0</v>
      </c>
      <c r="C915">
        <v>-8342.49</v>
      </c>
      <c r="D915">
        <v>108.27500000000001</v>
      </c>
      <c r="E915">
        <v>-4153.1400000000003</v>
      </c>
      <c r="F915">
        <v>-2780.51</v>
      </c>
      <c r="G915">
        <v>4075.08</v>
      </c>
      <c r="H915">
        <v>-6568.06</v>
      </c>
      <c r="I915">
        <v>-8107.11</v>
      </c>
      <c r="J915">
        <v>3433.45</v>
      </c>
      <c r="K915">
        <v>448.27</v>
      </c>
      <c r="L915">
        <v>-9113.57</v>
      </c>
      <c r="M915">
        <v>-477.536</v>
      </c>
      <c r="N915">
        <v>-1360.36</v>
      </c>
      <c r="O915">
        <v>-10556.4</v>
      </c>
      <c r="P915">
        <v>549.59199999999998</v>
      </c>
      <c r="Q915">
        <v>2183.0100000000002</v>
      </c>
      <c r="R915">
        <v>-9192.58</v>
      </c>
      <c r="S915">
        <v>-956.71500000000003</v>
      </c>
      <c r="T915">
        <v>-956.71500000000003</v>
      </c>
    </row>
    <row r="916" spans="1:20" x14ac:dyDescent="0.2">
      <c r="A916">
        <v>912</v>
      </c>
      <c r="B916">
        <v>1</v>
      </c>
      <c r="C916">
        <v>-8789.1299999999992</v>
      </c>
      <c r="D916">
        <v>226.58699999999999</v>
      </c>
      <c r="E916">
        <v>-4029.5</v>
      </c>
      <c r="F916">
        <v>-1758.89</v>
      </c>
      <c r="G916">
        <v>7669.28</v>
      </c>
      <c r="H916">
        <v>-5933.92</v>
      </c>
      <c r="I916">
        <v>-8155.21</v>
      </c>
      <c r="J916">
        <v>3227.33</v>
      </c>
      <c r="K916">
        <v>372.73899999999998</v>
      </c>
      <c r="L916">
        <v>-8902.32</v>
      </c>
      <c r="M916">
        <v>-666.46799999999996</v>
      </c>
      <c r="N916">
        <v>-1439.37</v>
      </c>
      <c r="O916">
        <v>-10492.8</v>
      </c>
      <c r="P916">
        <v>309.077</v>
      </c>
      <c r="Q916">
        <v>1866.96</v>
      </c>
      <c r="R916">
        <v>-8955.5400000000009</v>
      </c>
      <c r="S916">
        <v>-1022.01</v>
      </c>
      <c r="T916">
        <v>-1056.4000000000001</v>
      </c>
    </row>
    <row r="917" spans="1:20" x14ac:dyDescent="0.2">
      <c r="A917">
        <v>913</v>
      </c>
      <c r="B917">
        <v>0</v>
      </c>
      <c r="C917">
        <v>-9309.4500000000007</v>
      </c>
      <c r="D917">
        <v>-357.40199999999999</v>
      </c>
      <c r="E917">
        <v>-4106.8900000000003</v>
      </c>
      <c r="F917">
        <v>-2155.81</v>
      </c>
      <c r="G917">
        <v>7241.96</v>
      </c>
      <c r="H917">
        <v>-3915.41</v>
      </c>
      <c r="I917">
        <v>-8242.82</v>
      </c>
      <c r="J917">
        <v>3016.09</v>
      </c>
      <c r="K917">
        <v>460.34800000000001</v>
      </c>
      <c r="L917">
        <v>-8826.7999999999993</v>
      </c>
      <c r="M917">
        <v>-772.90200000000004</v>
      </c>
      <c r="N917">
        <v>-1535.58</v>
      </c>
      <c r="O917">
        <v>-9998</v>
      </c>
      <c r="P917">
        <v>-68.784499999999994</v>
      </c>
      <c r="Q917">
        <v>1542.32</v>
      </c>
      <c r="R917">
        <v>-8709.91</v>
      </c>
      <c r="S917">
        <v>-1154.24</v>
      </c>
      <c r="T917">
        <v>-1389.64</v>
      </c>
    </row>
    <row r="918" spans="1:20" x14ac:dyDescent="0.2">
      <c r="A918">
        <v>914</v>
      </c>
      <c r="B918">
        <v>1</v>
      </c>
      <c r="C918">
        <v>-9307.58</v>
      </c>
      <c r="D918">
        <v>-833.09299999999996</v>
      </c>
      <c r="E918">
        <v>-4385.05</v>
      </c>
      <c r="F918">
        <v>-2882.24</v>
      </c>
      <c r="G918">
        <v>2330.91</v>
      </c>
      <c r="H918">
        <v>-1504.43</v>
      </c>
      <c r="I918">
        <v>-8361.34</v>
      </c>
      <c r="J918">
        <v>2897.57</v>
      </c>
      <c r="K918">
        <v>553.06899999999996</v>
      </c>
      <c r="L918">
        <v>-8862.81</v>
      </c>
      <c r="M918">
        <v>-676.69299999999998</v>
      </c>
      <c r="N918">
        <v>-1693.6</v>
      </c>
      <c r="O918">
        <v>-9295.5</v>
      </c>
      <c r="P918">
        <v>-410.62799999999999</v>
      </c>
      <c r="Q918">
        <v>1212.56</v>
      </c>
      <c r="R918">
        <v>-8441.9699999999993</v>
      </c>
      <c r="S918">
        <v>-1202.3499999999999</v>
      </c>
      <c r="T918">
        <v>-1750.31</v>
      </c>
    </row>
    <row r="919" spans="1:20" x14ac:dyDescent="0.2">
      <c r="A919">
        <v>915</v>
      </c>
      <c r="B919">
        <v>0</v>
      </c>
      <c r="C919">
        <v>-8752.6200000000008</v>
      </c>
      <c r="D919">
        <v>-953.22400000000005</v>
      </c>
      <c r="E919">
        <v>-4385.05</v>
      </c>
      <c r="F919">
        <v>-2911</v>
      </c>
      <c r="G919">
        <v>-3510.85</v>
      </c>
      <c r="H919">
        <v>-1472.71</v>
      </c>
      <c r="I919">
        <v>-8445.4599999999991</v>
      </c>
      <c r="J919">
        <v>2779.05</v>
      </c>
      <c r="K919">
        <v>535.86900000000003</v>
      </c>
      <c r="L919">
        <v>-8684.1</v>
      </c>
      <c r="M919">
        <v>-527.27</v>
      </c>
      <c r="N919">
        <v>-1851.63</v>
      </c>
      <c r="O919">
        <v>-8632.5</v>
      </c>
      <c r="P919">
        <v>-845.19200000000001</v>
      </c>
      <c r="Q919">
        <v>958.33</v>
      </c>
      <c r="R919">
        <v>-8213.5300000000007</v>
      </c>
      <c r="S919">
        <v>-1255.56</v>
      </c>
      <c r="T919">
        <v>-1961.54</v>
      </c>
    </row>
    <row r="920" spans="1:20" x14ac:dyDescent="0.2">
      <c r="A920">
        <v>916</v>
      </c>
      <c r="B920">
        <v>1</v>
      </c>
      <c r="C920">
        <v>-7807.98</v>
      </c>
      <c r="D920">
        <v>-777.99900000000002</v>
      </c>
      <c r="E920">
        <v>-4402.25</v>
      </c>
      <c r="F920">
        <v>-1739.53</v>
      </c>
      <c r="G920">
        <v>-8865.58</v>
      </c>
      <c r="H920">
        <v>-3676.14</v>
      </c>
      <c r="I920">
        <v>-8397.35</v>
      </c>
      <c r="J920">
        <v>2626.13</v>
      </c>
      <c r="K920">
        <v>499.86099999999999</v>
      </c>
      <c r="L920">
        <v>-8314.84</v>
      </c>
      <c r="M920">
        <v>-417.35300000000001</v>
      </c>
      <c r="N920">
        <v>-1992.45</v>
      </c>
      <c r="O920">
        <v>-8034.81</v>
      </c>
      <c r="P920">
        <v>-1271.1500000000001</v>
      </c>
      <c r="Q920">
        <v>582.07799999999997</v>
      </c>
      <c r="R920">
        <v>-8041.8</v>
      </c>
      <c r="S920">
        <v>-1233.25</v>
      </c>
      <c r="T920">
        <v>-2045.66</v>
      </c>
    </row>
    <row r="921" spans="1:20" x14ac:dyDescent="0.2">
      <c r="A921">
        <v>917</v>
      </c>
      <c r="B921">
        <v>0</v>
      </c>
      <c r="C921">
        <v>-7172.69</v>
      </c>
      <c r="D921">
        <v>-549.56600000000003</v>
      </c>
      <c r="E921">
        <v>-4489.8599999999997</v>
      </c>
      <c r="F921">
        <v>-518.351</v>
      </c>
      <c r="G921">
        <v>-11131.5</v>
      </c>
      <c r="H921">
        <v>-4552.95</v>
      </c>
      <c r="I921">
        <v>-8283.93</v>
      </c>
      <c r="J921">
        <v>2349.59</v>
      </c>
      <c r="K921">
        <v>644.18299999999999</v>
      </c>
      <c r="L921">
        <v>-8021.1</v>
      </c>
      <c r="M921">
        <v>-338.34100000000001</v>
      </c>
      <c r="N921">
        <v>-2080.06</v>
      </c>
      <c r="O921">
        <v>-7534.93</v>
      </c>
      <c r="P921">
        <v>-1631.81</v>
      </c>
      <c r="Q921">
        <v>32.499099999999999</v>
      </c>
      <c r="R921">
        <v>-7936.99</v>
      </c>
      <c r="S921">
        <v>-1264.1600000000001</v>
      </c>
      <c r="T921">
        <v>-2014.75</v>
      </c>
    </row>
    <row r="922" spans="1:20" x14ac:dyDescent="0.2">
      <c r="A922">
        <v>918</v>
      </c>
      <c r="B922">
        <v>1</v>
      </c>
      <c r="C922">
        <v>-7196.91</v>
      </c>
      <c r="D922">
        <v>-386.447</v>
      </c>
      <c r="E922">
        <v>-4668.6000000000004</v>
      </c>
      <c r="F922">
        <v>350.44900000000001</v>
      </c>
      <c r="G922">
        <v>-9641.3799999999992</v>
      </c>
      <c r="H922">
        <v>-3268.06</v>
      </c>
      <c r="I922">
        <v>-8046.9</v>
      </c>
      <c r="J922">
        <v>2038.64</v>
      </c>
      <c r="K922">
        <v>881.21799999999996</v>
      </c>
      <c r="L922">
        <v>-7674.15</v>
      </c>
      <c r="M922">
        <v>-250.727</v>
      </c>
      <c r="N922">
        <v>-2198.58</v>
      </c>
      <c r="O922">
        <v>-6959.55</v>
      </c>
      <c r="P922">
        <v>-1877.44</v>
      </c>
      <c r="Q922">
        <v>-345.35399999999998</v>
      </c>
      <c r="R922">
        <v>-7730.86</v>
      </c>
      <c r="S922">
        <v>-1264.1600000000001</v>
      </c>
      <c r="T922">
        <v>-2023.35</v>
      </c>
    </row>
    <row r="923" spans="1:20" x14ac:dyDescent="0.2">
      <c r="A923">
        <v>919</v>
      </c>
      <c r="B923">
        <v>0</v>
      </c>
      <c r="C923">
        <v>-7652.19</v>
      </c>
      <c r="D923">
        <v>-415.76799999999997</v>
      </c>
      <c r="E923">
        <v>-5098.07</v>
      </c>
      <c r="F923">
        <v>198.75299999999999</v>
      </c>
      <c r="G923">
        <v>-6101.14</v>
      </c>
      <c r="H923">
        <v>-1938.9</v>
      </c>
      <c r="I923">
        <v>-7801.26</v>
      </c>
      <c r="J923">
        <v>1621.28</v>
      </c>
      <c r="K923">
        <v>1058.03</v>
      </c>
      <c r="L923">
        <v>-7366.7</v>
      </c>
      <c r="M923">
        <v>-149.416</v>
      </c>
      <c r="N923">
        <v>-2325.6999999999998</v>
      </c>
      <c r="O923">
        <v>-6463.18</v>
      </c>
      <c r="P923">
        <v>-2128.17</v>
      </c>
      <c r="Q923">
        <v>-678.60699999999997</v>
      </c>
      <c r="R923">
        <v>-7476.61</v>
      </c>
      <c r="S923">
        <v>-1272.76</v>
      </c>
      <c r="T923">
        <v>-2088.67</v>
      </c>
    </row>
    <row r="924" spans="1:20" x14ac:dyDescent="0.2">
      <c r="A924">
        <v>920</v>
      </c>
      <c r="B924">
        <v>1</v>
      </c>
      <c r="C924">
        <v>-8341</v>
      </c>
      <c r="D924">
        <v>-657.89099999999996</v>
      </c>
      <c r="E924">
        <v>-5608.13</v>
      </c>
      <c r="F924">
        <v>-1142.8699999999999</v>
      </c>
      <c r="G924">
        <v>-2370.75</v>
      </c>
      <c r="H924">
        <v>-1322.44</v>
      </c>
      <c r="I924">
        <v>-7524.72</v>
      </c>
      <c r="J924">
        <v>1257.1300000000001</v>
      </c>
      <c r="K924">
        <v>1035.73</v>
      </c>
      <c r="L924">
        <v>-7098.77</v>
      </c>
      <c r="M924">
        <v>-135.72300000000001</v>
      </c>
      <c r="N924">
        <v>-2475.12</v>
      </c>
      <c r="O924">
        <v>-6054.43</v>
      </c>
      <c r="P924">
        <v>-2294.8000000000002</v>
      </c>
      <c r="Q924">
        <v>-1030.6400000000001</v>
      </c>
      <c r="R924">
        <v>-7160.57</v>
      </c>
      <c r="S924">
        <v>-1320.87</v>
      </c>
      <c r="T924">
        <v>-2263.9</v>
      </c>
    </row>
    <row r="925" spans="1:20" x14ac:dyDescent="0.2">
      <c r="A925">
        <v>921</v>
      </c>
      <c r="B925">
        <v>0</v>
      </c>
      <c r="C925">
        <v>-9014.17</v>
      </c>
      <c r="D925">
        <v>-785.01400000000001</v>
      </c>
      <c r="E925">
        <v>-5963.68</v>
      </c>
      <c r="F925">
        <v>-2650.74</v>
      </c>
      <c r="G925">
        <v>254.63200000000001</v>
      </c>
      <c r="H925">
        <v>-1106.1400000000001</v>
      </c>
      <c r="I925">
        <v>-7239.57</v>
      </c>
      <c r="J925">
        <v>879.27800000000002</v>
      </c>
      <c r="K925">
        <v>1066.6300000000001</v>
      </c>
      <c r="L925">
        <v>-6853.13</v>
      </c>
      <c r="M925">
        <v>-240.55</v>
      </c>
      <c r="N925">
        <v>-2567.8200000000002</v>
      </c>
      <c r="O925">
        <v>-5790.01</v>
      </c>
      <c r="P925">
        <v>-2466.52</v>
      </c>
      <c r="Q925">
        <v>-1202.3599999999999</v>
      </c>
      <c r="R925">
        <v>-6887.55</v>
      </c>
      <c r="S925">
        <v>-1365.46</v>
      </c>
      <c r="T925">
        <v>-2475.12</v>
      </c>
    </row>
    <row r="926" spans="1:20" x14ac:dyDescent="0.2">
      <c r="A926">
        <v>922</v>
      </c>
      <c r="B926">
        <v>1</v>
      </c>
      <c r="C926">
        <v>-9288.74</v>
      </c>
      <c r="D926">
        <v>-960.24900000000002</v>
      </c>
      <c r="E926">
        <v>-6224.57</v>
      </c>
      <c r="F926">
        <v>-3515.94</v>
      </c>
      <c r="G926">
        <v>898.03899999999999</v>
      </c>
      <c r="H926">
        <v>-1252.44</v>
      </c>
      <c r="I926">
        <v>-6914.92</v>
      </c>
      <c r="J926">
        <v>554.625</v>
      </c>
      <c r="K926">
        <v>1075.24</v>
      </c>
      <c r="L926">
        <v>-6585.19</v>
      </c>
      <c r="M926">
        <v>-455.291</v>
      </c>
      <c r="N926">
        <v>-2576.4299999999998</v>
      </c>
      <c r="O926">
        <v>-5728.21</v>
      </c>
      <c r="P926">
        <v>-2511.1</v>
      </c>
      <c r="Q926">
        <v>-1255.55</v>
      </c>
      <c r="R926">
        <v>-6794.85</v>
      </c>
      <c r="S926">
        <v>-1312.27</v>
      </c>
      <c r="T926">
        <v>-2576.4299999999998</v>
      </c>
    </row>
    <row r="927" spans="1:20" x14ac:dyDescent="0.2">
      <c r="A927">
        <v>923</v>
      </c>
      <c r="B927">
        <v>0</v>
      </c>
      <c r="C927">
        <v>-9027.43</v>
      </c>
      <c r="D927">
        <v>-1257.53</v>
      </c>
      <c r="E927">
        <v>-6076.7</v>
      </c>
      <c r="F927">
        <v>-3369.62</v>
      </c>
      <c r="G927">
        <v>150.529</v>
      </c>
      <c r="H927">
        <v>-1992.89</v>
      </c>
      <c r="I927">
        <v>-6559.37</v>
      </c>
      <c r="J927">
        <v>224.89400000000001</v>
      </c>
      <c r="K927">
        <v>1080.32</v>
      </c>
      <c r="L927">
        <v>-6382.58</v>
      </c>
      <c r="M927">
        <v>-688.79700000000003</v>
      </c>
      <c r="N927">
        <v>-2624.54</v>
      </c>
      <c r="O927">
        <v>-5754.04</v>
      </c>
      <c r="P927">
        <v>-2449.31</v>
      </c>
      <c r="Q927">
        <v>-1216.05</v>
      </c>
      <c r="R927">
        <v>-6777.63</v>
      </c>
      <c r="S927">
        <v>-1360.38</v>
      </c>
      <c r="T927">
        <v>-2607.33</v>
      </c>
    </row>
    <row r="928" spans="1:20" x14ac:dyDescent="0.2">
      <c r="A928">
        <v>924</v>
      </c>
      <c r="B928">
        <v>1</v>
      </c>
      <c r="C928">
        <v>-8352.2999999999993</v>
      </c>
      <c r="D928">
        <v>-1736.68</v>
      </c>
      <c r="E928">
        <v>-5638.6</v>
      </c>
      <c r="F928">
        <v>-2706.63</v>
      </c>
      <c r="G928">
        <v>-1092.9100000000001</v>
      </c>
      <c r="H928">
        <v>-2903.07</v>
      </c>
      <c r="I928">
        <v>-6221.03</v>
      </c>
      <c r="J928">
        <v>5.0740800000000004</v>
      </c>
      <c r="K928">
        <v>979.01599999999996</v>
      </c>
      <c r="L928">
        <v>-6269.14</v>
      </c>
      <c r="M928">
        <v>-793.63199999999995</v>
      </c>
      <c r="N928">
        <v>-2703.55</v>
      </c>
      <c r="O928">
        <v>-5872.55</v>
      </c>
      <c r="P928">
        <v>-2457.91</v>
      </c>
      <c r="Q928">
        <v>-1167.93</v>
      </c>
      <c r="R928">
        <v>-6698.62</v>
      </c>
      <c r="S928">
        <v>-1456.61</v>
      </c>
      <c r="T928">
        <v>-2633.15</v>
      </c>
    </row>
    <row r="929" spans="1:20" x14ac:dyDescent="0.2">
      <c r="A929">
        <v>925</v>
      </c>
      <c r="B929">
        <v>0</v>
      </c>
      <c r="C929">
        <v>-7625.98</v>
      </c>
      <c r="D929">
        <v>-2040.58</v>
      </c>
      <c r="E929">
        <v>-5080.45</v>
      </c>
      <c r="F929">
        <v>-2160.62</v>
      </c>
      <c r="G929">
        <v>-1999.54</v>
      </c>
      <c r="H929">
        <v>-3431.86</v>
      </c>
      <c r="I929">
        <v>-5953.1</v>
      </c>
      <c r="J929">
        <v>-127.123</v>
      </c>
      <c r="K929">
        <v>948.11800000000005</v>
      </c>
      <c r="L929">
        <v>-6100.98</v>
      </c>
      <c r="M929">
        <v>-973.94399999999996</v>
      </c>
      <c r="N929">
        <v>-2765.35</v>
      </c>
      <c r="O929">
        <v>-5991.07</v>
      </c>
      <c r="P929">
        <v>-2471.59</v>
      </c>
      <c r="Q929">
        <v>-1097.53</v>
      </c>
      <c r="R929">
        <v>-6619.61</v>
      </c>
      <c r="S929">
        <v>-1580.2</v>
      </c>
      <c r="T929">
        <v>-2743.06</v>
      </c>
    </row>
    <row r="930" spans="1:20" x14ac:dyDescent="0.2">
      <c r="A930">
        <v>926</v>
      </c>
      <c r="B930">
        <v>1</v>
      </c>
      <c r="C930">
        <v>-7425.4</v>
      </c>
      <c r="D930">
        <v>-2073</v>
      </c>
      <c r="E930">
        <v>-4680.33</v>
      </c>
      <c r="F930">
        <v>-2009.68</v>
      </c>
      <c r="G930">
        <v>-2344.4699999999998</v>
      </c>
      <c r="H930">
        <v>-3607.1</v>
      </c>
      <c r="I930">
        <v>-5716.06</v>
      </c>
      <c r="J930">
        <v>-175.239</v>
      </c>
      <c r="K930">
        <v>939.50900000000001</v>
      </c>
      <c r="L930">
        <v>-6171.38</v>
      </c>
      <c r="M930">
        <v>-1092.46</v>
      </c>
      <c r="N930">
        <v>-2756.74</v>
      </c>
      <c r="O930">
        <v>-6118.2</v>
      </c>
      <c r="P930">
        <v>-2409.8000000000002</v>
      </c>
      <c r="Q930">
        <v>-1032.2</v>
      </c>
      <c r="R930">
        <v>-6531.99</v>
      </c>
      <c r="S930">
        <v>-1571.59</v>
      </c>
      <c r="T930">
        <v>-2839.29</v>
      </c>
    </row>
    <row r="931" spans="1:20" x14ac:dyDescent="0.2">
      <c r="A931">
        <v>927</v>
      </c>
      <c r="B931">
        <v>0</v>
      </c>
      <c r="C931">
        <v>-7849.84</v>
      </c>
      <c r="D931">
        <v>-1727.58</v>
      </c>
      <c r="E931">
        <v>-4464.0600000000004</v>
      </c>
      <c r="F931">
        <v>-2279.64</v>
      </c>
      <c r="G931">
        <v>-2139.85</v>
      </c>
      <c r="H931">
        <v>-3861.36</v>
      </c>
      <c r="I931">
        <v>-5479.03</v>
      </c>
      <c r="J931">
        <v>-228.41900000000001</v>
      </c>
      <c r="K931">
        <v>917.22400000000005</v>
      </c>
      <c r="L931">
        <v>-6228.11</v>
      </c>
      <c r="M931">
        <v>-1193.76</v>
      </c>
      <c r="N931">
        <v>-2717.23</v>
      </c>
      <c r="O931">
        <v>-6276.22</v>
      </c>
      <c r="P931">
        <v>-2401.19</v>
      </c>
      <c r="Q931">
        <v>-891.39300000000003</v>
      </c>
      <c r="R931">
        <v>-6447.91</v>
      </c>
      <c r="S931">
        <v>-1514.86</v>
      </c>
      <c r="T931">
        <v>-2971.48</v>
      </c>
    </row>
    <row r="932" spans="1:20" x14ac:dyDescent="0.2">
      <c r="A932">
        <v>928</v>
      </c>
      <c r="B932">
        <v>1</v>
      </c>
      <c r="C932">
        <v>-8530.0499999999993</v>
      </c>
      <c r="D932">
        <v>-1169.43</v>
      </c>
      <c r="E932">
        <v>-4446.83</v>
      </c>
      <c r="F932">
        <v>-3028.74</v>
      </c>
      <c r="G932">
        <v>-1600.44</v>
      </c>
      <c r="H932">
        <v>-4125.74</v>
      </c>
      <c r="I932">
        <v>-5250.6</v>
      </c>
      <c r="J932">
        <v>-197.52500000000001</v>
      </c>
      <c r="K932">
        <v>930.89599999999996</v>
      </c>
      <c r="L932">
        <v>-6363.84</v>
      </c>
      <c r="M932">
        <v>-1241.8800000000001</v>
      </c>
      <c r="N932">
        <v>-2703.56</v>
      </c>
      <c r="O932">
        <v>-6468.69</v>
      </c>
      <c r="P932">
        <v>-2396.13</v>
      </c>
      <c r="Q932">
        <v>-812.38099999999997</v>
      </c>
      <c r="R932">
        <v>-6504.64</v>
      </c>
      <c r="S932">
        <v>-1413.57</v>
      </c>
      <c r="T932">
        <v>-3028.21</v>
      </c>
    </row>
    <row r="933" spans="1:20" x14ac:dyDescent="0.2">
      <c r="A933">
        <v>929</v>
      </c>
      <c r="B933">
        <v>0</v>
      </c>
      <c r="C933">
        <v>-9129.19</v>
      </c>
      <c r="D933">
        <v>-812.37900000000002</v>
      </c>
      <c r="E933">
        <v>-4436.72</v>
      </c>
      <c r="F933">
        <v>-4090.34</v>
      </c>
      <c r="G933">
        <v>-994.18100000000004</v>
      </c>
      <c r="H933">
        <v>-4196.13</v>
      </c>
      <c r="I933">
        <v>-5044.46</v>
      </c>
      <c r="J933">
        <v>-180.3</v>
      </c>
      <c r="K933">
        <v>877.721</v>
      </c>
      <c r="L933">
        <v>-6569.99</v>
      </c>
      <c r="M933">
        <v>-1312.27</v>
      </c>
      <c r="N933">
        <v>-2765.35</v>
      </c>
      <c r="O933">
        <v>-6767.51</v>
      </c>
      <c r="P933">
        <v>-2480.1999999999998</v>
      </c>
      <c r="Q933">
        <v>-741.98199999999997</v>
      </c>
      <c r="R933">
        <v>-6614.55</v>
      </c>
      <c r="S933">
        <v>-1356.84</v>
      </c>
      <c r="T933">
        <v>-3120.89</v>
      </c>
    </row>
    <row r="934" spans="1:20" x14ac:dyDescent="0.2">
      <c r="A934">
        <v>930</v>
      </c>
      <c r="B934">
        <v>1</v>
      </c>
      <c r="C934">
        <v>-9231.98</v>
      </c>
      <c r="D934">
        <v>-802.27099999999996</v>
      </c>
      <c r="E934">
        <v>-4647.92</v>
      </c>
      <c r="F934">
        <v>-5232.45</v>
      </c>
      <c r="G934">
        <v>-549.50900000000001</v>
      </c>
      <c r="H934">
        <v>-4287.32</v>
      </c>
      <c r="I934">
        <v>-4833.2700000000004</v>
      </c>
      <c r="J934">
        <v>-101.289</v>
      </c>
      <c r="K934">
        <v>917.226</v>
      </c>
      <c r="L934">
        <v>-6815.63</v>
      </c>
      <c r="M934">
        <v>-1351.78</v>
      </c>
      <c r="N934">
        <v>-2782.57</v>
      </c>
      <c r="O934">
        <v>-7004.55</v>
      </c>
      <c r="P934">
        <v>-2449.31</v>
      </c>
      <c r="Q934">
        <v>-685.25</v>
      </c>
      <c r="R934">
        <v>-6710.79</v>
      </c>
      <c r="S934">
        <v>-1255.54</v>
      </c>
      <c r="T934">
        <v>-3112.28</v>
      </c>
    </row>
    <row r="935" spans="1:20" x14ac:dyDescent="0.2">
      <c r="A935">
        <v>931</v>
      </c>
      <c r="B935">
        <v>0</v>
      </c>
      <c r="C935">
        <v>-8943.26</v>
      </c>
      <c r="D935">
        <v>-1056.53</v>
      </c>
      <c r="E935">
        <v>-4809.5</v>
      </c>
      <c r="F935">
        <v>-6840.29</v>
      </c>
      <c r="G935">
        <v>-593.16800000000001</v>
      </c>
      <c r="H935">
        <v>-4813.66</v>
      </c>
      <c r="I935">
        <v>-4740.59</v>
      </c>
      <c r="J935">
        <v>-22.277200000000001</v>
      </c>
      <c r="K935">
        <v>973.96</v>
      </c>
      <c r="L935">
        <v>-7074.95</v>
      </c>
      <c r="M935">
        <v>-1391.29</v>
      </c>
      <c r="N935">
        <v>-2852.97</v>
      </c>
      <c r="O935">
        <v>-7215.74</v>
      </c>
      <c r="P935">
        <v>-2414.85</v>
      </c>
      <c r="Q935">
        <v>-558.11900000000003</v>
      </c>
      <c r="R935">
        <v>-6851.58</v>
      </c>
      <c r="S935">
        <v>-1207.43</v>
      </c>
      <c r="T935">
        <v>-3090</v>
      </c>
    </row>
    <row r="936" spans="1:20" x14ac:dyDescent="0.2">
      <c r="A936">
        <v>932</v>
      </c>
      <c r="B936">
        <v>1</v>
      </c>
      <c r="C936">
        <v>-8495.0400000000009</v>
      </c>
      <c r="D936">
        <v>-1320.89</v>
      </c>
      <c r="E936">
        <v>-5099.7</v>
      </c>
      <c r="F936">
        <v>-8630.67</v>
      </c>
      <c r="G936">
        <v>-924.61500000000001</v>
      </c>
      <c r="H936">
        <v>-5339.94</v>
      </c>
      <c r="I936">
        <v>-4731.9799999999996</v>
      </c>
      <c r="J936">
        <v>65.349100000000007</v>
      </c>
      <c r="K936">
        <v>1083.8599999999999</v>
      </c>
      <c r="L936">
        <v>-7246.63</v>
      </c>
      <c r="M936">
        <v>-1465.25</v>
      </c>
      <c r="N936">
        <v>-2883.86</v>
      </c>
      <c r="O936">
        <v>-7334.26</v>
      </c>
      <c r="P936">
        <v>-2274.06</v>
      </c>
      <c r="Q936">
        <v>-357.02199999999999</v>
      </c>
      <c r="R936">
        <v>-6930.59</v>
      </c>
      <c r="S936">
        <v>-1154.26</v>
      </c>
      <c r="T936">
        <v>-3112.27</v>
      </c>
    </row>
    <row r="937" spans="1:20" x14ac:dyDescent="0.2">
      <c r="A937">
        <v>933</v>
      </c>
      <c r="B937">
        <v>0</v>
      </c>
      <c r="C937">
        <v>-8173.95</v>
      </c>
      <c r="D937">
        <v>-1339.59</v>
      </c>
      <c r="E937">
        <v>-5305.85</v>
      </c>
      <c r="F937">
        <v>-4779.8999999999996</v>
      </c>
      <c r="G937">
        <v>365.62900000000002</v>
      </c>
      <c r="H937">
        <v>-3575.41</v>
      </c>
      <c r="I937">
        <v>-4709.7</v>
      </c>
      <c r="J937">
        <v>209.71299999999999</v>
      </c>
      <c r="K937">
        <v>1154.26</v>
      </c>
      <c r="L937">
        <v>-7334.26</v>
      </c>
      <c r="M937">
        <v>-1654.16</v>
      </c>
      <c r="N937">
        <v>-2875.24</v>
      </c>
      <c r="O937">
        <v>-7444.16</v>
      </c>
      <c r="P937">
        <v>-2212.2800000000002</v>
      </c>
      <c r="Q937">
        <v>-53.162999999999997</v>
      </c>
      <c r="R937">
        <v>-7009.6</v>
      </c>
      <c r="S937">
        <v>-1185.1500000000001</v>
      </c>
      <c r="T937">
        <v>-3072.77</v>
      </c>
    </row>
    <row r="938" spans="1:20" x14ac:dyDescent="0.2">
      <c r="A938">
        <v>934</v>
      </c>
      <c r="B938">
        <v>1</v>
      </c>
      <c r="C938">
        <v>-8019.5</v>
      </c>
      <c r="D938">
        <v>-1142.07</v>
      </c>
      <c r="E938">
        <v>-5534.27</v>
      </c>
      <c r="F938">
        <v>-7107.81</v>
      </c>
      <c r="G938">
        <v>-71.047899999999998</v>
      </c>
      <c r="H938">
        <v>-4917.96</v>
      </c>
      <c r="I938">
        <v>-4766.4399999999996</v>
      </c>
      <c r="J938">
        <v>429.51499999999999</v>
      </c>
      <c r="K938">
        <v>1193.76</v>
      </c>
      <c r="L938">
        <v>-7444.16</v>
      </c>
      <c r="M938">
        <v>-1794.95</v>
      </c>
      <c r="N938">
        <v>-2861.59</v>
      </c>
      <c r="O938">
        <v>-7505.94</v>
      </c>
      <c r="P938">
        <v>-2212.2800000000002</v>
      </c>
      <c r="Q938">
        <v>73.9709</v>
      </c>
      <c r="R938">
        <v>-7080</v>
      </c>
      <c r="S938">
        <v>-1193.76</v>
      </c>
      <c r="T938">
        <v>-3041.88</v>
      </c>
    </row>
    <row r="939" spans="1:20" x14ac:dyDescent="0.2">
      <c r="A939">
        <v>935</v>
      </c>
      <c r="B939">
        <v>0</v>
      </c>
      <c r="C939">
        <v>-8079.82</v>
      </c>
      <c r="D939">
        <v>-944.53599999999994</v>
      </c>
      <c r="E939">
        <v>-5662.86</v>
      </c>
      <c r="F939">
        <v>-9621.19</v>
      </c>
      <c r="G939">
        <v>-698.88900000000001</v>
      </c>
      <c r="H939">
        <v>-5481.11</v>
      </c>
      <c r="I939">
        <v>-4867.72</v>
      </c>
      <c r="J939">
        <v>622.00800000000004</v>
      </c>
      <c r="K939">
        <v>1233.27</v>
      </c>
      <c r="L939">
        <v>-7531.79</v>
      </c>
      <c r="M939">
        <v>-1805.03</v>
      </c>
      <c r="N939">
        <v>-2897.51</v>
      </c>
      <c r="O939">
        <v>-7488.7</v>
      </c>
      <c r="P939">
        <v>-2195.04</v>
      </c>
      <c r="Q939">
        <v>206.142</v>
      </c>
      <c r="R939">
        <v>-7128.12</v>
      </c>
      <c r="S939">
        <v>-1233.27</v>
      </c>
      <c r="T939">
        <v>-3067.73</v>
      </c>
    </row>
    <row r="940" spans="1:20" x14ac:dyDescent="0.2">
      <c r="A940">
        <v>936</v>
      </c>
      <c r="B940">
        <v>1</v>
      </c>
      <c r="C940">
        <v>-8321.89</v>
      </c>
      <c r="D940">
        <v>-833.19</v>
      </c>
      <c r="E940">
        <v>-5552.96</v>
      </c>
      <c r="F940">
        <v>-10651.2</v>
      </c>
      <c r="G940">
        <v>-427.38200000000001</v>
      </c>
      <c r="H940">
        <v>-5719.6</v>
      </c>
      <c r="I940">
        <v>-4950.32</v>
      </c>
      <c r="J940">
        <v>920.81799999999998</v>
      </c>
      <c r="K940">
        <v>1255.54</v>
      </c>
      <c r="L940">
        <v>-7667.54</v>
      </c>
      <c r="M940">
        <v>-1542.14</v>
      </c>
      <c r="N940">
        <v>-2796.23</v>
      </c>
      <c r="O940">
        <v>-7392.45</v>
      </c>
      <c r="P940">
        <v>-2107.41</v>
      </c>
      <c r="Q940">
        <v>245.648</v>
      </c>
      <c r="R940">
        <v>-7224.37</v>
      </c>
      <c r="S940">
        <v>-1281.3900000000001</v>
      </c>
      <c r="T940">
        <v>-3177.63</v>
      </c>
    </row>
    <row r="941" spans="1:20" x14ac:dyDescent="0.2">
      <c r="A941">
        <v>937</v>
      </c>
      <c r="B941">
        <v>0</v>
      </c>
      <c r="C941">
        <v>-8431.7900000000009</v>
      </c>
      <c r="D941">
        <v>-1160.01</v>
      </c>
      <c r="E941">
        <v>-5430.85</v>
      </c>
      <c r="F941">
        <v>-11159.8</v>
      </c>
      <c r="G941">
        <v>10.772</v>
      </c>
      <c r="H941">
        <v>-5559.42</v>
      </c>
      <c r="I941">
        <v>-5187.3599999999997</v>
      </c>
      <c r="J941">
        <v>1149.23</v>
      </c>
      <c r="K941">
        <v>1216.03</v>
      </c>
      <c r="L941">
        <v>-7813.36</v>
      </c>
      <c r="M941">
        <v>-1255.54</v>
      </c>
      <c r="N941">
        <v>-2773.96</v>
      </c>
      <c r="O941">
        <v>-7243.05</v>
      </c>
      <c r="P941">
        <v>-1971.66</v>
      </c>
      <c r="Q941">
        <v>293.77300000000002</v>
      </c>
      <c r="R941">
        <v>-7391.01</v>
      </c>
      <c r="S941">
        <v>-1351.79</v>
      </c>
      <c r="T941">
        <v>-3282.5</v>
      </c>
    </row>
    <row r="942" spans="1:20" x14ac:dyDescent="0.2">
      <c r="A942">
        <v>938</v>
      </c>
      <c r="B942">
        <v>1</v>
      </c>
      <c r="C942">
        <v>-8510.7999999999993</v>
      </c>
      <c r="D942">
        <v>-1958.74</v>
      </c>
      <c r="E942">
        <v>-5119.83</v>
      </c>
      <c r="F942">
        <v>-11878.1</v>
      </c>
      <c r="G942">
        <v>629.21900000000005</v>
      </c>
      <c r="H942">
        <v>-5027.18</v>
      </c>
      <c r="I942">
        <v>-5424.39</v>
      </c>
      <c r="J942">
        <v>1364</v>
      </c>
      <c r="K942">
        <v>1176.53</v>
      </c>
      <c r="L942">
        <v>-7799.71</v>
      </c>
      <c r="M942">
        <v>-1241.8900000000001</v>
      </c>
      <c r="N942">
        <v>-2796.23</v>
      </c>
      <c r="O942">
        <v>-7115.91</v>
      </c>
      <c r="P942">
        <v>-1782.75</v>
      </c>
      <c r="Q942">
        <v>329.68400000000003</v>
      </c>
      <c r="R942">
        <v>-7579.92</v>
      </c>
      <c r="S942">
        <v>-1425.77</v>
      </c>
      <c r="T942">
        <v>-3436.93</v>
      </c>
    </row>
    <row r="943" spans="1:20" x14ac:dyDescent="0.2">
      <c r="A943">
        <v>939</v>
      </c>
      <c r="B943">
        <v>0</v>
      </c>
      <c r="C943">
        <v>-8624.2900000000009</v>
      </c>
      <c r="D943">
        <v>-2684.91</v>
      </c>
      <c r="E943">
        <v>-4736.99</v>
      </c>
      <c r="F943">
        <v>-12896.6</v>
      </c>
      <c r="G943">
        <v>1426.53</v>
      </c>
      <c r="H943">
        <v>-4754.2299999999996</v>
      </c>
      <c r="I943">
        <v>-5661.43</v>
      </c>
      <c r="J943">
        <v>1606.06</v>
      </c>
      <c r="K943">
        <v>1154.26</v>
      </c>
      <c r="L943">
        <v>-7870.1</v>
      </c>
      <c r="M943">
        <v>-1312.28</v>
      </c>
      <c r="N943">
        <v>-2756.72</v>
      </c>
      <c r="O943">
        <v>-6957.89</v>
      </c>
      <c r="P943">
        <v>-1616.1</v>
      </c>
      <c r="Q943">
        <v>176.68299999999999</v>
      </c>
      <c r="R943">
        <v>-7720.7</v>
      </c>
      <c r="S943">
        <v>-1580.2</v>
      </c>
      <c r="T943">
        <v>-3428.31</v>
      </c>
    </row>
    <row r="944" spans="1:20" x14ac:dyDescent="0.2">
      <c r="A944">
        <v>940</v>
      </c>
      <c r="B944">
        <v>1</v>
      </c>
      <c r="C944">
        <v>-8869.9500000000007</v>
      </c>
      <c r="D944">
        <v>-2954.25</v>
      </c>
      <c r="E944">
        <v>-4608.4399999999996</v>
      </c>
      <c r="F944">
        <v>-13823.9</v>
      </c>
      <c r="G944">
        <v>2506.83</v>
      </c>
      <c r="H944">
        <v>-4644.34</v>
      </c>
      <c r="I944">
        <v>-5889.84</v>
      </c>
      <c r="J944">
        <v>1741.82</v>
      </c>
      <c r="K944">
        <v>1211.01</v>
      </c>
      <c r="L944">
        <v>-7900.99</v>
      </c>
      <c r="M944">
        <v>-1360.41</v>
      </c>
      <c r="N944">
        <v>-2708.6</v>
      </c>
      <c r="O944">
        <v>-6799.87</v>
      </c>
      <c r="P944">
        <v>-1435.82</v>
      </c>
      <c r="Q944">
        <v>-134.34399999999999</v>
      </c>
      <c r="R944">
        <v>-7773.85</v>
      </c>
      <c r="S944">
        <v>-1580.2</v>
      </c>
      <c r="T944">
        <v>-3371.56</v>
      </c>
    </row>
    <row r="945" spans="1:20" x14ac:dyDescent="0.2">
      <c r="A945">
        <v>941</v>
      </c>
      <c r="B945">
        <v>0</v>
      </c>
      <c r="C945">
        <v>-9137.8700000000008</v>
      </c>
      <c r="D945">
        <v>-2828.52</v>
      </c>
      <c r="E945">
        <v>-4709.71</v>
      </c>
      <c r="F945">
        <v>-14560.9</v>
      </c>
      <c r="G945">
        <v>3434.12</v>
      </c>
      <c r="H945">
        <v>-4599.82</v>
      </c>
      <c r="I945">
        <v>-6087.37</v>
      </c>
      <c r="J945">
        <v>1939.35</v>
      </c>
      <c r="K945">
        <v>1320.91</v>
      </c>
      <c r="L945">
        <v>-7866.5</v>
      </c>
      <c r="M945">
        <v>-1379.06</v>
      </c>
      <c r="N945">
        <v>-2612.34</v>
      </c>
      <c r="O945">
        <v>-6693.58</v>
      </c>
      <c r="P945">
        <v>-1334.55</v>
      </c>
      <c r="Q945">
        <v>-629.26599999999996</v>
      </c>
      <c r="R945">
        <v>-7717.1</v>
      </c>
      <c r="S945">
        <v>-1580.2</v>
      </c>
      <c r="T945">
        <v>-3244.42</v>
      </c>
    </row>
    <row r="946" spans="1:20" x14ac:dyDescent="0.2">
      <c r="A946">
        <v>942</v>
      </c>
      <c r="B946">
        <v>1</v>
      </c>
      <c r="C946">
        <v>-9323.16</v>
      </c>
      <c r="D946">
        <v>-2376.71</v>
      </c>
      <c r="E946">
        <v>-4749.22</v>
      </c>
      <c r="F946">
        <v>-15476.7</v>
      </c>
      <c r="G946">
        <v>4093.48</v>
      </c>
      <c r="H946">
        <v>-4739.1899999999996</v>
      </c>
      <c r="I946">
        <v>-6276.27</v>
      </c>
      <c r="J946">
        <v>2128.2600000000002</v>
      </c>
      <c r="K946">
        <v>1382.67</v>
      </c>
      <c r="L946">
        <v>-7725.72</v>
      </c>
      <c r="M946">
        <v>-1181.54</v>
      </c>
      <c r="N946">
        <v>-2462.94</v>
      </c>
      <c r="O946">
        <v>-6763.97</v>
      </c>
      <c r="P946">
        <v>-1295.04</v>
      </c>
      <c r="Q946">
        <v>-1323.12</v>
      </c>
      <c r="R946">
        <v>-7589.96</v>
      </c>
      <c r="S946">
        <v>-1588.82</v>
      </c>
      <c r="T946">
        <v>-3086.4</v>
      </c>
    </row>
    <row r="947" spans="1:20" x14ac:dyDescent="0.2">
      <c r="A947">
        <v>943</v>
      </c>
      <c r="B947">
        <v>0</v>
      </c>
      <c r="C947">
        <v>-9288.67</v>
      </c>
      <c r="D947">
        <v>-1880.38</v>
      </c>
      <c r="E947">
        <v>-4805.97</v>
      </c>
      <c r="F947">
        <v>-16813.5</v>
      </c>
      <c r="G947">
        <v>4627.92</v>
      </c>
      <c r="H947">
        <v>-5180.99</v>
      </c>
      <c r="I947">
        <v>-6442.92</v>
      </c>
      <c r="J947">
        <v>2294.9</v>
      </c>
      <c r="K947">
        <v>1408.55</v>
      </c>
      <c r="L947">
        <v>-7629.46</v>
      </c>
      <c r="M947">
        <v>-975.38199999999995</v>
      </c>
      <c r="N947">
        <v>-2378.92</v>
      </c>
      <c r="O947">
        <v>-6794.85</v>
      </c>
      <c r="P947">
        <v>-1264.1600000000001</v>
      </c>
      <c r="Q947">
        <v>-1877.6</v>
      </c>
      <c r="R947">
        <v>-7457.81</v>
      </c>
      <c r="S947">
        <v>-1602.45</v>
      </c>
      <c r="T947">
        <v>-2954.25</v>
      </c>
    </row>
    <row r="948" spans="1:20" x14ac:dyDescent="0.2">
      <c r="A948">
        <v>944</v>
      </c>
      <c r="B948">
        <v>1</v>
      </c>
      <c r="C948">
        <v>-9096.14</v>
      </c>
      <c r="D948">
        <v>-1497.57</v>
      </c>
      <c r="E948">
        <v>-4924.49</v>
      </c>
      <c r="F948">
        <v>-18525.900000000001</v>
      </c>
      <c r="G948">
        <v>5482.03</v>
      </c>
      <c r="H948">
        <v>-5940.22</v>
      </c>
      <c r="I948">
        <v>-6649.08</v>
      </c>
      <c r="J948">
        <v>2475.1799999999998</v>
      </c>
      <c r="K948">
        <v>1527.06</v>
      </c>
      <c r="L948">
        <v>-7488.69</v>
      </c>
      <c r="M948">
        <v>-755.59799999999996</v>
      </c>
      <c r="N948">
        <v>-2418.4299999999998</v>
      </c>
      <c r="O948">
        <v>-6820.72</v>
      </c>
      <c r="P948">
        <v>-1290.03</v>
      </c>
      <c r="Q948">
        <v>-2102.39</v>
      </c>
      <c r="R948">
        <v>-7426.93</v>
      </c>
      <c r="S948">
        <v>-1540.69</v>
      </c>
      <c r="T948">
        <v>-2914.74</v>
      </c>
    </row>
    <row r="949" spans="1:20" x14ac:dyDescent="0.2">
      <c r="A949">
        <v>945</v>
      </c>
      <c r="B949">
        <v>0</v>
      </c>
      <c r="C949">
        <v>-8745.59</v>
      </c>
      <c r="D949">
        <v>-1377.67</v>
      </c>
      <c r="E949">
        <v>-4999.87</v>
      </c>
      <c r="F949">
        <v>-19869.599999999999</v>
      </c>
      <c r="G949">
        <v>6758.47</v>
      </c>
      <c r="H949">
        <v>-6652.71</v>
      </c>
      <c r="I949">
        <v>-6877.48</v>
      </c>
      <c r="J949">
        <v>2602.3200000000002</v>
      </c>
      <c r="K949">
        <v>1662.83</v>
      </c>
      <c r="L949">
        <v>-7409.67</v>
      </c>
      <c r="M949">
        <v>-623.45299999999997</v>
      </c>
      <c r="N949">
        <v>-2440.6799999999998</v>
      </c>
      <c r="O949">
        <v>-6947.87</v>
      </c>
      <c r="P949">
        <v>-1399.92</v>
      </c>
      <c r="Q949">
        <v>-2098.7600000000002</v>
      </c>
      <c r="R949">
        <v>-7444.18</v>
      </c>
      <c r="S949">
        <v>-1540.69</v>
      </c>
      <c r="T949">
        <v>-2883.86</v>
      </c>
    </row>
    <row r="950" spans="1:20" x14ac:dyDescent="0.2">
      <c r="A950">
        <v>946</v>
      </c>
      <c r="B950">
        <v>1</v>
      </c>
      <c r="C950">
        <v>-8323.2800000000007</v>
      </c>
      <c r="D950">
        <v>-1535.7</v>
      </c>
      <c r="E950">
        <v>-4929.49</v>
      </c>
      <c r="F950">
        <v>-20156.099999999999</v>
      </c>
      <c r="G950">
        <v>8211.56</v>
      </c>
      <c r="H950">
        <v>-7018.25</v>
      </c>
      <c r="I950">
        <v>-7083.64</v>
      </c>
      <c r="J950">
        <v>2734.47</v>
      </c>
      <c r="K950">
        <v>1834.48</v>
      </c>
      <c r="L950">
        <v>-7347.92</v>
      </c>
      <c r="M950">
        <v>-609.82799999999997</v>
      </c>
      <c r="N950">
        <v>-2409.8000000000002</v>
      </c>
      <c r="O950">
        <v>-7131.77</v>
      </c>
      <c r="P950">
        <v>-1496.19</v>
      </c>
      <c r="Q950">
        <v>-1949.37</v>
      </c>
      <c r="R950">
        <v>-7540.44</v>
      </c>
      <c r="S950">
        <v>-1523.44</v>
      </c>
      <c r="T950">
        <v>-2866.61</v>
      </c>
    </row>
    <row r="951" spans="1:20" x14ac:dyDescent="0.2">
      <c r="A951">
        <v>947</v>
      </c>
      <c r="B951">
        <v>0</v>
      </c>
      <c r="C951">
        <v>-8112.13</v>
      </c>
      <c r="D951">
        <v>-1728.23</v>
      </c>
      <c r="E951">
        <v>-4915.87</v>
      </c>
      <c r="F951">
        <v>-20187</v>
      </c>
      <c r="G951">
        <v>9616.51</v>
      </c>
      <c r="H951">
        <v>-7145.4</v>
      </c>
      <c r="I951">
        <v>-7329.3</v>
      </c>
      <c r="J951">
        <v>2808.48</v>
      </c>
      <c r="K951">
        <v>1930.75</v>
      </c>
      <c r="L951">
        <v>-7356.54</v>
      </c>
      <c r="M951">
        <v>-680.21199999999999</v>
      </c>
      <c r="N951">
        <v>-2418.4299999999998</v>
      </c>
      <c r="O951">
        <v>-7425.57</v>
      </c>
      <c r="P951">
        <v>-1645.59</v>
      </c>
      <c r="Q951">
        <v>-1813.59</v>
      </c>
      <c r="R951">
        <v>-7732.98</v>
      </c>
      <c r="S951">
        <v>-1444.43</v>
      </c>
      <c r="T951">
        <v>-2770.34</v>
      </c>
    </row>
    <row r="952" spans="1:20" x14ac:dyDescent="0.2">
      <c r="A952">
        <v>948</v>
      </c>
      <c r="B952">
        <v>1</v>
      </c>
      <c r="C952">
        <v>-8062.65</v>
      </c>
      <c r="D952">
        <v>-2001.13</v>
      </c>
      <c r="E952">
        <v>-5046.6499999999996</v>
      </c>
      <c r="F952">
        <v>-20187</v>
      </c>
      <c r="G952">
        <v>10925.2</v>
      </c>
      <c r="H952">
        <v>-7424.22</v>
      </c>
      <c r="I952">
        <v>-7597.21</v>
      </c>
      <c r="J952">
        <v>2997.38</v>
      </c>
      <c r="K952">
        <v>2071.5100000000002</v>
      </c>
      <c r="L952">
        <v>-7404.68</v>
      </c>
      <c r="M952">
        <v>-736.97500000000002</v>
      </c>
      <c r="N952">
        <v>-2466.56</v>
      </c>
      <c r="O952">
        <v>-7781.12</v>
      </c>
      <c r="P952">
        <v>-1781.36</v>
      </c>
      <c r="Q952">
        <v>-1598.81</v>
      </c>
      <c r="R952">
        <v>-8074.91</v>
      </c>
      <c r="S952">
        <v>-1382.67</v>
      </c>
      <c r="T952">
        <v>-2620.94</v>
      </c>
    </row>
    <row r="953" spans="1:20" x14ac:dyDescent="0.2">
      <c r="A953">
        <v>949</v>
      </c>
      <c r="B953">
        <v>0</v>
      </c>
      <c r="C953">
        <v>-8303.32</v>
      </c>
      <c r="D953">
        <v>-2067.87</v>
      </c>
      <c r="E953">
        <v>-5319.55</v>
      </c>
      <c r="F953">
        <v>-20143.900000000001</v>
      </c>
      <c r="G953">
        <v>12067.2</v>
      </c>
      <c r="H953">
        <v>-8178.48</v>
      </c>
      <c r="I953">
        <v>-7816.99</v>
      </c>
      <c r="J953">
        <v>3164.04</v>
      </c>
      <c r="K953">
        <v>2150.5300000000002</v>
      </c>
      <c r="L953">
        <v>-7526.84</v>
      </c>
      <c r="M953">
        <v>-864.12199999999996</v>
      </c>
      <c r="N953">
        <v>-2562.83</v>
      </c>
      <c r="O953">
        <v>-8128.04</v>
      </c>
      <c r="P953">
        <v>-1987.52</v>
      </c>
      <c r="Q953">
        <v>-1305.01</v>
      </c>
      <c r="R953">
        <v>-8509.48</v>
      </c>
      <c r="S953">
        <v>-1399.93</v>
      </c>
      <c r="T953">
        <v>-2511.06</v>
      </c>
    </row>
    <row r="954" spans="1:20" x14ac:dyDescent="0.2">
      <c r="A954">
        <v>950</v>
      </c>
      <c r="B954">
        <v>1</v>
      </c>
      <c r="C954">
        <v>-8707.01</v>
      </c>
      <c r="D954">
        <v>-1932.09</v>
      </c>
      <c r="E954">
        <v>-5412.18</v>
      </c>
      <c r="F954">
        <v>-19497.599999999999</v>
      </c>
      <c r="G954">
        <v>13046.2</v>
      </c>
      <c r="H954">
        <v>-8905.8700000000008</v>
      </c>
      <c r="I954">
        <v>-7983.64</v>
      </c>
      <c r="J954">
        <v>3344.31</v>
      </c>
      <c r="K954">
        <v>2229.54</v>
      </c>
      <c r="L954">
        <v>-7794.75</v>
      </c>
      <c r="M954">
        <v>-1073.93</v>
      </c>
      <c r="N954">
        <v>-2703.6</v>
      </c>
      <c r="O954">
        <v>-8426.83</v>
      </c>
      <c r="P954">
        <v>-2207.29</v>
      </c>
      <c r="Q954">
        <v>-966.71500000000003</v>
      </c>
      <c r="R954">
        <v>-8926.7800000000007</v>
      </c>
      <c r="S954">
        <v>-1478.94</v>
      </c>
      <c r="T954">
        <v>-2457.94</v>
      </c>
    </row>
    <row r="955" spans="1:20" x14ac:dyDescent="0.2">
      <c r="A955">
        <v>951</v>
      </c>
      <c r="B955">
        <v>0</v>
      </c>
      <c r="C955">
        <v>-9115.68</v>
      </c>
      <c r="D955">
        <v>-1769.09</v>
      </c>
      <c r="E955">
        <v>-5412.18</v>
      </c>
      <c r="F955">
        <v>-17332</v>
      </c>
      <c r="G955">
        <v>13908.1</v>
      </c>
      <c r="H955">
        <v>-8864.0400000000009</v>
      </c>
      <c r="I955">
        <v>-8172.54</v>
      </c>
      <c r="J955">
        <v>3480.09</v>
      </c>
      <c r="K955">
        <v>2317.1799999999998</v>
      </c>
      <c r="L955">
        <v>-8023.15</v>
      </c>
      <c r="M955">
        <v>-1365.41</v>
      </c>
      <c r="N955">
        <v>-2765.35</v>
      </c>
      <c r="O955">
        <v>-8689.76</v>
      </c>
      <c r="P955">
        <v>-2322.16</v>
      </c>
      <c r="Q955">
        <v>-716.06799999999998</v>
      </c>
      <c r="R955">
        <v>-9273.7000000000007</v>
      </c>
      <c r="S955">
        <v>-1566.59</v>
      </c>
      <c r="T955">
        <v>-2531.9699999999998</v>
      </c>
    </row>
    <row r="956" spans="1:20" x14ac:dyDescent="0.2">
      <c r="A956">
        <v>952</v>
      </c>
      <c r="B956">
        <v>1</v>
      </c>
      <c r="C956">
        <v>-9405.83</v>
      </c>
      <c r="D956">
        <v>-1746.85</v>
      </c>
      <c r="E956">
        <v>-5360.38</v>
      </c>
      <c r="F956">
        <v>-15656.5</v>
      </c>
      <c r="G956">
        <v>14340.3</v>
      </c>
      <c r="H956">
        <v>-8260.49</v>
      </c>
      <c r="I956">
        <v>-8321.93</v>
      </c>
      <c r="J956">
        <v>3651.72</v>
      </c>
      <c r="K956">
        <v>2383.9</v>
      </c>
      <c r="L956">
        <v>-8246.58</v>
      </c>
      <c r="M956">
        <v>-1148.28</v>
      </c>
      <c r="N956">
        <v>-2756.71</v>
      </c>
      <c r="O956">
        <v>-9036.68</v>
      </c>
      <c r="P956">
        <v>-2282.65</v>
      </c>
      <c r="Q956">
        <v>-566.67700000000002</v>
      </c>
      <c r="R956">
        <v>-9563.85</v>
      </c>
      <c r="S956">
        <v>-1685.1</v>
      </c>
      <c r="T956">
        <v>-2712.23</v>
      </c>
    </row>
    <row r="957" spans="1:20" x14ac:dyDescent="0.2">
      <c r="A957">
        <v>953</v>
      </c>
      <c r="B957">
        <v>0</v>
      </c>
      <c r="C957">
        <v>-9603.36</v>
      </c>
      <c r="D957">
        <v>-1846.79</v>
      </c>
      <c r="E957">
        <v>-5097.45</v>
      </c>
      <c r="F957">
        <v>-14620.8</v>
      </c>
      <c r="G957">
        <v>14271.2</v>
      </c>
      <c r="H957">
        <v>-6943.47</v>
      </c>
      <c r="I957">
        <v>-8414.5499999999993</v>
      </c>
      <c r="J957">
        <v>3730.73</v>
      </c>
      <c r="K957">
        <v>2325.8200000000002</v>
      </c>
      <c r="L957">
        <v>-8571.26</v>
      </c>
      <c r="M957">
        <v>-454.44400000000002</v>
      </c>
      <c r="N957">
        <v>-2734.47</v>
      </c>
      <c r="O957">
        <v>-9344.09</v>
      </c>
      <c r="P957">
        <v>-2225.88</v>
      </c>
      <c r="Q957">
        <v>-448.16</v>
      </c>
      <c r="R957">
        <v>-9744.11</v>
      </c>
      <c r="S957">
        <v>-1803.62</v>
      </c>
      <c r="T957">
        <v>-2848.02</v>
      </c>
    </row>
    <row r="958" spans="1:20" x14ac:dyDescent="0.2">
      <c r="A958">
        <v>954</v>
      </c>
      <c r="B958">
        <v>1</v>
      </c>
      <c r="C958">
        <v>-9809.52</v>
      </c>
      <c r="D958">
        <v>-2180.1</v>
      </c>
      <c r="E958">
        <v>-4759.16</v>
      </c>
      <c r="F958">
        <v>-13614.5</v>
      </c>
      <c r="G958">
        <v>14032.9</v>
      </c>
      <c r="H958">
        <v>-4739.78</v>
      </c>
      <c r="I958">
        <v>-8414.5499999999993</v>
      </c>
      <c r="J958">
        <v>3792.47</v>
      </c>
      <c r="K958">
        <v>2457.94</v>
      </c>
      <c r="L958">
        <v>-8900.91</v>
      </c>
      <c r="M958">
        <v>56.7729</v>
      </c>
      <c r="N958">
        <v>-2782.61</v>
      </c>
      <c r="O958">
        <v>-9594.73</v>
      </c>
      <c r="P958">
        <v>-2098.73</v>
      </c>
      <c r="Q958">
        <v>-312.37400000000002</v>
      </c>
      <c r="R958">
        <v>-9828.09</v>
      </c>
      <c r="S958">
        <v>-1922.14</v>
      </c>
      <c r="T958">
        <v>-3028.28</v>
      </c>
    </row>
    <row r="959" spans="1:20" x14ac:dyDescent="0.2">
      <c r="A959">
        <v>955</v>
      </c>
      <c r="B959">
        <v>0</v>
      </c>
      <c r="C959">
        <v>-10072.5</v>
      </c>
      <c r="D959">
        <v>-2566.52</v>
      </c>
      <c r="E959">
        <v>-4551.7</v>
      </c>
      <c r="F959">
        <v>-13048.9</v>
      </c>
      <c r="G959">
        <v>14201.9</v>
      </c>
      <c r="H959">
        <v>-2903.72</v>
      </c>
      <c r="I959">
        <v>-8405.92</v>
      </c>
      <c r="J959">
        <v>3809.74</v>
      </c>
      <c r="K959">
        <v>2506.08</v>
      </c>
      <c r="L959">
        <v>-9146.58</v>
      </c>
      <c r="M959">
        <v>118.515</v>
      </c>
      <c r="N959">
        <v>-2852.99</v>
      </c>
      <c r="O959">
        <v>-9726.85</v>
      </c>
      <c r="P959">
        <v>-1906.17</v>
      </c>
      <c r="Q959">
        <v>-158.02000000000001</v>
      </c>
      <c r="R959">
        <v>-9779.9500000000007</v>
      </c>
      <c r="S959">
        <v>-2023.39</v>
      </c>
      <c r="T959">
        <v>-3077.72</v>
      </c>
    </row>
    <row r="960" spans="1:20" x14ac:dyDescent="0.2">
      <c r="A960">
        <v>956</v>
      </c>
      <c r="B960">
        <v>1</v>
      </c>
      <c r="C960">
        <v>-10436.700000000001</v>
      </c>
      <c r="D960">
        <v>-2896.17</v>
      </c>
      <c r="E960">
        <v>-4617.12</v>
      </c>
      <c r="F960">
        <v>-13303.2</v>
      </c>
      <c r="G960">
        <v>14894.5</v>
      </c>
      <c r="H960">
        <v>-2375.2600000000002</v>
      </c>
      <c r="I960">
        <v>-8366.41</v>
      </c>
      <c r="J960">
        <v>3836.94</v>
      </c>
      <c r="K960">
        <v>2567.8200000000002</v>
      </c>
      <c r="L960">
        <v>-9440.39</v>
      </c>
      <c r="M960">
        <v>135.786</v>
      </c>
      <c r="N960">
        <v>-2892.5</v>
      </c>
      <c r="O960">
        <v>-9740.4500000000007</v>
      </c>
      <c r="P960">
        <v>-1607.39</v>
      </c>
      <c r="Q960">
        <v>-132.11199999999999</v>
      </c>
      <c r="R960">
        <v>-9709.58</v>
      </c>
      <c r="S960">
        <v>-2071.5300000000002</v>
      </c>
      <c r="T960">
        <v>-2888.82</v>
      </c>
    </row>
    <row r="961" spans="1:20" x14ac:dyDescent="0.2">
      <c r="A961">
        <v>957</v>
      </c>
      <c r="B961">
        <v>0</v>
      </c>
      <c r="C961">
        <v>-10849</v>
      </c>
      <c r="D961">
        <v>-3107.29</v>
      </c>
      <c r="E961">
        <v>-4792.41</v>
      </c>
      <c r="F961">
        <v>-13489.7</v>
      </c>
      <c r="G961">
        <v>15708.1</v>
      </c>
      <c r="H961">
        <v>-2269.0500000000002</v>
      </c>
      <c r="I961">
        <v>-8318.27</v>
      </c>
      <c r="J961">
        <v>3678.92</v>
      </c>
      <c r="K961">
        <v>2567.8200000000002</v>
      </c>
      <c r="L961">
        <v>-9752.76</v>
      </c>
      <c r="M961">
        <v>206.161</v>
      </c>
      <c r="N961">
        <v>-2923.36</v>
      </c>
      <c r="O961">
        <v>-9644.16</v>
      </c>
      <c r="P961">
        <v>-1361.72</v>
      </c>
      <c r="Q961">
        <v>-30.868300000000001</v>
      </c>
      <c r="R961">
        <v>-9695.98</v>
      </c>
      <c r="S961">
        <v>-2098.7199999999998</v>
      </c>
      <c r="T961">
        <v>-2739.44</v>
      </c>
    </row>
    <row r="962" spans="1:20" x14ac:dyDescent="0.2">
      <c r="A962">
        <v>958</v>
      </c>
      <c r="B962">
        <v>1</v>
      </c>
      <c r="C962">
        <v>-11331.7</v>
      </c>
      <c r="D962">
        <v>-3173.99</v>
      </c>
      <c r="E962">
        <v>-5003.53</v>
      </c>
      <c r="F962">
        <v>-13100.9</v>
      </c>
      <c r="G962">
        <v>16164.9</v>
      </c>
      <c r="H962">
        <v>-2434.44</v>
      </c>
      <c r="I962">
        <v>-8256.5300000000007</v>
      </c>
      <c r="J962">
        <v>3494.98</v>
      </c>
      <c r="K962">
        <v>2559.1799999999998</v>
      </c>
      <c r="L962">
        <v>-9928.06</v>
      </c>
      <c r="M962">
        <v>219.755</v>
      </c>
      <c r="N962">
        <v>-2923.36</v>
      </c>
      <c r="O962">
        <v>-9529.33</v>
      </c>
      <c r="P962">
        <v>-1085.18</v>
      </c>
      <c r="Q962">
        <v>-103.65</v>
      </c>
      <c r="R962">
        <v>-9792.27</v>
      </c>
      <c r="S962">
        <v>-1932.06</v>
      </c>
      <c r="T962">
        <v>-2646.83</v>
      </c>
    </row>
    <row r="963" spans="1:20" x14ac:dyDescent="0.2">
      <c r="A963">
        <v>959</v>
      </c>
      <c r="B963">
        <v>0</v>
      </c>
      <c r="C963">
        <v>-11888.5</v>
      </c>
      <c r="D963">
        <v>-3107.3</v>
      </c>
      <c r="E963">
        <v>-5018.3900000000003</v>
      </c>
      <c r="F963">
        <v>-12276.2</v>
      </c>
      <c r="G963">
        <v>16629</v>
      </c>
      <c r="H963">
        <v>-2891.23</v>
      </c>
      <c r="I963">
        <v>-8256.5300000000007</v>
      </c>
      <c r="J963">
        <v>3227.08</v>
      </c>
      <c r="K963">
        <v>2502.4</v>
      </c>
      <c r="L963">
        <v>-10113.299999999999</v>
      </c>
      <c r="M963">
        <v>183.935</v>
      </c>
      <c r="N963">
        <v>-2940.64</v>
      </c>
      <c r="O963">
        <v>-9603.3799999999992</v>
      </c>
      <c r="P963">
        <v>-765.44799999999998</v>
      </c>
      <c r="Q963">
        <v>-690.01900000000001</v>
      </c>
      <c r="R963">
        <v>-9941.65</v>
      </c>
      <c r="S963">
        <v>-1743.17</v>
      </c>
      <c r="T963">
        <v>-2629.55</v>
      </c>
    </row>
    <row r="964" spans="1:20" x14ac:dyDescent="0.2">
      <c r="A964">
        <v>960</v>
      </c>
      <c r="B964">
        <v>1</v>
      </c>
      <c r="C964">
        <v>-12590.9</v>
      </c>
      <c r="D964">
        <v>-3208.54</v>
      </c>
      <c r="E964">
        <v>-4697.3999999999996</v>
      </c>
      <c r="F964">
        <v>-11509.5</v>
      </c>
      <c r="G964">
        <v>17132.8</v>
      </c>
      <c r="H964">
        <v>-3666.42</v>
      </c>
      <c r="I964">
        <v>-8273.81</v>
      </c>
      <c r="J964">
        <v>2990.04</v>
      </c>
      <c r="K964">
        <v>2435.7199999999998</v>
      </c>
      <c r="L964">
        <v>-10078.700000000001</v>
      </c>
      <c r="M964">
        <v>259.25599999999997</v>
      </c>
      <c r="N964">
        <v>-2976.46</v>
      </c>
      <c r="O964">
        <v>-9775</v>
      </c>
      <c r="P964">
        <v>-325.935</v>
      </c>
      <c r="Q964">
        <v>-1608.55</v>
      </c>
      <c r="R964">
        <v>-10017</v>
      </c>
      <c r="S964">
        <v>-1611.06</v>
      </c>
      <c r="T964">
        <v>-2533.2600000000002</v>
      </c>
    </row>
    <row r="965" spans="1:20" x14ac:dyDescent="0.2">
      <c r="A965">
        <v>961</v>
      </c>
      <c r="B965">
        <v>0</v>
      </c>
      <c r="C965">
        <v>-13228</v>
      </c>
      <c r="D965">
        <v>-3239.4</v>
      </c>
      <c r="E965">
        <v>-4568.99</v>
      </c>
      <c r="F965">
        <v>-11563.8</v>
      </c>
      <c r="G965">
        <v>16662.5</v>
      </c>
      <c r="H965">
        <v>-5402.29</v>
      </c>
      <c r="I965">
        <v>-8344.18</v>
      </c>
      <c r="J965">
        <v>2778.93</v>
      </c>
      <c r="K965">
        <v>2571.52</v>
      </c>
      <c r="L965">
        <v>-9877.48</v>
      </c>
      <c r="M965">
        <v>188.88399999999999</v>
      </c>
      <c r="N965">
        <v>-2832.02</v>
      </c>
      <c r="O965">
        <v>-9914.49</v>
      </c>
      <c r="P965">
        <v>-87.65</v>
      </c>
      <c r="Q965">
        <v>-2254.23</v>
      </c>
      <c r="R965">
        <v>-9937.9599999999991</v>
      </c>
      <c r="S965">
        <v>-1571.56</v>
      </c>
      <c r="T965">
        <v>-2340.6799999999998</v>
      </c>
    </row>
    <row r="966" spans="1:20" x14ac:dyDescent="0.2">
      <c r="A966">
        <v>962</v>
      </c>
      <c r="B966">
        <v>1</v>
      </c>
      <c r="C966">
        <v>-13707</v>
      </c>
      <c r="D966">
        <v>-3239.4</v>
      </c>
      <c r="E966">
        <v>-4644.3</v>
      </c>
      <c r="F966">
        <v>-11907</v>
      </c>
      <c r="G966">
        <v>15531.6</v>
      </c>
      <c r="H966">
        <v>-5355.41</v>
      </c>
      <c r="I966">
        <v>-8426.89</v>
      </c>
      <c r="J966">
        <v>2643.13</v>
      </c>
      <c r="K966">
        <v>2760.4</v>
      </c>
      <c r="L966">
        <v>-9573.7800000000007</v>
      </c>
      <c r="M966">
        <v>123.456</v>
      </c>
      <c r="N966">
        <v>-2629.55</v>
      </c>
      <c r="O966">
        <v>-10209.6</v>
      </c>
      <c r="P966">
        <v>-153.07900000000001</v>
      </c>
      <c r="Q966">
        <v>-2694.98</v>
      </c>
      <c r="R966">
        <v>-9902.16</v>
      </c>
      <c r="S966">
        <v>-1549.33</v>
      </c>
      <c r="T966">
        <v>-2007.35</v>
      </c>
    </row>
    <row r="967" spans="1:20" x14ac:dyDescent="0.2">
      <c r="A967">
        <v>963</v>
      </c>
      <c r="B967">
        <v>0</v>
      </c>
      <c r="C967">
        <v>-14088.4</v>
      </c>
      <c r="D967">
        <v>-3170.27</v>
      </c>
      <c r="E967">
        <v>-4573.93</v>
      </c>
      <c r="F967">
        <v>-11008.3</v>
      </c>
      <c r="G967">
        <v>13505.7</v>
      </c>
      <c r="H967">
        <v>-4867.76</v>
      </c>
      <c r="I967">
        <v>-8689.85</v>
      </c>
      <c r="J967">
        <v>2497.4499999999998</v>
      </c>
      <c r="K967">
        <v>2901.14</v>
      </c>
      <c r="L967">
        <v>-9455.26</v>
      </c>
      <c r="M967">
        <v>-51.851500000000001</v>
      </c>
      <c r="N967">
        <v>-2559.1799999999998</v>
      </c>
      <c r="O967">
        <v>-10297.200000000001</v>
      </c>
      <c r="P967">
        <v>-345.67</v>
      </c>
      <c r="Q967">
        <v>-2648.06</v>
      </c>
      <c r="R967">
        <v>-10046.6</v>
      </c>
      <c r="S967">
        <v>-1580.2</v>
      </c>
      <c r="T967">
        <v>-1620.93</v>
      </c>
    </row>
    <row r="968" spans="1:20" x14ac:dyDescent="0.2">
      <c r="A968">
        <v>964</v>
      </c>
      <c r="B968">
        <v>1</v>
      </c>
      <c r="C968">
        <v>-14571.2</v>
      </c>
      <c r="D968">
        <v>-2828.29</v>
      </c>
      <c r="E968">
        <v>-4517.1400000000003</v>
      </c>
      <c r="F968">
        <v>-10242.9</v>
      </c>
      <c r="G968">
        <v>5421.77</v>
      </c>
      <c r="H968">
        <v>-6787.43</v>
      </c>
      <c r="I968">
        <v>-9062.69</v>
      </c>
      <c r="J968">
        <v>2528.3200000000002</v>
      </c>
      <c r="K968">
        <v>2980.16</v>
      </c>
      <c r="L968">
        <v>-9397.24</v>
      </c>
      <c r="M968">
        <v>-323.45699999999999</v>
      </c>
      <c r="N968">
        <v>-2450.5300000000002</v>
      </c>
      <c r="O968">
        <v>-10424.4</v>
      </c>
      <c r="P968">
        <v>-696.28700000000003</v>
      </c>
      <c r="Q968">
        <v>-2206.08</v>
      </c>
      <c r="R968">
        <v>-10326.799999999999</v>
      </c>
      <c r="S968">
        <v>-1580.2</v>
      </c>
      <c r="T968">
        <v>-1317.24</v>
      </c>
    </row>
    <row r="969" spans="1:20" x14ac:dyDescent="0.2">
      <c r="A969">
        <v>965</v>
      </c>
      <c r="B969">
        <v>0</v>
      </c>
      <c r="C969">
        <v>-15093.4</v>
      </c>
      <c r="D969">
        <v>-2385.09</v>
      </c>
      <c r="E969">
        <v>-4398.62</v>
      </c>
      <c r="F969">
        <v>-10671.3</v>
      </c>
      <c r="G969">
        <v>-5915.35</v>
      </c>
      <c r="H969">
        <v>-6729.47</v>
      </c>
      <c r="I969">
        <v>-9488.61</v>
      </c>
      <c r="J969">
        <v>2554.25</v>
      </c>
      <c r="K969">
        <v>3050.52</v>
      </c>
      <c r="L969">
        <v>-9633.06</v>
      </c>
      <c r="M969">
        <v>-692.58399999999995</v>
      </c>
      <c r="N969">
        <v>-2138.1999999999998</v>
      </c>
      <c r="O969">
        <v>-10556.5</v>
      </c>
      <c r="P969">
        <v>-1092.56</v>
      </c>
      <c r="Q969">
        <v>-1248.03</v>
      </c>
      <c r="R969">
        <v>-10821.9</v>
      </c>
      <c r="S969">
        <v>-1562.91</v>
      </c>
      <c r="T969">
        <v>-1233.3</v>
      </c>
    </row>
    <row r="970" spans="1:20" x14ac:dyDescent="0.2">
      <c r="A970">
        <v>966</v>
      </c>
      <c r="B970">
        <v>1</v>
      </c>
      <c r="C970">
        <v>-15672.4</v>
      </c>
      <c r="D970">
        <v>-2006.11</v>
      </c>
      <c r="E970">
        <v>-4254.17</v>
      </c>
      <c r="F970">
        <v>-11256.7</v>
      </c>
      <c r="G970">
        <v>-17856.400000000001</v>
      </c>
      <c r="H970">
        <v>-8601.2800000000007</v>
      </c>
      <c r="I970">
        <v>-9918.25</v>
      </c>
      <c r="J970">
        <v>2672.76</v>
      </c>
      <c r="K970">
        <v>3055.45</v>
      </c>
      <c r="L970">
        <v>-10189.9</v>
      </c>
      <c r="M970">
        <v>-925.90200000000004</v>
      </c>
      <c r="N970">
        <v>-2075.2600000000002</v>
      </c>
      <c r="O970">
        <v>-10639.2</v>
      </c>
      <c r="P970">
        <v>-1237.02</v>
      </c>
      <c r="Q970">
        <v>433.435</v>
      </c>
      <c r="R970">
        <v>-11593.5</v>
      </c>
      <c r="S970">
        <v>-1501.19</v>
      </c>
      <c r="T970">
        <v>-1272.8</v>
      </c>
    </row>
    <row r="971" spans="1:20" x14ac:dyDescent="0.2">
      <c r="A971">
        <v>967</v>
      </c>
      <c r="B971">
        <v>0</v>
      </c>
      <c r="C971">
        <v>-16482.3</v>
      </c>
      <c r="D971">
        <v>-1966.6</v>
      </c>
      <c r="E971">
        <v>-4120.88</v>
      </c>
      <c r="F971">
        <v>-12576.9</v>
      </c>
      <c r="G971">
        <v>-19139.8</v>
      </c>
      <c r="H971">
        <v>-11863.7</v>
      </c>
      <c r="I971">
        <v>-10480</v>
      </c>
      <c r="J971">
        <v>2765.35</v>
      </c>
      <c r="K971">
        <v>2841.83</v>
      </c>
      <c r="L971">
        <v>-10840.4</v>
      </c>
      <c r="M971">
        <v>-918.46</v>
      </c>
      <c r="N971">
        <v>-2317.2199999999998</v>
      </c>
      <c r="O971">
        <v>-10945.4</v>
      </c>
      <c r="P971">
        <v>-1474.05</v>
      </c>
      <c r="Q971">
        <v>1897.56</v>
      </c>
      <c r="R971">
        <v>-12572.5</v>
      </c>
      <c r="S971">
        <v>-1501.19</v>
      </c>
      <c r="T971">
        <v>-1320.95</v>
      </c>
    </row>
    <row r="972" spans="1:20" x14ac:dyDescent="0.2">
      <c r="A972">
        <v>968</v>
      </c>
      <c r="B972">
        <v>1</v>
      </c>
      <c r="C972">
        <v>-17976.2</v>
      </c>
      <c r="D972">
        <v>-1857.93</v>
      </c>
      <c r="E972">
        <v>-4375.21</v>
      </c>
      <c r="F972">
        <v>-9086.57</v>
      </c>
      <c r="G972">
        <v>-13186.6</v>
      </c>
      <c r="H972">
        <v>-10170.799999999999</v>
      </c>
      <c r="I972">
        <v>-11029.3</v>
      </c>
      <c r="J972">
        <v>2739.41</v>
      </c>
      <c r="K972">
        <v>2340.63</v>
      </c>
      <c r="L972">
        <v>-11240.4</v>
      </c>
      <c r="M972">
        <v>-576.47500000000002</v>
      </c>
      <c r="N972">
        <v>-2366.5700000000002</v>
      </c>
      <c r="O972">
        <v>-11429.3</v>
      </c>
      <c r="P972">
        <v>-1685.15</v>
      </c>
      <c r="Q972">
        <v>2711.08</v>
      </c>
      <c r="R972">
        <v>-13399.6</v>
      </c>
      <c r="S972">
        <v>-1483.89</v>
      </c>
      <c r="T972">
        <v>-1425.9</v>
      </c>
    </row>
    <row r="973" spans="1:20" x14ac:dyDescent="0.2">
      <c r="A973">
        <v>969</v>
      </c>
      <c r="B973">
        <v>0</v>
      </c>
      <c r="C973">
        <v>-19768.599999999999</v>
      </c>
      <c r="D973">
        <v>-1372.67</v>
      </c>
      <c r="E973">
        <v>-4587.49</v>
      </c>
      <c r="F973">
        <v>-13614.1</v>
      </c>
      <c r="G973">
        <v>3010.92</v>
      </c>
      <c r="H973">
        <v>-6430.31</v>
      </c>
      <c r="I973">
        <v>-11372.5</v>
      </c>
      <c r="J973">
        <v>2603.59</v>
      </c>
      <c r="K973">
        <v>2050.5300000000002</v>
      </c>
      <c r="L973">
        <v>-11517</v>
      </c>
      <c r="M973">
        <v>-72.733500000000006</v>
      </c>
      <c r="N973">
        <v>-2177.69</v>
      </c>
      <c r="O973">
        <v>-11605.8</v>
      </c>
      <c r="P973">
        <v>-1751.78</v>
      </c>
      <c r="Q973">
        <v>3133.27</v>
      </c>
      <c r="R973">
        <v>-13587.2</v>
      </c>
      <c r="S973">
        <v>-1387.59</v>
      </c>
      <c r="T973">
        <v>-1666.67</v>
      </c>
    </row>
    <row r="974" spans="1:20" x14ac:dyDescent="0.2">
      <c r="A974">
        <v>970</v>
      </c>
      <c r="B974">
        <v>1</v>
      </c>
      <c r="C974">
        <v>-20125.3</v>
      </c>
      <c r="D974">
        <v>25.171900000000001</v>
      </c>
      <c r="E974">
        <v>-4602.43</v>
      </c>
      <c r="F974">
        <v>-19389.7</v>
      </c>
      <c r="G974">
        <v>17134.5</v>
      </c>
      <c r="H974">
        <v>-4519.68</v>
      </c>
      <c r="I974">
        <v>-11444</v>
      </c>
      <c r="J974">
        <v>2354.1799999999998</v>
      </c>
      <c r="K974">
        <v>1792.46</v>
      </c>
      <c r="L974">
        <v>-11655.1</v>
      </c>
      <c r="M974">
        <v>660.58100000000002</v>
      </c>
      <c r="N974">
        <v>-2002.37</v>
      </c>
      <c r="O974">
        <v>-11531.7</v>
      </c>
      <c r="P974">
        <v>-1607.32</v>
      </c>
      <c r="Q974">
        <v>3361.65</v>
      </c>
      <c r="R974">
        <v>-12895.7</v>
      </c>
      <c r="S974">
        <v>-1238.21</v>
      </c>
      <c r="T974">
        <v>-2009.84</v>
      </c>
    </row>
    <row r="975" spans="1:20" x14ac:dyDescent="0.2">
      <c r="A975">
        <v>971</v>
      </c>
      <c r="B975">
        <v>0</v>
      </c>
      <c r="C975">
        <v>-20014</v>
      </c>
      <c r="D975">
        <v>3183.29</v>
      </c>
      <c r="E975">
        <v>-5148.03</v>
      </c>
      <c r="F975">
        <v>-19272.8</v>
      </c>
      <c r="G975">
        <v>18302</v>
      </c>
      <c r="H975">
        <v>-4668.83</v>
      </c>
      <c r="I975">
        <v>-11129.2</v>
      </c>
      <c r="J975">
        <v>1945.56</v>
      </c>
      <c r="K975">
        <v>1370.28</v>
      </c>
      <c r="L975">
        <v>-11204.4</v>
      </c>
      <c r="M975">
        <v>1349.48</v>
      </c>
      <c r="N975">
        <v>-1730.74</v>
      </c>
      <c r="O975">
        <v>-11273.6</v>
      </c>
      <c r="P975">
        <v>-1352.99</v>
      </c>
      <c r="Q975">
        <v>3628.37</v>
      </c>
      <c r="R975">
        <v>-11650</v>
      </c>
      <c r="S975">
        <v>-1076.45</v>
      </c>
      <c r="T975">
        <v>-2133.27</v>
      </c>
    </row>
    <row r="976" spans="1:20" x14ac:dyDescent="0.2">
      <c r="A976">
        <v>972</v>
      </c>
      <c r="B976">
        <v>1</v>
      </c>
      <c r="C976">
        <v>-19172</v>
      </c>
      <c r="D976">
        <v>6689.24</v>
      </c>
      <c r="E976">
        <v>-5428.31</v>
      </c>
      <c r="F976">
        <v>-15430.7</v>
      </c>
      <c r="G976">
        <v>11456.9</v>
      </c>
      <c r="H976">
        <v>-4292.74</v>
      </c>
      <c r="I976">
        <v>-10502</v>
      </c>
      <c r="J976">
        <v>1612.21</v>
      </c>
      <c r="K976">
        <v>1115.95</v>
      </c>
      <c r="L976">
        <v>-10483.5</v>
      </c>
      <c r="M976">
        <v>2030.89</v>
      </c>
      <c r="N976">
        <v>-1344.33</v>
      </c>
      <c r="O976">
        <v>-10704.4</v>
      </c>
      <c r="P976">
        <v>-1028.29</v>
      </c>
      <c r="Q976">
        <v>4098.7</v>
      </c>
      <c r="R976">
        <v>-10188.299999999999</v>
      </c>
      <c r="S976">
        <v>-769.05499999999995</v>
      </c>
      <c r="T976">
        <v>-2098.67</v>
      </c>
    </row>
    <row r="977" spans="1:20" x14ac:dyDescent="0.2">
      <c r="A977">
        <v>973</v>
      </c>
      <c r="B977">
        <v>0</v>
      </c>
      <c r="C977">
        <v>-18291.900000000001</v>
      </c>
      <c r="D977">
        <v>8753.9500000000007</v>
      </c>
      <c r="E977">
        <v>-5880.18</v>
      </c>
      <c r="F977">
        <v>-11358.4</v>
      </c>
      <c r="G977">
        <v>2467.48</v>
      </c>
      <c r="H977">
        <v>-5969.57</v>
      </c>
      <c r="I977">
        <v>-9751.3799999999992</v>
      </c>
      <c r="J977">
        <v>1234.46</v>
      </c>
      <c r="K977">
        <v>782.60199999999998</v>
      </c>
      <c r="L977">
        <v>-10018.1</v>
      </c>
      <c r="M977">
        <v>2352.9899999999998</v>
      </c>
      <c r="N977">
        <v>-1049.33</v>
      </c>
      <c r="O977">
        <v>-9787.1299999999992</v>
      </c>
      <c r="P977">
        <v>-698.69</v>
      </c>
      <c r="Q977">
        <v>4207.13</v>
      </c>
      <c r="R977">
        <v>-8813.06</v>
      </c>
      <c r="S977">
        <v>-466.56200000000001</v>
      </c>
      <c r="T977">
        <v>-1914.69</v>
      </c>
    </row>
    <row r="978" spans="1:20" x14ac:dyDescent="0.2">
      <c r="A978">
        <v>974</v>
      </c>
      <c r="B978">
        <v>1</v>
      </c>
      <c r="C978">
        <v>-17676.8</v>
      </c>
      <c r="D978">
        <v>7627.26</v>
      </c>
      <c r="E978">
        <v>-6540.83</v>
      </c>
      <c r="F978">
        <v>-9028.7000000000007</v>
      </c>
      <c r="G978">
        <v>-3646.34</v>
      </c>
      <c r="H978">
        <v>-8790.6299999999992</v>
      </c>
      <c r="I978">
        <v>-9026.7199999999993</v>
      </c>
      <c r="J978">
        <v>935.71400000000006</v>
      </c>
      <c r="K978">
        <v>396.19499999999999</v>
      </c>
      <c r="L978">
        <v>-9600.84</v>
      </c>
      <c r="M978">
        <v>2222.0700000000002</v>
      </c>
      <c r="N978">
        <v>-935.71400000000006</v>
      </c>
      <c r="O978">
        <v>-8847.64</v>
      </c>
      <c r="P978">
        <v>-496.26100000000002</v>
      </c>
      <c r="Q978">
        <v>3462.57</v>
      </c>
      <c r="R978">
        <v>-7841.57</v>
      </c>
      <c r="S978">
        <v>-36.898200000000003</v>
      </c>
      <c r="T978">
        <v>-1664.11</v>
      </c>
    </row>
    <row r="979" spans="1:20" x14ac:dyDescent="0.2">
      <c r="A979">
        <v>975</v>
      </c>
      <c r="B979">
        <v>0</v>
      </c>
      <c r="C979">
        <v>-15937.1</v>
      </c>
      <c r="D979">
        <v>3694.79</v>
      </c>
      <c r="E979">
        <v>-7665.44</v>
      </c>
      <c r="F979">
        <v>-6317.48</v>
      </c>
      <c r="G979">
        <v>-5841.49</v>
      </c>
      <c r="H979">
        <v>-11743.4</v>
      </c>
      <c r="I979">
        <v>-8437.89</v>
      </c>
      <c r="J979">
        <v>698.67899999999997</v>
      </c>
      <c r="K979">
        <v>92.557500000000005</v>
      </c>
      <c r="L979">
        <v>-9279.9</v>
      </c>
      <c r="M979">
        <v>1897.37</v>
      </c>
      <c r="N979">
        <v>-681.37400000000002</v>
      </c>
      <c r="O979">
        <v>-7913.05</v>
      </c>
      <c r="P979">
        <v>-434.55399999999997</v>
      </c>
      <c r="Q979">
        <v>2481.3000000000002</v>
      </c>
      <c r="R979">
        <v>-7296</v>
      </c>
      <c r="S979">
        <v>524.83600000000001</v>
      </c>
      <c r="T979">
        <v>-1514.74</v>
      </c>
    </row>
    <row r="980" spans="1:20" x14ac:dyDescent="0.2">
      <c r="A980">
        <v>976</v>
      </c>
      <c r="B980">
        <v>1</v>
      </c>
      <c r="C980">
        <v>-13626.2</v>
      </c>
      <c r="D980">
        <v>-1657.3</v>
      </c>
      <c r="E980">
        <v>-8582.7199999999993</v>
      </c>
      <c r="F980">
        <v>-3400.44</v>
      </c>
      <c r="G980">
        <v>-4164.21</v>
      </c>
      <c r="H980">
        <v>-13194.3</v>
      </c>
      <c r="I980">
        <v>-8063.9</v>
      </c>
      <c r="J980">
        <v>470.298</v>
      </c>
      <c r="K980">
        <v>8.6532900000000001</v>
      </c>
      <c r="L980">
        <v>-9116.99</v>
      </c>
      <c r="M980">
        <v>1550.48</v>
      </c>
      <c r="N980">
        <v>-365.32799999999997</v>
      </c>
      <c r="O980">
        <v>-6920.51</v>
      </c>
      <c r="P980">
        <v>-495.12700000000001</v>
      </c>
      <c r="Q980">
        <v>2198.73</v>
      </c>
      <c r="R980">
        <v>-7162.81</v>
      </c>
      <c r="S980">
        <v>1082.81</v>
      </c>
      <c r="T980">
        <v>-1422.18</v>
      </c>
    </row>
    <row r="981" spans="1:20" x14ac:dyDescent="0.2">
      <c r="A981">
        <v>977</v>
      </c>
      <c r="B981">
        <v>0</v>
      </c>
      <c r="C981">
        <v>-12137.8</v>
      </c>
      <c r="D981">
        <v>-7659.54</v>
      </c>
      <c r="E981">
        <v>-9158.73</v>
      </c>
      <c r="F981">
        <v>-1692.7</v>
      </c>
      <c r="G981">
        <v>-502.59100000000001</v>
      </c>
      <c r="H981">
        <v>-11229.1</v>
      </c>
      <c r="I981">
        <v>-7940.49</v>
      </c>
      <c r="J981">
        <v>307.38499999999999</v>
      </c>
      <c r="K981">
        <v>4.8882500000000002</v>
      </c>
      <c r="L981">
        <v>-9129.41</v>
      </c>
      <c r="M981">
        <v>1225.78</v>
      </c>
      <c r="N981">
        <v>-135.82300000000001</v>
      </c>
      <c r="O981">
        <v>-6146.58</v>
      </c>
      <c r="P981">
        <v>-823.59299999999996</v>
      </c>
      <c r="Q981">
        <v>2343.21</v>
      </c>
      <c r="R981">
        <v>-7521</v>
      </c>
      <c r="S981">
        <v>1491.41</v>
      </c>
      <c r="T981">
        <v>-1422.18</v>
      </c>
    </row>
    <row r="982" spans="1:20" x14ac:dyDescent="0.2">
      <c r="A982">
        <v>978</v>
      </c>
      <c r="B982">
        <v>1</v>
      </c>
      <c r="C982">
        <v>-11925.6</v>
      </c>
      <c r="D982">
        <v>-12070.1</v>
      </c>
      <c r="E982">
        <v>-8477.36</v>
      </c>
      <c r="F982">
        <v>-2872.72</v>
      </c>
      <c r="G982">
        <v>2688.3</v>
      </c>
      <c r="H982">
        <v>-6548.57</v>
      </c>
      <c r="I982">
        <v>-7966.46</v>
      </c>
      <c r="J982">
        <v>233.25899999999999</v>
      </c>
      <c r="K982">
        <v>-179.1</v>
      </c>
      <c r="L982">
        <v>-9352.9</v>
      </c>
      <c r="M982">
        <v>896.18799999999999</v>
      </c>
      <c r="N982">
        <v>-232.14500000000001</v>
      </c>
      <c r="O982">
        <v>-5807.22</v>
      </c>
      <c r="P982">
        <v>-1415.06</v>
      </c>
      <c r="Q982">
        <v>2519.66</v>
      </c>
      <c r="R982">
        <v>-8414.98</v>
      </c>
      <c r="S982">
        <v>1755.53</v>
      </c>
      <c r="T982">
        <v>-1378.9</v>
      </c>
    </row>
    <row r="983" spans="1:20" x14ac:dyDescent="0.2">
      <c r="A983">
        <v>979</v>
      </c>
      <c r="B983">
        <v>0</v>
      </c>
      <c r="C983">
        <v>-12170.2</v>
      </c>
      <c r="D983">
        <v>-11342.5</v>
      </c>
      <c r="E983">
        <v>-8198.61</v>
      </c>
      <c r="F983">
        <v>-6523.45</v>
      </c>
      <c r="G983">
        <v>4653.38</v>
      </c>
      <c r="H983">
        <v>-2222.04</v>
      </c>
      <c r="I983">
        <v>-8084.97</v>
      </c>
      <c r="J983">
        <v>87.665800000000004</v>
      </c>
      <c r="K983">
        <v>-429.673</v>
      </c>
      <c r="L983">
        <v>-9660.2900000000009</v>
      </c>
      <c r="M983">
        <v>728.40099999999995</v>
      </c>
      <c r="N983">
        <v>-381.512</v>
      </c>
      <c r="O983">
        <v>-5911.1</v>
      </c>
      <c r="P983">
        <v>-2292.85</v>
      </c>
      <c r="Q983">
        <v>2436.88</v>
      </c>
      <c r="R983">
        <v>-9661.85</v>
      </c>
      <c r="S983">
        <v>1808.57</v>
      </c>
      <c r="T983">
        <v>-1155.4100000000001</v>
      </c>
    </row>
    <row r="984" spans="1:20" x14ac:dyDescent="0.2">
      <c r="A984">
        <v>980</v>
      </c>
      <c r="B984">
        <v>1</v>
      </c>
      <c r="C984">
        <v>-12740.6</v>
      </c>
      <c r="D984">
        <v>-6768.05</v>
      </c>
      <c r="E984">
        <v>-8449.18</v>
      </c>
      <c r="F984">
        <v>-10193.200000000001</v>
      </c>
      <c r="G984">
        <v>5479.85</v>
      </c>
      <c r="H984">
        <v>-2633.16</v>
      </c>
      <c r="I984">
        <v>-8203.49</v>
      </c>
      <c r="J984">
        <v>127.172</v>
      </c>
      <c r="K984">
        <v>-535.755</v>
      </c>
      <c r="L984">
        <v>-9928.17</v>
      </c>
      <c r="M984">
        <v>798.755</v>
      </c>
      <c r="N984">
        <v>-465.40199999999999</v>
      </c>
      <c r="O984">
        <v>-6419.79</v>
      </c>
      <c r="P984">
        <v>-3184.17</v>
      </c>
      <c r="Q984">
        <v>2217.15</v>
      </c>
      <c r="R984">
        <v>-10760.5</v>
      </c>
      <c r="S984">
        <v>1708.47</v>
      </c>
      <c r="T984">
        <v>-891.3</v>
      </c>
    </row>
    <row r="985" spans="1:20" x14ac:dyDescent="0.2">
      <c r="A985">
        <v>981</v>
      </c>
      <c r="B985">
        <v>0</v>
      </c>
      <c r="C985">
        <v>-13242.8</v>
      </c>
      <c r="D985">
        <v>-1358.44</v>
      </c>
      <c r="E985">
        <v>-8364.7900000000009</v>
      </c>
      <c r="F985">
        <v>-12306</v>
      </c>
      <c r="G985">
        <v>4688.13</v>
      </c>
      <c r="H985">
        <v>-5358.56</v>
      </c>
      <c r="I985">
        <v>-8313.35</v>
      </c>
      <c r="J985">
        <v>201.30799999999999</v>
      </c>
      <c r="K985">
        <v>-448.08600000000001</v>
      </c>
      <c r="L985">
        <v>-10147.9</v>
      </c>
      <c r="M985">
        <v>829.60400000000004</v>
      </c>
      <c r="N985">
        <v>-391.26600000000002</v>
      </c>
      <c r="O985">
        <v>-7051.89</v>
      </c>
      <c r="P985">
        <v>-3909.9</v>
      </c>
      <c r="Q985">
        <v>2076.4499999999998</v>
      </c>
      <c r="R985">
        <v>-11394.7</v>
      </c>
      <c r="S985">
        <v>1392.42</v>
      </c>
      <c r="T985">
        <v>-855.577</v>
      </c>
    </row>
    <row r="986" spans="1:20" x14ac:dyDescent="0.2">
      <c r="A986">
        <v>982</v>
      </c>
      <c r="B986">
        <v>1</v>
      </c>
      <c r="C986">
        <v>-13057.2</v>
      </c>
      <c r="D986">
        <v>3446.12</v>
      </c>
      <c r="E986">
        <v>-7485.92</v>
      </c>
      <c r="F986">
        <v>-12661.1</v>
      </c>
      <c r="G986">
        <v>3186.91</v>
      </c>
      <c r="H986">
        <v>-6759.13</v>
      </c>
      <c r="I986">
        <v>-8383.7000000000007</v>
      </c>
      <c r="J986">
        <v>372.86099999999999</v>
      </c>
      <c r="K986">
        <v>-346.88600000000002</v>
      </c>
      <c r="L986">
        <v>-10245.299999999999</v>
      </c>
      <c r="M986">
        <v>803.62800000000004</v>
      </c>
      <c r="N986">
        <v>-263.005</v>
      </c>
      <c r="O986">
        <v>-7649.34</v>
      </c>
      <c r="P986">
        <v>-4204.84</v>
      </c>
      <c r="Q986">
        <v>2006.09</v>
      </c>
      <c r="R986">
        <v>-11343.9</v>
      </c>
      <c r="S986">
        <v>1076.3699999999999</v>
      </c>
      <c r="T986">
        <v>-948.11800000000005</v>
      </c>
    </row>
    <row r="987" spans="1:20" x14ac:dyDescent="0.2">
      <c r="A987">
        <v>983</v>
      </c>
      <c r="B987">
        <v>0</v>
      </c>
      <c r="C987">
        <v>-11844.4</v>
      </c>
      <c r="D987">
        <v>7174.79</v>
      </c>
      <c r="E987">
        <v>-7226.18</v>
      </c>
      <c r="F987">
        <v>-11812.5</v>
      </c>
      <c r="G987">
        <v>1789.61</v>
      </c>
      <c r="H987">
        <v>-6783.47</v>
      </c>
      <c r="I987">
        <v>-8379.91</v>
      </c>
      <c r="J987">
        <v>460.53300000000002</v>
      </c>
      <c r="K987">
        <v>-307.38</v>
      </c>
      <c r="L987">
        <v>-10066.200000000001</v>
      </c>
      <c r="M987">
        <v>711.08900000000006</v>
      </c>
      <c r="N987">
        <v>-381.52300000000002</v>
      </c>
      <c r="O987">
        <v>-8106.1</v>
      </c>
      <c r="P987">
        <v>-4240.55</v>
      </c>
      <c r="Q987">
        <v>1957.93</v>
      </c>
      <c r="R987">
        <v>-10769.7</v>
      </c>
      <c r="S987">
        <v>760.32799999999997</v>
      </c>
      <c r="T987">
        <v>-939.45899999999995</v>
      </c>
    </row>
    <row r="988" spans="1:20" x14ac:dyDescent="0.2">
      <c r="A988">
        <v>984</v>
      </c>
      <c r="B988">
        <v>1</v>
      </c>
      <c r="C988">
        <v>-9743</v>
      </c>
      <c r="D988">
        <v>8783.6200000000008</v>
      </c>
      <c r="E988">
        <v>-8050.35</v>
      </c>
      <c r="F988">
        <v>-10236</v>
      </c>
      <c r="G988">
        <v>805.75699999999995</v>
      </c>
      <c r="H988">
        <v>-6208.2</v>
      </c>
      <c r="I988">
        <v>-8221.89</v>
      </c>
      <c r="J988">
        <v>570.39</v>
      </c>
      <c r="K988">
        <v>-241.893</v>
      </c>
      <c r="L988">
        <v>-9723.08</v>
      </c>
      <c r="M988">
        <v>685.10799999999995</v>
      </c>
      <c r="N988">
        <v>-482.71899999999999</v>
      </c>
      <c r="O988">
        <v>-8492.49</v>
      </c>
      <c r="P988">
        <v>-4104.72</v>
      </c>
      <c r="Q988">
        <v>1887.58</v>
      </c>
      <c r="R988">
        <v>-10005.5</v>
      </c>
      <c r="S988">
        <v>461.60199999999998</v>
      </c>
      <c r="T988">
        <v>-865.31200000000001</v>
      </c>
    </row>
    <row r="989" spans="1:20" x14ac:dyDescent="0.2">
      <c r="A989">
        <v>985</v>
      </c>
      <c r="B989">
        <v>0</v>
      </c>
      <c r="C989">
        <v>-7558.34</v>
      </c>
      <c r="D989">
        <v>7842.29</v>
      </c>
      <c r="E989">
        <v>-7560.46</v>
      </c>
      <c r="F989">
        <v>-8961.08</v>
      </c>
      <c r="G989">
        <v>149.35900000000001</v>
      </c>
      <c r="H989">
        <v>-5789.9</v>
      </c>
      <c r="I989">
        <v>-8072.53</v>
      </c>
      <c r="J989">
        <v>684.04600000000005</v>
      </c>
      <c r="K989">
        <v>-109.854</v>
      </c>
      <c r="L989">
        <v>-9565.0499999999993</v>
      </c>
      <c r="M989">
        <v>557.92899999999997</v>
      </c>
      <c r="N989">
        <v>-513.56399999999996</v>
      </c>
      <c r="O989">
        <v>-8813.4</v>
      </c>
      <c r="P989">
        <v>-3872.54</v>
      </c>
      <c r="Q989">
        <v>1839.41</v>
      </c>
      <c r="R989">
        <v>-9411.89</v>
      </c>
      <c r="S989">
        <v>233.22900000000001</v>
      </c>
      <c r="T989">
        <v>-685.10500000000002</v>
      </c>
    </row>
    <row r="990" spans="1:20" x14ac:dyDescent="0.2">
      <c r="A990">
        <v>986</v>
      </c>
      <c r="B990">
        <v>1</v>
      </c>
      <c r="C990">
        <v>-5811.83</v>
      </c>
      <c r="D990">
        <v>3373.04</v>
      </c>
      <c r="E990">
        <v>-5804.47</v>
      </c>
      <c r="F990">
        <v>-8392.3700000000008</v>
      </c>
      <c r="G990">
        <v>101.191</v>
      </c>
      <c r="H990">
        <v>-5650.26</v>
      </c>
      <c r="I990">
        <v>-7971.33</v>
      </c>
      <c r="J990">
        <v>921.08100000000002</v>
      </c>
      <c r="K990">
        <v>-70.347800000000007</v>
      </c>
      <c r="L990">
        <v>-9407.0300000000007</v>
      </c>
      <c r="M990">
        <v>434.55399999999997</v>
      </c>
      <c r="N990">
        <v>-504.90199999999999</v>
      </c>
      <c r="O990">
        <v>-9002.27</v>
      </c>
      <c r="P990">
        <v>-3508.33</v>
      </c>
      <c r="Q990">
        <v>1751.74</v>
      </c>
      <c r="R990">
        <v>-9147.82</v>
      </c>
      <c r="S990">
        <v>53.023699999999998</v>
      </c>
      <c r="T990">
        <v>-575.25</v>
      </c>
    </row>
    <row r="991" spans="1:20" x14ac:dyDescent="0.2">
      <c r="A991">
        <v>987</v>
      </c>
      <c r="B991">
        <v>0</v>
      </c>
      <c r="C991">
        <v>-2622.61</v>
      </c>
      <c r="D991">
        <v>-3233.09</v>
      </c>
      <c r="E991">
        <v>-5823.14</v>
      </c>
      <c r="F991">
        <v>-8445.39</v>
      </c>
      <c r="G991">
        <v>56.830800000000004</v>
      </c>
      <c r="H991">
        <v>-5303.37</v>
      </c>
      <c r="I991">
        <v>-7949.15</v>
      </c>
      <c r="J991">
        <v>1175.44</v>
      </c>
      <c r="K991">
        <v>-30.841999999999999</v>
      </c>
      <c r="L991">
        <v>-9240.34</v>
      </c>
      <c r="M991">
        <v>469.20600000000002</v>
      </c>
      <c r="N991">
        <v>-500.048</v>
      </c>
      <c r="O991">
        <v>-9151.6299999999992</v>
      </c>
      <c r="P991">
        <v>-3078.62</v>
      </c>
      <c r="Q991">
        <v>1615.89</v>
      </c>
      <c r="R991">
        <v>-9086.1299999999992</v>
      </c>
      <c r="S991">
        <v>-48.167900000000003</v>
      </c>
      <c r="T991">
        <v>-539.553</v>
      </c>
    </row>
    <row r="992" spans="1:20" x14ac:dyDescent="0.2">
      <c r="A992">
        <v>988</v>
      </c>
      <c r="B992">
        <v>1</v>
      </c>
      <c r="C992">
        <v>605.75900000000001</v>
      </c>
      <c r="D992">
        <v>-9298.26</v>
      </c>
      <c r="E992">
        <v>-7366.28</v>
      </c>
      <c r="F992">
        <v>-8345.24</v>
      </c>
      <c r="G992">
        <v>179.161</v>
      </c>
      <c r="H992">
        <v>-4995.9799999999996</v>
      </c>
      <c r="I992">
        <v>-8023.31</v>
      </c>
      <c r="J992">
        <v>1448.17</v>
      </c>
      <c r="K992">
        <v>34.655200000000001</v>
      </c>
      <c r="L992">
        <v>-9042.82</v>
      </c>
      <c r="M992">
        <v>592.57399999999996</v>
      </c>
      <c r="N992">
        <v>-635.89300000000003</v>
      </c>
      <c r="O992">
        <v>-9252.82</v>
      </c>
      <c r="P992">
        <v>-2516.87</v>
      </c>
      <c r="Q992">
        <v>1444.35</v>
      </c>
      <c r="R992">
        <v>-9094.7999999999993</v>
      </c>
      <c r="S992">
        <v>-105.001</v>
      </c>
      <c r="T992">
        <v>-658.07</v>
      </c>
    </row>
    <row r="993" spans="1:20" x14ac:dyDescent="0.2">
      <c r="A993">
        <v>989</v>
      </c>
      <c r="B993">
        <v>0</v>
      </c>
      <c r="C993">
        <v>1682.41</v>
      </c>
      <c r="D993">
        <v>-12409.4</v>
      </c>
      <c r="E993">
        <v>-6725.82</v>
      </c>
      <c r="F993">
        <v>-8072.52</v>
      </c>
      <c r="G993">
        <v>464.36700000000002</v>
      </c>
      <c r="H993">
        <v>-4702.1099999999997</v>
      </c>
      <c r="I993">
        <v>-8212.18</v>
      </c>
      <c r="J993">
        <v>1566.69</v>
      </c>
      <c r="K993">
        <v>201.34299999999999</v>
      </c>
      <c r="L993">
        <v>-8862.6200000000008</v>
      </c>
      <c r="M993">
        <v>592.57399999999996</v>
      </c>
      <c r="N993">
        <v>-807.428</v>
      </c>
      <c r="O993">
        <v>-9257.67</v>
      </c>
      <c r="P993">
        <v>-1915.62</v>
      </c>
      <c r="Q993">
        <v>1391.34</v>
      </c>
      <c r="R993">
        <v>-9151.6299999999992</v>
      </c>
      <c r="S993">
        <v>-206.18899999999999</v>
      </c>
      <c r="T993">
        <v>-785.25199999999995</v>
      </c>
    </row>
    <row r="994" spans="1:20" x14ac:dyDescent="0.2">
      <c r="A994">
        <v>990</v>
      </c>
      <c r="B994">
        <v>1</v>
      </c>
      <c r="C994">
        <v>979.21400000000006</v>
      </c>
      <c r="D994">
        <v>-11055.5</v>
      </c>
      <c r="E994">
        <v>-5076</v>
      </c>
      <c r="F994">
        <v>-8005.99</v>
      </c>
      <c r="G994">
        <v>702.423</v>
      </c>
      <c r="H994">
        <v>-4424.55</v>
      </c>
      <c r="I994">
        <v>-8387.5300000000007</v>
      </c>
      <c r="J994">
        <v>1650.54</v>
      </c>
      <c r="K994">
        <v>372.875</v>
      </c>
      <c r="L994">
        <v>-8770.09</v>
      </c>
      <c r="M994">
        <v>575.24300000000005</v>
      </c>
      <c r="N994">
        <v>-903.77099999999996</v>
      </c>
      <c r="O994">
        <v>-9156.48</v>
      </c>
      <c r="P994">
        <v>-1292.19</v>
      </c>
      <c r="Q994">
        <v>1422.18</v>
      </c>
      <c r="R994">
        <v>-9235.49</v>
      </c>
      <c r="S994">
        <v>-263.02600000000001</v>
      </c>
      <c r="T994">
        <v>-925.94500000000005</v>
      </c>
    </row>
    <row r="995" spans="1:20" x14ac:dyDescent="0.2">
      <c r="A995">
        <v>991</v>
      </c>
      <c r="B995">
        <v>0</v>
      </c>
      <c r="C995">
        <v>-723.36199999999997</v>
      </c>
      <c r="D995">
        <v>-5298.37</v>
      </c>
      <c r="E995">
        <v>-4755.8999999999996</v>
      </c>
      <c r="F995">
        <v>-8115.84</v>
      </c>
      <c r="G995">
        <v>567.58699999999999</v>
      </c>
      <c r="H995">
        <v>-4476.55</v>
      </c>
      <c r="I995">
        <v>-8607.24</v>
      </c>
      <c r="J995">
        <v>1611.04</v>
      </c>
      <c r="K995">
        <v>460.55399999999997</v>
      </c>
      <c r="L995">
        <v>-8778.76</v>
      </c>
      <c r="M995">
        <v>496.23099999999999</v>
      </c>
      <c r="N995">
        <v>-1070.46</v>
      </c>
      <c r="O995">
        <v>-9134.2999999999993</v>
      </c>
      <c r="P995">
        <v>-673.60799999999995</v>
      </c>
      <c r="Q995">
        <v>1378.85</v>
      </c>
      <c r="R995">
        <v>-9195.98</v>
      </c>
      <c r="S995">
        <v>-355.54399999999998</v>
      </c>
      <c r="T995">
        <v>-996.29</v>
      </c>
    </row>
    <row r="996" spans="1:20" x14ac:dyDescent="0.2">
      <c r="A996">
        <v>992</v>
      </c>
      <c r="B996">
        <v>1</v>
      </c>
      <c r="C996">
        <v>-2268.11</v>
      </c>
      <c r="D996">
        <v>619.02700000000004</v>
      </c>
      <c r="E996">
        <v>-5554.68</v>
      </c>
      <c r="F996">
        <v>-8203.52</v>
      </c>
      <c r="G996">
        <v>67.514899999999997</v>
      </c>
      <c r="H996">
        <v>-4765.59</v>
      </c>
      <c r="I996">
        <v>-8756.59</v>
      </c>
      <c r="J996">
        <v>1580.2</v>
      </c>
      <c r="K996">
        <v>579.07100000000003</v>
      </c>
      <c r="L996">
        <v>-8809.6</v>
      </c>
      <c r="M996">
        <v>469.22399999999999</v>
      </c>
      <c r="N996">
        <v>-1259.32</v>
      </c>
      <c r="O996">
        <v>-9156.48</v>
      </c>
      <c r="P996">
        <v>-5.8396400000000002</v>
      </c>
      <c r="Q996">
        <v>1181.32</v>
      </c>
      <c r="R996">
        <v>-9156.48</v>
      </c>
      <c r="S996">
        <v>-364.21199999999999</v>
      </c>
      <c r="T996">
        <v>-992.45899999999995</v>
      </c>
    </row>
    <row r="997" spans="1:20" x14ac:dyDescent="0.2">
      <c r="A997">
        <v>993</v>
      </c>
      <c r="B997">
        <v>0</v>
      </c>
      <c r="C997">
        <v>-2468.63</v>
      </c>
      <c r="D997">
        <v>4972.49</v>
      </c>
      <c r="E997">
        <v>-6193.61</v>
      </c>
      <c r="F997">
        <v>-8339.3799999999992</v>
      </c>
      <c r="G997">
        <v>-464.39499999999998</v>
      </c>
      <c r="H997">
        <v>-5265.66</v>
      </c>
      <c r="I997">
        <v>-8875.11</v>
      </c>
      <c r="J997">
        <v>1597.53</v>
      </c>
      <c r="K997">
        <v>740.92899999999997</v>
      </c>
      <c r="L997">
        <v>-8766.26</v>
      </c>
      <c r="M997">
        <v>627.24699999999996</v>
      </c>
      <c r="N997">
        <v>-1408.68</v>
      </c>
      <c r="O997">
        <v>-9073.6299999999992</v>
      </c>
      <c r="P997">
        <v>499.06799999999998</v>
      </c>
      <c r="Q997">
        <v>975.11900000000003</v>
      </c>
      <c r="R997">
        <v>-9116.9699999999993</v>
      </c>
      <c r="S997">
        <v>-369.04500000000002</v>
      </c>
      <c r="T997">
        <v>-860.44</v>
      </c>
    </row>
    <row r="998" spans="1:20" x14ac:dyDescent="0.2">
      <c r="A998">
        <v>994</v>
      </c>
      <c r="B998">
        <v>1</v>
      </c>
      <c r="C998">
        <v>-1697.84</v>
      </c>
      <c r="D998">
        <v>8101.25</v>
      </c>
      <c r="E998">
        <v>-5937.37</v>
      </c>
      <c r="F998">
        <v>-8554.24</v>
      </c>
      <c r="G998">
        <v>-702.42</v>
      </c>
      <c r="H998">
        <v>-5754.22</v>
      </c>
      <c r="I998">
        <v>-8967.6200000000008</v>
      </c>
      <c r="J998">
        <v>1685.21</v>
      </c>
      <c r="K998">
        <v>1030.97</v>
      </c>
      <c r="L998">
        <v>-8568.73</v>
      </c>
      <c r="M998">
        <v>741.92399999999998</v>
      </c>
      <c r="N998">
        <v>-1535.86</v>
      </c>
      <c r="O998">
        <v>-8819.26</v>
      </c>
      <c r="P998">
        <v>938.46100000000001</v>
      </c>
      <c r="Q998">
        <v>738.08399999999995</v>
      </c>
      <c r="R998">
        <v>-9068.7999999999993</v>
      </c>
      <c r="S998">
        <v>-285.20400000000001</v>
      </c>
      <c r="T998">
        <v>-864.28</v>
      </c>
    </row>
    <row r="999" spans="1:20" x14ac:dyDescent="0.2">
      <c r="A999">
        <v>995</v>
      </c>
      <c r="B999">
        <v>0</v>
      </c>
      <c r="C999">
        <v>-468.33</v>
      </c>
      <c r="D999">
        <v>9788.5499999999993</v>
      </c>
      <c r="E999">
        <v>-4719.4799999999996</v>
      </c>
      <c r="F999">
        <v>-8856.7900000000009</v>
      </c>
      <c r="G999">
        <v>-636.904</v>
      </c>
      <c r="H999">
        <v>-5846.73</v>
      </c>
      <c r="I999">
        <v>-8950.2800000000007</v>
      </c>
      <c r="J999">
        <v>1786.39</v>
      </c>
      <c r="K999">
        <v>1228.5</v>
      </c>
      <c r="L999">
        <v>-8371.2000000000007</v>
      </c>
      <c r="M999">
        <v>711.08900000000006</v>
      </c>
      <c r="N999">
        <v>-1711.23</v>
      </c>
      <c r="O999">
        <v>-8477.2000000000007</v>
      </c>
      <c r="P999">
        <v>1228.5</v>
      </c>
      <c r="Q999">
        <v>509.71899999999999</v>
      </c>
      <c r="R999">
        <v>-8963.77</v>
      </c>
      <c r="S999">
        <v>-316.03899999999999</v>
      </c>
      <c r="T999">
        <v>-1039.6400000000001</v>
      </c>
    </row>
    <row r="1000" spans="1:20" x14ac:dyDescent="0.2">
      <c r="A1000">
        <v>996</v>
      </c>
      <c r="B1000">
        <v>1</v>
      </c>
      <c r="C1000">
        <v>447.07400000000001</v>
      </c>
      <c r="D1000">
        <v>9341.52</v>
      </c>
      <c r="E1000">
        <v>-2883.9</v>
      </c>
      <c r="F1000">
        <v>-9234.51</v>
      </c>
      <c r="G1000">
        <v>-418.185</v>
      </c>
      <c r="H1000">
        <v>-5829.39</v>
      </c>
      <c r="I1000">
        <v>-8862.6</v>
      </c>
      <c r="J1000">
        <v>1834.57</v>
      </c>
      <c r="K1000">
        <v>1391.34</v>
      </c>
      <c r="L1000">
        <v>-8156.33</v>
      </c>
      <c r="M1000">
        <v>737.101</v>
      </c>
      <c r="N1000">
        <v>-1922.25</v>
      </c>
      <c r="O1000">
        <v>-8016.62</v>
      </c>
      <c r="P1000">
        <v>1382.67</v>
      </c>
      <c r="Q1000">
        <v>286.178</v>
      </c>
      <c r="R1000">
        <v>-8748.9</v>
      </c>
      <c r="S1000">
        <v>-333.38099999999997</v>
      </c>
      <c r="T1000">
        <v>-1276.68</v>
      </c>
    </row>
    <row r="1001" spans="1:20" x14ac:dyDescent="0.2">
      <c r="A1001">
        <v>997</v>
      </c>
      <c r="B1001">
        <v>0</v>
      </c>
      <c r="C1001">
        <v>510.67500000000001</v>
      </c>
      <c r="D1001">
        <v>7349.85</v>
      </c>
      <c r="E1001">
        <v>-1472.28</v>
      </c>
      <c r="F1001">
        <v>-9533.2099999999991</v>
      </c>
      <c r="G1001">
        <v>51.065800000000003</v>
      </c>
      <c r="H1001">
        <v>-5724.36</v>
      </c>
      <c r="I1001">
        <v>-8700.7199999999993</v>
      </c>
      <c r="J1001">
        <v>1922.25</v>
      </c>
      <c r="K1001">
        <v>1422.18</v>
      </c>
      <c r="L1001">
        <v>-7914.48</v>
      </c>
      <c r="M1001">
        <v>829.60400000000004</v>
      </c>
      <c r="N1001">
        <v>-2049.44</v>
      </c>
      <c r="O1001">
        <v>-7524.24</v>
      </c>
      <c r="P1001">
        <v>1374</v>
      </c>
      <c r="Q1001">
        <v>-12.5253</v>
      </c>
      <c r="R1001">
        <v>-8472.36</v>
      </c>
      <c r="S1001">
        <v>-377.70600000000002</v>
      </c>
      <c r="T1001">
        <v>-1496.37</v>
      </c>
    </row>
    <row r="1002" spans="1:20" x14ac:dyDescent="0.2">
      <c r="A1002">
        <v>998</v>
      </c>
      <c r="B1002">
        <v>1</v>
      </c>
      <c r="C1002">
        <v>-120.46</v>
      </c>
      <c r="D1002">
        <v>5123.08</v>
      </c>
      <c r="E1002">
        <v>-904.755</v>
      </c>
      <c r="F1002">
        <v>-9700.8700000000008</v>
      </c>
      <c r="G1002">
        <v>574.27200000000005</v>
      </c>
      <c r="H1002">
        <v>-5526.83</v>
      </c>
      <c r="I1002">
        <v>-8384.67</v>
      </c>
      <c r="J1002">
        <v>2014.75</v>
      </c>
      <c r="K1002">
        <v>1413.5</v>
      </c>
      <c r="L1002">
        <v>-7769.94</v>
      </c>
      <c r="M1002">
        <v>812.25800000000004</v>
      </c>
      <c r="N1002">
        <v>-2207.46</v>
      </c>
      <c r="O1002">
        <v>-7291.07</v>
      </c>
      <c r="P1002">
        <v>1299.8</v>
      </c>
      <c r="Q1002">
        <v>-240.88800000000001</v>
      </c>
      <c r="R1002">
        <v>-8195.82</v>
      </c>
      <c r="S1002">
        <v>-316.03899999999999</v>
      </c>
      <c r="T1002">
        <v>-1619.7</v>
      </c>
    </row>
    <row r="1003" spans="1:20" x14ac:dyDescent="0.2">
      <c r="A1003">
        <v>999</v>
      </c>
      <c r="B1003">
        <v>0</v>
      </c>
      <c r="C1003">
        <v>-1029.0899999999999</v>
      </c>
      <c r="D1003">
        <v>3387.73</v>
      </c>
      <c r="E1003">
        <v>-759.26700000000005</v>
      </c>
      <c r="F1003">
        <v>-9578.49</v>
      </c>
      <c r="G1003">
        <v>807.44600000000003</v>
      </c>
      <c r="H1003">
        <v>-5381.34</v>
      </c>
      <c r="I1003">
        <v>-8051.28</v>
      </c>
      <c r="J1003">
        <v>2032.1</v>
      </c>
      <c r="K1003">
        <v>1356.65</v>
      </c>
      <c r="L1003">
        <v>-7515.56</v>
      </c>
      <c r="M1003">
        <v>759.26700000000005</v>
      </c>
      <c r="N1003">
        <v>-2365.48</v>
      </c>
      <c r="O1003">
        <v>-7203.38</v>
      </c>
      <c r="P1003">
        <v>1110.95</v>
      </c>
      <c r="Q1003">
        <v>-429.74299999999999</v>
      </c>
      <c r="R1003">
        <v>-7910.61</v>
      </c>
      <c r="S1003">
        <v>-316.03899999999999</v>
      </c>
      <c r="T1003">
        <v>-1645.72</v>
      </c>
    </row>
    <row r="1004" spans="1:20" x14ac:dyDescent="0.2">
      <c r="A1004">
        <v>1000</v>
      </c>
      <c r="B1004">
        <v>1</v>
      </c>
      <c r="C1004">
        <v>-1842.31</v>
      </c>
      <c r="D1004">
        <v>2257.5300000000002</v>
      </c>
      <c r="E1004">
        <v>-790.09900000000005</v>
      </c>
      <c r="F1004">
        <v>-9232.5499999999993</v>
      </c>
      <c r="G1004">
        <v>860.43399999999997</v>
      </c>
      <c r="H1004">
        <v>-5472.9</v>
      </c>
      <c r="I1004">
        <v>-7664.9</v>
      </c>
      <c r="J1004">
        <v>2076.41</v>
      </c>
      <c r="K1004">
        <v>1255.48</v>
      </c>
      <c r="L1004">
        <v>-7260.23</v>
      </c>
      <c r="M1004">
        <v>824.79600000000005</v>
      </c>
      <c r="N1004">
        <v>-2506.16</v>
      </c>
      <c r="O1004">
        <v>-7119.56</v>
      </c>
      <c r="P1004">
        <v>944.25199999999995</v>
      </c>
      <c r="Q1004">
        <v>-596.44100000000003</v>
      </c>
      <c r="R1004">
        <v>-7603.24</v>
      </c>
      <c r="S1004">
        <v>-316.03899999999999</v>
      </c>
      <c r="T1004">
        <v>-1729.54</v>
      </c>
    </row>
    <row r="1005" spans="1:20" x14ac:dyDescent="0.2">
      <c r="A1005">
        <v>1001</v>
      </c>
      <c r="B1005">
        <v>0</v>
      </c>
      <c r="C1005">
        <v>-2238.3000000000002</v>
      </c>
      <c r="D1005">
        <v>1813.36</v>
      </c>
      <c r="E1005">
        <v>-842.15</v>
      </c>
      <c r="F1005">
        <v>-8657.32</v>
      </c>
      <c r="G1005">
        <v>812.25300000000004</v>
      </c>
      <c r="H1005">
        <v>-5723.41</v>
      </c>
      <c r="I1005">
        <v>-7291.99</v>
      </c>
      <c r="J1005">
        <v>2023.43</v>
      </c>
      <c r="K1005">
        <v>1233.33</v>
      </c>
      <c r="L1005">
        <v>-7229.4</v>
      </c>
      <c r="M1005">
        <v>948.11800000000005</v>
      </c>
      <c r="N1005">
        <v>-2602.52</v>
      </c>
      <c r="O1005">
        <v>-7159.07</v>
      </c>
      <c r="P1005">
        <v>738.04700000000003</v>
      </c>
      <c r="Q1005">
        <v>-767.94399999999996</v>
      </c>
      <c r="R1005">
        <v>-7344.05</v>
      </c>
      <c r="S1005">
        <v>-298.68900000000002</v>
      </c>
      <c r="T1005">
        <v>-1698.71</v>
      </c>
    </row>
    <row r="1006" spans="1:20" x14ac:dyDescent="0.2">
      <c r="A1006">
        <v>1002</v>
      </c>
      <c r="B1006">
        <v>1</v>
      </c>
      <c r="C1006">
        <v>-2304.7600000000002</v>
      </c>
      <c r="D1006">
        <v>1546.42</v>
      </c>
      <c r="E1006">
        <v>-1131.24</v>
      </c>
      <c r="F1006">
        <v>-8152.42</v>
      </c>
      <c r="G1006">
        <v>741.91700000000003</v>
      </c>
      <c r="H1006">
        <v>-5829.38</v>
      </c>
      <c r="I1006">
        <v>-6883.46</v>
      </c>
      <c r="J1006">
        <v>2036.9</v>
      </c>
      <c r="K1006">
        <v>1281.51</v>
      </c>
      <c r="L1006">
        <v>-7220.73</v>
      </c>
      <c r="M1006">
        <v>939.44200000000001</v>
      </c>
      <c r="N1006">
        <v>-2725.84</v>
      </c>
      <c r="O1006">
        <v>-7207.25</v>
      </c>
      <c r="P1006">
        <v>483.66</v>
      </c>
      <c r="Q1006">
        <v>-855.63199999999995</v>
      </c>
      <c r="R1006">
        <v>-7163.87</v>
      </c>
      <c r="S1006">
        <v>-228.35300000000001</v>
      </c>
      <c r="T1006">
        <v>-1716.06</v>
      </c>
    </row>
    <row r="1007" spans="1:20" x14ac:dyDescent="0.2">
      <c r="A1007">
        <v>1003</v>
      </c>
      <c r="B1007">
        <v>0</v>
      </c>
      <c r="C1007">
        <v>-2238.31</v>
      </c>
      <c r="D1007">
        <v>1006.81</v>
      </c>
      <c r="E1007">
        <v>-1605.31</v>
      </c>
      <c r="F1007">
        <v>-7739.09</v>
      </c>
      <c r="G1007">
        <v>702.41200000000003</v>
      </c>
      <c r="H1007">
        <v>-5715.66</v>
      </c>
      <c r="I1007">
        <v>-6558.74</v>
      </c>
      <c r="J1007">
        <v>1983.92</v>
      </c>
      <c r="K1007">
        <v>1351.84</v>
      </c>
      <c r="L1007">
        <v>-7181.22</v>
      </c>
      <c r="M1007">
        <v>934.64400000000001</v>
      </c>
      <c r="N1007">
        <v>-2725.84</v>
      </c>
      <c r="O1007">
        <v>-7277.58</v>
      </c>
      <c r="P1007">
        <v>176.291</v>
      </c>
      <c r="Q1007">
        <v>-965.47199999999998</v>
      </c>
      <c r="R1007">
        <v>-7045.35</v>
      </c>
      <c r="S1007">
        <v>-188.84800000000001</v>
      </c>
      <c r="T1007">
        <v>-1795.08</v>
      </c>
    </row>
    <row r="1008" spans="1:20" x14ac:dyDescent="0.2">
      <c r="A1008">
        <v>1004</v>
      </c>
      <c r="B1008">
        <v>1</v>
      </c>
      <c r="C1008">
        <v>-2443.6</v>
      </c>
      <c r="D1008">
        <v>444.14100000000002</v>
      </c>
      <c r="E1008">
        <v>-2096.7399999999998</v>
      </c>
      <c r="F1008">
        <v>-7619.66</v>
      </c>
      <c r="G1008">
        <v>714.97299999999996</v>
      </c>
      <c r="H1008">
        <v>-5478.62</v>
      </c>
      <c r="I1008">
        <v>-6220.54</v>
      </c>
      <c r="J1008">
        <v>2006.07</v>
      </c>
      <c r="K1008">
        <v>1382.67</v>
      </c>
      <c r="L1008">
        <v>-7141.71</v>
      </c>
      <c r="M1008">
        <v>1053.1600000000001</v>
      </c>
      <c r="N1008">
        <v>-2717.16</v>
      </c>
      <c r="O1008">
        <v>-7334.45</v>
      </c>
      <c r="P1008">
        <v>-100.25</v>
      </c>
      <c r="Q1008">
        <v>-1027.1300000000001</v>
      </c>
      <c r="R1008">
        <v>-6961.55</v>
      </c>
      <c r="S1008">
        <v>-158.02000000000001</v>
      </c>
      <c r="T1008">
        <v>-1891.44</v>
      </c>
    </row>
    <row r="1009" spans="1:20" x14ac:dyDescent="0.2">
      <c r="A1009">
        <v>1005</v>
      </c>
      <c r="B1009">
        <v>0</v>
      </c>
      <c r="C1009">
        <v>-3009.25</v>
      </c>
      <c r="D1009">
        <v>154.131</v>
      </c>
      <c r="E1009">
        <v>-2675.85</v>
      </c>
      <c r="F1009">
        <v>-7829.75</v>
      </c>
      <c r="G1009">
        <v>938.53800000000001</v>
      </c>
      <c r="H1009">
        <v>-5311.02</v>
      </c>
      <c r="I1009">
        <v>-5961.35</v>
      </c>
      <c r="J1009">
        <v>1975.25</v>
      </c>
      <c r="K1009">
        <v>1382.67</v>
      </c>
      <c r="L1009">
        <v>-7102.21</v>
      </c>
      <c r="M1009">
        <v>1163</v>
      </c>
      <c r="N1009">
        <v>-2712.37</v>
      </c>
      <c r="O1009">
        <v>-7461.64</v>
      </c>
      <c r="P1009">
        <v>-350.75400000000002</v>
      </c>
      <c r="Q1009">
        <v>-1009.77</v>
      </c>
      <c r="R1009">
        <v>-7009.73</v>
      </c>
      <c r="S1009">
        <v>-140.66200000000001</v>
      </c>
      <c r="T1009">
        <v>-2040.79</v>
      </c>
    </row>
    <row r="1010" spans="1:20" x14ac:dyDescent="0.2">
      <c r="A1010">
        <v>1006</v>
      </c>
      <c r="B1010">
        <v>1</v>
      </c>
      <c r="C1010">
        <v>-3768.54</v>
      </c>
      <c r="D1010">
        <v>-8.6796100000000003</v>
      </c>
      <c r="E1010">
        <v>-3356.13</v>
      </c>
      <c r="F1010">
        <v>-8224.81</v>
      </c>
      <c r="G1010">
        <v>1228.55</v>
      </c>
      <c r="H1010">
        <v>-5416.07</v>
      </c>
      <c r="I1010">
        <v>-5789.87</v>
      </c>
      <c r="J1010">
        <v>1966.57</v>
      </c>
      <c r="K1010">
        <v>1391.35</v>
      </c>
      <c r="L1010">
        <v>-7097.42</v>
      </c>
      <c r="M1010">
        <v>1224.6500000000001</v>
      </c>
      <c r="N1010">
        <v>-2796.17</v>
      </c>
      <c r="O1010">
        <v>-7628.34</v>
      </c>
      <c r="P1010">
        <v>-500.09800000000001</v>
      </c>
      <c r="Q1010">
        <v>-922.08</v>
      </c>
      <c r="R1010">
        <v>-7106.1</v>
      </c>
      <c r="S1010">
        <v>-70.330299999999994</v>
      </c>
      <c r="T1010">
        <v>-2141.9499999999998</v>
      </c>
    </row>
    <row r="1011" spans="1:20" x14ac:dyDescent="0.2">
      <c r="A1011">
        <v>1007</v>
      </c>
      <c r="B1011">
        <v>0</v>
      </c>
      <c r="C1011">
        <v>-4549.9799999999996</v>
      </c>
      <c r="D1011">
        <v>-30.824400000000001</v>
      </c>
      <c r="E1011">
        <v>-4049.88</v>
      </c>
      <c r="F1011">
        <v>-8585.15</v>
      </c>
      <c r="G1011">
        <v>1391.35</v>
      </c>
      <c r="H1011">
        <v>-5604.92</v>
      </c>
      <c r="I1011">
        <v>-5693.49</v>
      </c>
      <c r="J1011">
        <v>1944.42</v>
      </c>
      <c r="K1011">
        <v>1430.86</v>
      </c>
      <c r="L1011">
        <v>-7189.9</v>
      </c>
      <c r="M1011">
        <v>1233.33</v>
      </c>
      <c r="N1011">
        <v>-2774.03</v>
      </c>
      <c r="O1011">
        <v>-7808.51</v>
      </c>
      <c r="P1011">
        <v>-618.61500000000001</v>
      </c>
      <c r="Q1011">
        <v>-812.24300000000005</v>
      </c>
      <c r="R1011">
        <v>-7264.12</v>
      </c>
      <c r="S1011">
        <v>-30.824400000000001</v>
      </c>
      <c r="T1011">
        <v>-2181.4499999999998</v>
      </c>
    </row>
    <row r="1012" spans="1:20" x14ac:dyDescent="0.2">
      <c r="A1012">
        <v>1008</v>
      </c>
      <c r="B1012">
        <v>1</v>
      </c>
      <c r="C1012">
        <v>-5274.54</v>
      </c>
      <c r="D1012">
        <v>8.6813599999999997</v>
      </c>
      <c r="E1012">
        <v>-4647.24</v>
      </c>
      <c r="F1012">
        <v>-8787.4599999999991</v>
      </c>
      <c r="G1012">
        <v>1361.41</v>
      </c>
      <c r="H1012">
        <v>-5745.58</v>
      </c>
      <c r="I1012">
        <v>-5570.2</v>
      </c>
      <c r="J1012">
        <v>1966.57</v>
      </c>
      <c r="K1012">
        <v>1479.05</v>
      </c>
      <c r="L1012">
        <v>-7215.94</v>
      </c>
      <c r="M1012">
        <v>1255.48</v>
      </c>
      <c r="N1012">
        <v>-2804.85</v>
      </c>
      <c r="O1012">
        <v>-7935.71</v>
      </c>
      <c r="P1012">
        <v>-728.45100000000002</v>
      </c>
      <c r="Q1012">
        <v>-741.91200000000003</v>
      </c>
      <c r="R1012">
        <v>-7413.47</v>
      </c>
      <c r="S1012">
        <v>-8.6813599999999997</v>
      </c>
      <c r="T1012">
        <v>-2229.64</v>
      </c>
    </row>
    <row r="1013" spans="1:20" x14ac:dyDescent="0.2">
      <c r="A1013">
        <v>1009</v>
      </c>
      <c r="B1013">
        <v>0</v>
      </c>
      <c r="C1013">
        <v>-5897.95</v>
      </c>
      <c r="D1013">
        <v>48.187199999999997</v>
      </c>
      <c r="E1013">
        <v>-5121.3100000000004</v>
      </c>
      <c r="F1013">
        <v>-8823.06</v>
      </c>
      <c r="G1013">
        <v>1058.82</v>
      </c>
      <c r="H1013">
        <v>-5833.27</v>
      </c>
      <c r="I1013">
        <v>-5552.83</v>
      </c>
      <c r="J1013">
        <v>1927.06</v>
      </c>
      <c r="K1013">
        <v>1549.37</v>
      </c>
      <c r="L1013">
        <v>-7308.41</v>
      </c>
      <c r="M1013">
        <v>1233.33</v>
      </c>
      <c r="N1013">
        <v>-2813.53</v>
      </c>
      <c r="O1013">
        <v>-8085.05</v>
      </c>
      <c r="P1013">
        <v>-790.09900000000005</v>
      </c>
      <c r="Q1013">
        <v>-728.45299999999997</v>
      </c>
      <c r="R1013">
        <v>-7523.3</v>
      </c>
      <c r="S1013">
        <v>-56.869399999999999</v>
      </c>
      <c r="T1013">
        <v>-2291.29</v>
      </c>
    </row>
    <row r="1014" spans="1:20" x14ac:dyDescent="0.2">
      <c r="A1014">
        <v>1010</v>
      </c>
      <c r="B1014">
        <v>1</v>
      </c>
      <c r="C1014">
        <v>-6507.91</v>
      </c>
      <c r="D1014">
        <v>61.643700000000003</v>
      </c>
      <c r="E1014">
        <v>-5578.02</v>
      </c>
      <c r="F1014">
        <v>-8704.5400000000009</v>
      </c>
      <c r="G1014">
        <v>672.44600000000003</v>
      </c>
      <c r="H1014">
        <v>-5960.47</v>
      </c>
      <c r="I1014">
        <v>-5473.82</v>
      </c>
      <c r="J1014">
        <v>1835.45</v>
      </c>
      <c r="K1014">
        <v>1580.2</v>
      </c>
      <c r="L1014">
        <v>-7317.09</v>
      </c>
      <c r="M1014">
        <v>1255.47</v>
      </c>
      <c r="N1014">
        <v>-2844.35</v>
      </c>
      <c r="O1014">
        <v>-8186.2</v>
      </c>
      <c r="P1014">
        <v>-798.78200000000004</v>
      </c>
      <c r="Q1014">
        <v>-781.41499999999996</v>
      </c>
      <c r="R1014">
        <v>-7567.58</v>
      </c>
      <c r="S1014">
        <v>-127.19799999999999</v>
      </c>
      <c r="T1014">
        <v>-2308.65</v>
      </c>
    </row>
    <row r="1015" spans="1:20" x14ac:dyDescent="0.2">
      <c r="A1015">
        <v>1011</v>
      </c>
      <c r="B1015">
        <v>0</v>
      </c>
      <c r="C1015">
        <v>-7196.87</v>
      </c>
      <c r="D1015">
        <v>-69.471800000000002</v>
      </c>
      <c r="E1015">
        <v>-5964.39</v>
      </c>
      <c r="F1015">
        <v>-8594.7099999999991</v>
      </c>
      <c r="G1015">
        <v>351.62900000000002</v>
      </c>
      <c r="H1015">
        <v>-6092.44</v>
      </c>
      <c r="I1015">
        <v>-5412.18</v>
      </c>
      <c r="J1015">
        <v>1576.28</v>
      </c>
      <c r="K1015">
        <v>1571.51</v>
      </c>
      <c r="L1015">
        <v>-7391.34</v>
      </c>
      <c r="M1015">
        <v>1224.6500000000001</v>
      </c>
      <c r="N1015">
        <v>-2853.04</v>
      </c>
      <c r="O1015">
        <v>-8164.92</v>
      </c>
      <c r="P1015">
        <v>-838.28800000000001</v>
      </c>
      <c r="Q1015">
        <v>-741.91</v>
      </c>
      <c r="R1015">
        <v>-7488.57</v>
      </c>
      <c r="S1015">
        <v>-175.38800000000001</v>
      </c>
      <c r="T1015">
        <v>-2396.35</v>
      </c>
    </row>
    <row r="1016" spans="1:20" x14ac:dyDescent="0.2">
      <c r="A1016">
        <v>1012</v>
      </c>
      <c r="B1016">
        <v>1</v>
      </c>
      <c r="C1016">
        <v>-7947.48</v>
      </c>
      <c r="D1016">
        <v>-411.57299999999998</v>
      </c>
      <c r="E1016">
        <v>-6311.26</v>
      </c>
      <c r="F1016">
        <v>-8524.3799999999992</v>
      </c>
      <c r="G1016">
        <v>171.47</v>
      </c>
      <c r="H1016">
        <v>-6105.89</v>
      </c>
      <c r="I1016">
        <v>-5429.54</v>
      </c>
      <c r="J1016">
        <v>1378.75</v>
      </c>
      <c r="K1016">
        <v>1532.01</v>
      </c>
      <c r="L1016">
        <v>-7562.81</v>
      </c>
      <c r="M1016">
        <v>1207.28</v>
      </c>
      <c r="N1016">
        <v>-2875.18</v>
      </c>
      <c r="O1016">
        <v>-7927.89</v>
      </c>
      <c r="P1016">
        <v>-869.10799999999995</v>
      </c>
      <c r="Q1016">
        <v>-711.08900000000006</v>
      </c>
      <c r="R1016">
        <v>-7409.56</v>
      </c>
      <c r="S1016">
        <v>-254.399</v>
      </c>
      <c r="T1016">
        <v>-2506.1799999999998</v>
      </c>
    </row>
    <row r="1017" spans="1:20" x14ac:dyDescent="0.2">
      <c r="A1017">
        <v>1013</v>
      </c>
      <c r="B1017">
        <v>0</v>
      </c>
      <c r="C1017">
        <v>-8680.7199999999993</v>
      </c>
      <c r="D1017">
        <v>-846.13699999999994</v>
      </c>
      <c r="E1017">
        <v>-6557.82</v>
      </c>
      <c r="F1017">
        <v>-8519.6200000000008</v>
      </c>
      <c r="G1017">
        <v>96.381299999999996</v>
      </c>
      <c r="H1017">
        <v>-6026.88</v>
      </c>
      <c r="I1017">
        <v>-5517.24</v>
      </c>
      <c r="J1017">
        <v>1181.22</v>
      </c>
      <c r="K1017">
        <v>1483.82</v>
      </c>
      <c r="L1017">
        <v>-7615.77</v>
      </c>
      <c r="M1017">
        <v>1136.96</v>
      </c>
      <c r="N1017">
        <v>-2853.04</v>
      </c>
      <c r="O1017">
        <v>-7708.22</v>
      </c>
      <c r="P1017">
        <v>-843.05100000000004</v>
      </c>
      <c r="Q1017">
        <v>-711.08900000000006</v>
      </c>
      <c r="R1017">
        <v>-7347.92</v>
      </c>
      <c r="S1017">
        <v>-324.72500000000002</v>
      </c>
      <c r="T1017">
        <v>-2541.7600000000002</v>
      </c>
    </row>
    <row r="1018" spans="1:20" x14ac:dyDescent="0.2">
      <c r="A1018">
        <v>1014</v>
      </c>
      <c r="B1018">
        <v>1</v>
      </c>
      <c r="C1018">
        <v>-9308.89</v>
      </c>
      <c r="D1018">
        <v>-1245.95</v>
      </c>
      <c r="E1018">
        <v>-6540.45</v>
      </c>
      <c r="F1018">
        <v>-8646.82</v>
      </c>
      <c r="G1018">
        <v>236.19900000000001</v>
      </c>
      <c r="H1018">
        <v>-5904.44</v>
      </c>
      <c r="I1018">
        <v>-5635.76</v>
      </c>
      <c r="J1018">
        <v>992.38199999999995</v>
      </c>
      <c r="K1018">
        <v>1413.49</v>
      </c>
      <c r="L1018">
        <v>-7593.63</v>
      </c>
      <c r="M1018">
        <v>1106.1400000000001</v>
      </c>
      <c r="N1018">
        <v>-2883.86</v>
      </c>
      <c r="O1018">
        <v>-7541.51</v>
      </c>
      <c r="P1018">
        <v>-741.90700000000004</v>
      </c>
      <c r="Q1018">
        <v>-685.029</v>
      </c>
      <c r="R1018">
        <v>-7373.98</v>
      </c>
      <c r="S1018">
        <v>-346.858</v>
      </c>
      <c r="T1018">
        <v>-2423.25</v>
      </c>
    </row>
    <row r="1019" spans="1:20" x14ac:dyDescent="0.2">
      <c r="A1019">
        <v>1015</v>
      </c>
      <c r="B1019">
        <v>0</v>
      </c>
      <c r="C1019">
        <v>-9817.7099999999991</v>
      </c>
      <c r="D1019">
        <v>-1435.62</v>
      </c>
      <c r="E1019">
        <v>-6400.62</v>
      </c>
      <c r="F1019">
        <v>-8778.7800000000007</v>
      </c>
      <c r="G1019">
        <v>600.43899999999996</v>
      </c>
      <c r="H1019">
        <v>-5819.02</v>
      </c>
      <c r="I1019">
        <v>-5745.59</v>
      </c>
      <c r="J1019">
        <v>843.04600000000005</v>
      </c>
      <c r="K1019">
        <v>1382.67</v>
      </c>
      <c r="L1019">
        <v>-7615.76</v>
      </c>
      <c r="M1019">
        <v>1106.1400000000001</v>
      </c>
      <c r="N1019">
        <v>-2883.86</v>
      </c>
      <c r="O1019">
        <v>-7352.67</v>
      </c>
      <c r="P1019">
        <v>-685.02599999999995</v>
      </c>
      <c r="Q1019">
        <v>-575.19899999999996</v>
      </c>
      <c r="R1019">
        <v>-7492.49</v>
      </c>
      <c r="S1019">
        <v>-316.03899999999999</v>
      </c>
      <c r="T1019">
        <v>-2313.42</v>
      </c>
    </row>
    <row r="1020" spans="1:20" x14ac:dyDescent="0.2">
      <c r="A1020">
        <v>1016</v>
      </c>
      <c r="B1020">
        <v>1</v>
      </c>
      <c r="C1020">
        <v>-10389</v>
      </c>
      <c r="D1020">
        <v>-1421.36</v>
      </c>
      <c r="E1020">
        <v>-6184.08</v>
      </c>
      <c r="F1020">
        <v>-8792.2199999999993</v>
      </c>
      <c r="G1020">
        <v>978.12</v>
      </c>
      <c r="H1020">
        <v>-6211.78</v>
      </c>
      <c r="I1020">
        <v>-5859.35</v>
      </c>
      <c r="J1020">
        <v>733.21699999999998</v>
      </c>
      <c r="K1020">
        <v>1373.98</v>
      </c>
      <c r="L1020">
        <v>-7576.26</v>
      </c>
      <c r="M1020">
        <v>1088.76</v>
      </c>
      <c r="N1020">
        <v>-2901.24</v>
      </c>
      <c r="O1020">
        <v>-7185.96</v>
      </c>
      <c r="P1020">
        <v>-575.197</v>
      </c>
      <c r="Q1020">
        <v>-496.18700000000001</v>
      </c>
      <c r="R1020">
        <v>-7576.26</v>
      </c>
      <c r="S1020">
        <v>-289.97399999999999</v>
      </c>
      <c r="T1020">
        <v>-2234.4</v>
      </c>
    </row>
    <row r="1021" spans="1:20" x14ac:dyDescent="0.2">
      <c r="A1021">
        <v>1017</v>
      </c>
      <c r="B1021">
        <v>0</v>
      </c>
      <c r="C1021">
        <v>-10744.5</v>
      </c>
      <c r="D1021">
        <v>-1837.74</v>
      </c>
      <c r="E1021">
        <v>-6564.89</v>
      </c>
      <c r="F1021">
        <v>-8747.9699999999993</v>
      </c>
      <c r="G1021">
        <v>1276.79</v>
      </c>
      <c r="H1021">
        <v>-5852.28</v>
      </c>
      <c r="I1021">
        <v>-6079.01</v>
      </c>
      <c r="J1021">
        <v>671.58399999999995</v>
      </c>
      <c r="K1021">
        <v>1308.4100000000001</v>
      </c>
      <c r="L1021">
        <v>-7519.37</v>
      </c>
      <c r="M1021">
        <v>1001.06</v>
      </c>
      <c r="N1021">
        <v>-2945.49</v>
      </c>
      <c r="O1021">
        <v>-7023.19</v>
      </c>
      <c r="P1021">
        <v>-487.49599999999998</v>
      </c>
      <c r="Q1021">
        <v>-451.93299999999999</v>
      </c>
      <c r="R1021">
        <v>-7528.06</v>
      </c>
      <c r="S1021">
        <v>-180.14599999999999</v>
      </c>
      <c r="T1021">
        <v>-2181.46</v>
      </c>
    </row>
    <row r="1022" spans="1:20" x14ac:dyDescent="0.2">
      <c r="A1022">
        <v>1018</v>
      </c>
      <c r="B1022">
        <v>1</v>
      </c>
      <c r="C1022">
        <v>-11100.1</v>
      </c>
      <c r="D1022">
        <v>-2617.56</v>
      </c>
      <c r="E1022">
        <v>-7228.6</v>
      </c>
      <c r="F1022">
        <v>-8800.91</v>
      </c>
      <c r="G1022">
        <v>1461.68</v>
      </c>
      <c r="H1022">
        <v>-5495.13</v>
      </c>
      <c r="I1022">
        <v>-6228.34</v>
      </c>
      <c r="J1022">
        <v>645.51300000000003</v>
      </c>
      <c r="K1022">
        <v>1176.46</v>
      </c>
      <c r="L1022">
        <v>-7435.62</v>
      </c>
      <c r="M1022">
        <v>873.85299999999995</v>
      </c>
      <c r="N1022">
        <v>-2883.86</v>
      </c>
      <c r="O1022">
        <v>-6974.99</v>
      </c>
      <c r="P1022">
        <v>-368.97899999999998</v>
      </c>
      <c r="Q1022">
        <v>-522.25400000000002</v>
      </c>
      <c r="R1022">
        <v>-7440.36</v>
      </c>
      <c r="S1022">
        <v>-92.444400000000002</v>
      </c>
      <c r="T1022">
        <v>-2220.9699999999998</v>
      </c>
    </row>
    <row r="1023" spans="1:20" x14ac:dyDescent="0.2">
      <c r="A1023">
        <v>1019</v>
      </c>
      <c r="B1023">
        <v>0</v>
      </c>
      <c r="C1023">
        <v>-11533.9</v>
      </c>
      <c r="D1023">
        <v>-3999.48</v>
      </c>
      <c r="E1023">
        <v>-7601.54</v>
      </c>
      <c r="F1023">
        <v>-8813.5499999999993</v>
      </c>
      <c r="G1023">
        <v>1435.61</v>
      </c>
      <c r="H1023">
        <v>-5666.59</v>
      </c>
      <c r="I1023">
        <v>-6364.24</v>
      </c>
      <c r="J1023">
        <v>561.76</v>
      </c>
      <c r="K1023">
        <v>1189.0999999999999</v>
      </c>
      <c r="L1023">
        <v>-7457.74</v>
      </c>
      <c r="M1023">
        <v>715.83</v>
      </c>
      <c r="N1023">
        <v>-2857.79</v>
      </c>
      <c r="O1023">
        <v>-6895.98</v>
      </c>
      <c r="P1023">
        <v>-267.84399999999999</v>
      </c>
      <c r="Q1023">
        <v>-553.06899999999996</v>
      </c>
      <c r="R1023">
        <v>-7330.53</v>
      </c>
      <c r="S1023">
        <v>34.764000000000003</v>
      </c>
      <c r="T1023">
        <v>-2225.71</v>
      </c>
    </row>
    <row r="1024" spans="1:20" x14ac:dyDescent="0.2">
      <c r="A1024">
        <v>1020</v>
      </c>
      <c r="B1024">
        <v>1</v>
      </c>
      <c r="C1024">
        <v>-12331.9</v>
      </c>
      <c r="D1024">
        <v>-5580.49</v>
      </c>
      <c r="E1024">
        <v>-8062.18</v>
      </c>
      <c r="F1024">
        <v>-8958.93</v>
      </c>
      <c r="G1024">
        <v>1325.78</v>
      </c>
      <c r="H1024">
        <v>-5736.91</v>
      </c>
      <c r="I1024">
        <v>-6544.39</v>
      </c>
      <c r="J1024">
        <v>566.49800000000005</v>
      </c>
      <c r="K1024">
        <v>1369.24</v>
      </c>
      <c r="L1024">
        <v>-7392.16</v>
      </c>
      <c r="M1024">
        <v>557.80700000000002</v>
      </c>
      <c r="N1024">
        <v>-2739.27</v>
      </c>
      <c r="O1024">
        <v>-6843.04</v>
      </c>
      <c r="P1024">
        <v>-245.721</v>
      </c>
      <c r="Q1024">
        <v>-613.91200000000003</v>
      </c>
      <c r="R1024">
        <v>-7277.6</v>
      </c>
      <c r="S1024">
        <v>192.78700000000001</v>
      </c>
      <c r="T1024">
        <v>-2124.5700000000002</v>
      </c>
    </row>
    <row r="1025" spans="1:20" x14ac:dyDescent="0.2">
      <c r="A1025">
        <v>1021</v>
      </c>
      <c r="B1025">
        <v>0</v>
      </c>
      <c r="C1025">
        <v>-13498.9</v>
      </c>
      <c r="D1025">
        <v>-6771.18</v>
      </c>
      <c r="E1025">
        <v>-8580.49</v>
      </c>
      <c r="F1025">
        <v>-8902.0400000000009</v>
      </c>
      <c r="G1025">
        <v>1229.3900000000001</v>
      </c>
      <c r="H1025">
        <v>-5811.18</v>
      </c>
      <c r="I1025">
        <v>-6662.91</v>
      </c>
      <c r="J1025">
        <v>447.98099999999999</v>
      </c>
      <c r="K1025">
        <v>1426.91</v>
      </c>
      <c r="L1025">
        <v>-7277.6</v>
      </c>
      <c r="M1025">
        <v>408.476</v>
      </c>
      <c r="N1025">
        <v>-2638.14</v>
      </c>
      <c r="O1025">
        <v>-6873.86</v>
      </c>
      <c r="P1025">
        <v>-293.92</v>
      </c>
      <c r="Q1025">
        <v>-899.14599999999996</v>
      </c>
      <c r="R1025">
        <v>-7317.1</v>
      </c>
      <c r="S1025">
        <v>342.11799999999999</v>
      </c>
      <c r="T1025">
        <v>-2076.38</v>
      </c>
    </row>
    <row r="1026" spans="1:20" x14ac:dyDescent="0.2">
      <c r="A1026">
        <v>1022</v>
      </c>
      <c r="B1026">
        <v>1</v>
      </c>
      <c r="C1026">
        <v>-14803.4</v>
      </c>
      <c r="D1026">
        <v>-7596.07</v>
      </c>
      <c r="E1026">
        <v>-8801.67</v>
      </c>
      <c r="F1026">
        <v>-8783.52</v>
      </c>
      <c r="G1026">
        <v>1080.06</v>
      </c>
      <c r="H1026">
        <v>-5991.33</v>
      </c>
      <c r="I1026">
        <v>-6772.73</v>
      </c>
      <c r="J1026">
        <v>312.07600000000002</v>
      </c>
      <c r="K1026">
        <v>1277.58</v>
      </c>
      <c r="L1026">
        <v>-7264.94</v>
      </c>
      <c r="M1026">
        <v>307.346</v>
      </c>
      <c r="N1026">
        <v>-2607.33</v>
      </c>
      <c r="O1026">
        <v>-6873.86</v>
      </c>
      <c r="P1026">
        <v>-390.31900000000002</v>
      </c>
      <c r="Q1026">
        <v>-1232.58</v>
      </c>
      <c r="R1026">
        <v>-7356.61</v>
      </c>
      <c r="S1026">
        <v>469.32900000000001</v>
      </c>
      <c r="T1026">
        <v>-1997.36</v>
      </c>
    </row>
    <row r="1027" spans="1:20" x14ac:dyDescent="0.2">
      <c r="A1027">
        <v>1023</v>
      </c>
      <c r="B1027">
        <v>0</v>
      </c>
      <c r="C1027">
        <v>-15743.6</v>
      </c>
      <c r="D1027">
        <v>-8544.2099999999991</v>
      </c>
      <c r="E1027">
        <v>-8415.31</v>
      </c>
      <c r="F1027">
        <v>-8691.08</v>
      </c>
      <c r="G1027">
        <v>952.84500000000003</v>
      </c>
      <c r="H1027">
        <v>-6092.45</v>
      </c>
      <c r="I1027">
        <v>-6851.74</v>
      </c>
      <c r="J1027">
        <v>140.631</v>
      </c>
      <c r="K1027">
        <v>1176.45</v>
      </c>
      <c r="L1027">
        <v>-7084.8</v>
      </c>
      <c r="M1027">
        <v>293.923</v>
      </c>
      <c r="N1027">
        <v>-2616.02</v>
      </c>
      <c r="O1027">
        <v>-6856.47</v>
      </c>
      <c r="P1027">
        <v>-548.34199999999998</v>
      </c>
      <c r="Q1027">
        <v>-1610.25</v>
      </c>
      <c r="R1027">
        <v>-7378.73</v>
      </c>
      <c r="S1027">
        <v>618.65700000000004</v>
      </c>
      <c r="T1027">
        <v>-1927.05</v>
      </c>
    </row>
    <row r="1028" spans="1:20" x14ac:dyDescent="0.2">
      <c r="A1028">
        <v>1024</v>
      </c>
      <c r="B1028">
        <v>1</v>
      </c>
      <c r="C1028">
        <v>-16332.2</v>
      </c>
      <c r="D1028">
        <v>-9448.8700000000008</v>
      </c>
      <c r="E1028">
        <v>-8103.23</v>
      </c>
      <c r="F1028">
        <v>-8725.8700000000008</v>
      </c>
      <c r="G1028">
        <v>803.51700000000005</v>
      </c>
      <c r="H1028">
        <v>-6131.96</v>
      </c>
      <c r="I1028">
        <v>-6939.45</v>
      </c>
      <c r="J1028">
        <v>70.314499999999995</v>
      </c>
      <c r="K1028">
        <v>1180.42</v>
      </c>
      <c r="L1028">
        <v>-6974.98</v>
      </c>
      <c r="M1028">
        <v>372.935</v>
      </c>
      <c r="N1028">
        <v>-2638.14</v>
      </c>
      <c r="O1028">
        <v>-6803.54</v>
      </c>
      <c r="P1028">
        <v>-697.67</v>
      </c>
      <c r="Q1028">
        <v>-1882.82</v>
      </c>
      <c r="R1028">
        <v>-7347.92</v>
      </c>
      <c r="S1028">
        <v>728.47900000000004</v>
      </c>
      <c r="T1028">
        <v>-1870.15</v>
      </c>
    </row>
    <row r="1029" spans="1:20" x14ac:dyDescent="0.2">
      <c r="A1029">
        <v>1025</v>
      </c>
      <c r="B1029">
        <v>0</v>
      </c>
      <c r="C1029">
        <v>-16723.3</v>
      </c>
      <c r="D1029">
        <v>-10277.700000000001</v>
      </c>
      <c r="E1029">
        <v>-7884.34</v>
      </c>
      <c r="F1029">
        <v>-8866.5</v>
      </c>
      <c r="G1029">
        <v>702.39200000000005</v>
      </c>
      <c r="H1029">
        <v>-6171.47</v>
      </c>
      <c r="I1029">
        <v>-7066.66</v>
      </c>
      <c r="J1029">
        <v>39.504899999999999</v>
      </c>
      <c r="K1029">
        <v>1329.75</v>
      </c>
      <c r="L1029">
        <v>-6887.27</v>
      </c>
      <c r="M1029">
        <v>469.339</v>
      </c>
      <c r="N1029">
        <v>-2598.63</v>
      </c>
      <c r="O1029">
        <v>-6834.35</v>
      </c>
      <c r="P1029">
        <v>-798.79499999999996</v>
      </c>
      <c r="Q1029">
        <v>-2001.34</v>
      </c>
      <c r="R1029">
        <v>-7374.01</v>
      </c>
      <c r="S1029">
        <v>798.79499999999996</v>
      </c>
      <c r="T1029">
        <v>-1769.03</v>
      </c>
    </row>
    <row r="1030" spans="1:20" x14ac:dyDescent="0.2">
      <c r="A1030">
        <v>1026</v>
      </c>
      <c r="B1030">
        <v>1</v>
      </c>
      <c r="C1030">
        <v>-17003.8</v>
      </c>
      <c r="D1030">
        <v>-11375.2</v>
      </c>
      <c r="E1030">
        <v>-7528.05</v>
      </c>
      <c r="F1030">
        <v>-8936.81</v>
      </c>
      <c r="G1030">
        <v>628.09799999999996</v>
      </c>
      <c r="H1030">
        <v>-6202.27</v>
      </c>
      <c r="I1030">
        <v>-7207.29</v>
      </c>
      <c r="J1030">
        <v>13.413600000000001</v>
      </c>
      <c r="K1030">
        <v>1456.97</v>
      </c>
      <c r="L1030">
        <v>-6786.15</v>
      </c>
      <c r="M1030">
        <v>609.96799999999996</v>
      </c>
      <c r="N1030">
        <v>-2576.52</v>
      </c>
      <c r="O1030">
        <v>-6843.05</v>
      </c>
      <c r="P1030">
        <v>-812.20899999999995</v>
      </c>
      <c r="Q1030">
        <v>-2076.37</v>
      </c>
      <c r="R1030">
        <v>-7492.52</v>
      </c>
      <c r="S1030">
        <v>820.90599999999995</v>
      </c>
      <c r="T1030">
        <v>-1720.82</v>
      </c>
    </row>
    <row r="1031" spans="1:20" x14ac:dyDescent="0.2">
      <c r="A1031">
        <v>1027</v>
      </c>
      <c r="B1031">
        <v>0</v>
      </c>
      <c r="C1031">
        <v>-17568.8</v>
      </c>
      <c r="D1031">
        <v>-12537.5</v>
      </c>
      <c r="E1031">
        <v>-7205.49</v>
      </c>
      <c r="F1031">
        <v>-8950.2199999999993</v>
      </c>
      <c r="G1031">
        <v>447.96499999999997</v>
      </c>
      <c r="H1031">
        <v>-6193.58</v>
      </c>
      <c r="I1031">
        <v>-7295</v>
      </c>
      <c r="J1031">
        <v>-87.707899999999995</v>
      </c>
      <c r="K1031">
        <v>1588.9</v>
      </c>
      <c r="L1031">
        <v>-6737.95</v>
      </c>
      <c r="M1031">
        <v>697.678</v>
      </c>
      <c r="N1031">
        <v>-2616.02</v>
      </c>
      <c r="O1031">
        <v>-6926.05</v>
      </c>
      <c r="P1031">
        <v>-724.5</v>
      </c>
      <c r="Q1031">
        <v>-1979.96</v>
      </c>
      <c r="R1031">
        <v>-7584.95</v>
      </c>
      <c r="S1031">
        <v>807.495</v>
      </c>
      <c r="T1031">
        <v>-1650.51</v>
      </c>
    </row>
    <row r="1032" spans="1:20" x14ac:dyDescent="0.2">
      <c r="A1032">
        <v>1028</v>
      </c>
      <c r="B1032">
        <v>1</v>
      </c>
      <c r="C1032">
        <v>-18604.7</v>
      </c>
      <c r="D1032">
        <v>-14030.1</v>
      </c>
      <c r="E1032">
        <v>-5976.82</v>
      </c>
      <c r="F1032">
        <v>-8871.2099999999991</v>
      </c>
      <c r="G1032">
        <v>312.05</v>
      </c>
      <c r="H1032">
        <v>-6145.37</v>
      </c>
      <c r="I1032">
        <v>-7404.82</v>
      </c>
      <c r="J1032">
        <v>-127.214</v>
      </c>
      <c r="K1032">
        <v>1628.4</v>
      </c>
      <c r="L1032">
        <v>-6658.94</v>
      </c>
      <c r="M1032">
        <v>824.89400000000001</v>
      </c>
      <c r="N1032">
        <v>-2655.53</v>
      </c>
      <c r="O1032">
        <v>-7136.98</v>
      </c>
      <c r="P1032">
        <v>-571.18700000000001</v>
      </c>
      <c r="Q1032">
        <v>-1848.03</v>
      </c>
      <c r="R1032">
        <v>-7584.95</v>
      </c>
      <c r="S1032">
        <v>860.41</v>
      </c>
      <c r="T1032">
        <v>-1619.7</v>
      </c>
    </row>
    <row r="1033" spans="1:20" x14ac:dyDescent="0.2">
      <c r="A1033">
        <v>1029</v>
      </c>
      <c r="B1033">
        <v>0</v>
      </c>
      <c r="C1033">
        <v>-19427.7</v>
      </c>
      <c r="D1033">
        <v>-15352.6</v>
      </c>
      <c r="E1033">
        <v>-4829.01</v>
      </c>
      <c r="F1033">
        <v>-8809.6</v>
      </c>
      <c r="G1033">
        <v>140.62</v>
      </c>
      <c r="H1033">
        <v>-6057.66</v>
      </c>
      <c r="I1033">
        <v>-7449.03</v>
      </c>
      <c r="J1033">
        <v>-149.32</v>
      </c>
      <c r="K1033">
        <v>1667.91</v>
      </c>
      <c r="L1033">
        <v>-6597.32</v>
      </c>
      <c r="M1033">
        <v>974.21799999999996</v>
      </c>
      <c r="N1033">
        <v>-2695.03</v>
      </c>
      <c r="O1033">
        <v>-7272.9</v>
      </c>
      <c r="P1033">
        <v>-294.64600000000002</v>
      </c>
      <c r="Q1033">
        <v>-1799.83</v>
      </c>
      <c r="R1033">
        <v>-7584.95</v>
      </c>
      <c r="S1033">
        <v>838.303</v>
      </c>
      <c r="T1033">
        <v>-1637.1</v>
      </c>
    </row>
    <row r="1034" spans="1:20" x14ac:dyDescent="0.2">
      <c r="A1034">
        <v>1030</v>
      </c>
      <c r="B1034">
        <v>1</v>
      </c>
      <c r="C1034">
        <v>-18988</v>
      </c>
      <c r="D1034">
        <v>-15947.3</v>
      </c>
      <c r="E1034">
        <v>-4669.58</v>
      </c>
      <c r="F1034">
        <v>-8818.2999999999993</v>
      </c>
      <c r="G1034">
        <v>44.207299999999996</v>
      </c>
      <c r="H1034">
        <v>-5982.65</v>
      </c>
      <c r="I1034">
        <v>-7396.12</v>
      </c>
      <c r="J1034">
        <v>-109.81399999999999</v>
      </c>
      <c r="K1034">
        <v>1690.01</v>
      </c>
      <c r="L1034">
        <v>-6614.72</v>
      </c>
      <c r="M1034">
        <v>1118.8399999999999</v>
      </c>
      <c r="N1034">
        <v>-2691.04</v>
      </c>
      <c r="O1034">
        <v>-7453.03</v>
      </c>
      <c r="P1034">
        <v>-52.908000000000001</v>
      </c>
      <c r="Q1034">
        <v>-1686.01</v>
      </c>
      <c r="R1034">
        <v>-7611.05</v>
      </c>
      <c r="S1034">
        <v>860.40800000000002</v>
      </c>
      <c r="T1034">
        <v>-1716.11</v>
      </c>
    </row>
    <row r="1035" spans="1:20" x14ac:dyDescent="0.2">
      <c r="A1035">
        <v>1031</v>
      </c>
      <c r="B1035">
        <v>0</v>
      </c>
      <c r="C1035">
        <v>-17035.5</v>
      </c>
      <c r="D1035">
        <v>-15788.6</v>
      </c>
      <c r="E1035">
        <v>-5142.95</v>
      </c>
      <c r="F1035">
        <v>-8875.2099999999991</v>
      </c>
      <c r="G1035">
        <v>-70.308300000000003</v>
      </c>
      <c r="H1035">
        <v>-6087.76</v>
      </c>
      <c r="I1035">
        <v>-7418.23</v>
      </c>
      <c r="J1035">
        <v>-18.099299999999999</v>
      </c>
      <c r="K1035">
        <v>1641.8</v>
      </c>
      <c r="L1035">
        <v>-6745.94</v>
      </c>
      <c r="M1035">
        <v>1321.07</v>
      </c>
      <c r="N1035">
        <v>-2576.52</v>
      </c>
      <c r="O1035">
        <v>-7571.55</v>
      </c>
      <c r="P1035">
        <v>65.609499999999997</v>
      </c>
      <c r="Q1035">
        <v>-1431.58</v>
      </c>
      <c r="R1035">
        <v>-7764.37</v>
      </c>
      <c r="S1035">
        <v>812.20100000000002</v>
      </c>
      <c r="T1035">
        <v>-1795.12</v>
      </c>
    </row>
    <row r="1036" spans="1:20" x14ac:dyDescent="0.2">
      <c r="A1036">
        <v>1032</v>
      </c>
      <c r="B1036">
        <v>1</v>
      </c>
      <c r="C1036">
        <v>-14883.4</v>
      </c>
      <c r="D1036">
        <v>-16107.2</v>
      </c>
      <c r="E1036">
        <v>-5902.26</v>
      </c>
      <c r="F1036">
        <v>-8993.73</v>
      </c>
      <c r="G1036">
        <v>-13.3978</v>
      </c>
      <c r="H1036">
        <v>-6276.59</v>
      </c>
      <c r="I1036">
        <v>-7413.53</v>
      </c>
      <c r="J1036">
        <v>223.63200000000001</v>
      </c>
      <c r="K1036">
        <v>1597.6</v>
      </c>
      <c r="L1036">
        <v>-7079.4</v>
      </c>
      <c r="M1036">
        <v>1400.08</v>
      </c>
      <c r="N1036">
        <v>-2633.43</v>
      </c>
      <c r="O1036">
        <v>-7690.06</v>
      </c>
      <c r="P1036">
        <v>149.31700000000001</v>
      </c>
      <c r="Q1036">
        <v>-1141.6400000000001</v>
      </c>
      <c r="R1036">
        <v>-8075.72</v>
      </c>
      <c r="S1036">
        <v>741.89099999999996</v>
      </c>
      <c r="T1036">
        <v>-1874.14</v>
      </c>
    </row>
    <row r="1037" spans="1:20" x14ac:dyDescent="0.2">
      <c r="A1037">
        <v>1033</v>
      </c>
      <c r="B1037">
        <v>0</v>
      </c>
      <c r="C1037">
        <v>-13380.8</v>
      </c>
      <c r="D1037">
        <v>-17195.3</v>
      </c>
      <c r="E1037">
        <v>-6596.64</v>
      </c>
      <c r="F1037">
        <v>-9173.17</v>
      </c>
      <c r="G1037">
        <v>87.713099999999997</v>
      </c>
      <c r="H1037">
        <v>-6373.69</v>
      </c>
      <c r="I1037">
        <v>-7532.05</v>
      </c>
      <c r="J1037">
        <v>359.55599999999998</v>
      </c>
      <c r="K1037">
        <v>1667.91</v>
      </c>
      <c r="L1037">
        <v>-7509.27</v>
      </c>
      <c r="M1037">
        <v>1444.28</v>
      </c>
      <c r="N1037">
        <v>-2743.25</v>
      </c>
      <c r="O1037">
        <v>-7817.28</v>
      </c>
      <c r="P1037">
        <v>109.812</v>
      </c>
      <c r="Q1037">
        <v>-952.81</v>
      </c>
      <c r="R1037">
        <v>-8492.8799999999992</v>
      </c>
      <c r="S1037">
        <v>719.79200000000003</v>
      </c>
      <c r="T1037">
        <v>-1944.44</v>
      </c>
    </row>
    <row r="1038" spans="1:20" x14ac:dyDescent="0.2">
      <c r="A1038">
        <v>1034</v>
      </c>
      <c r="B1038">
        <v>1</v>
      </c>
      <c r="C1038">
        <v>-12537.1</v>
      </c>
      <c r="D1038">
        <v>-18359.7</v>
      </c>
      <c r="E1038">
        <v>-6839.04</v>
      </c>
      <c r="F1038">
        <v>-9603.0400000000009</v>
      </c>
      <c r="G1038">
        <v>74.994200000000006</v>
      </c>
      <c r="H1038">
        <v>-6272.58</v>
      </c>
      <c r="I1038">
        <v>-7659.27</v>
      </c>
      <c r="J1038">
        <v>522.26800000000003</v>
      </c>
      <c r="K1038">
        <v>1724.82</v>
      </c>
      <c r="L1038">
        <v>-8036.24</v>
      </c>
      <c r="M1038">
        <v>1365.26</v>
      </c>
      <c r="N1038">
        <v>-2796.15</v>
      </c>
      <c r="O1038">
        <v>-7992.72</v>
      </c>
      <c r="P1038">
        <v>52.897500000000001</v>
      </c>
      <c r="Q1038">
        <v>-829.60400000000004</v>
      </c>
      <c r="R1038">
        <v>-8804.91</v>
      </c>
      <c r="S1038">
        <v>750.59400000000005</v>
      </c>
      <c r="T1038">
        <v>-1992.65</v>
      </c>
    </row>
    <row r="1039" spans="1:20" x14ac:dyDescent="0.2">
      <c r="A1039">
        <v>1035</v>
      </c>
      <c r="B1039">
        <v>0</v>
      </c>
      <c r="C1039">
        <v>-12063.1</v>
      </c>
      <c r="D1039">
        <v>-19005.2</v>
      </c>
      <c r="E1039">
        <v>-6515.62</v>
      </c>
      <c r="F1039">
        <v>-10086.5</v>
      </c>
      <c r="G1039">
        <v>-35.4848</v>
      </c>
      <c r="H1039">
        <v>-6354.94</v>
      </c>
      <c r="I1039">
        <v>-7799.88</v>
      </c>
      <c r="J1039">
        <v>579.18399999999997</v>
      </c>
      <c r="K1039">
        <v>1825.93</v>
      </c>
      <c r="L1039">
        <v>-8462.1</v>
      </c>
      <c r="M1039">
        <v>1286.25</v>
      </c>
      <c r="N1039">
        <v>-2782.76</v>
      </c>
      <c r="O1039">
        <v>-8255.8700000000008</v>
      </c>
      <c r="P1039">
        <v>-74.325000000000003</v>
      </c>
      <c r="Q1039">
        <v>-847.01400000000001</v>
      </c>
      <c r="R1039">
        <v>-8928.11</v>
      </c>
      <c r="S1039">
        <v>759.29899999999998</v>
      </c>
      <c r="T1039">
        <v>-2071.67</v>
      </c>
    </row>
    <row r="1040" spans="1:20" x14ac:dyDescent="0.2">
      <c r="A1040">
        <v>1036</v>
      </c>
      <c r="B1040">
        <v>1</v>
      </c>
      <c r="C1040">
        <v>-11528</v>
      </c>
      <c r="D1040">
        <v>-19401.599999999999</v>
      </c>
      <c r="E1040">
        <v>-5606.99</v>
      </c>
      <c r="F1040">
        <v>-10314.799999999999</v>
      </c>
      <c r="G1040">
        <v>240.39699999999999</v>
      </c>
      <c r="H1040">
        <v>-6816.28</v>
      </c>
      <c r="I1040">
        <v>-7878.89</v>
      </c>
      <c r="J1040">
        <v>680.29</v>
      </c>
      <c r="K1040">
        <v>1874.14</v>
      </c>
      <c r="L1040">
        <v>-8822.33</v>
      </c>
      <c r="M1040">
        <v>1224.6500000000001</v>
      </c>
      <c r="N1040">
        <v>-2818.24</v>
      </c>
      <c r="O1040">
        <v>-8620.1200000000008</v>
      </c>
      <c r="P1040">
        <v>-249.76</v>
      </c>
      <c r="Q1040">
        <v>-943.43700000000001</v>
      </c>
      <c r="R1040">
        <v>-8928.11</v>
      </c>
      <c r="S1040">
        <v>798.80499999999995</v>
      </c>
      <c r="T1040">
        <v>-2124.56</v>
      </c>
    </row>
    <row r="1041" spans="1:20" x14ac:dyDescent="0.2">
      <c r="A1041">
        <v>1037</v>
      </c>
      <c r="B1041">
        <v>0</v>
      </c>
      <c r="C1041">
        <v>-10742.6</v>
      </c>
      <c r="D1041">
        <v>-19200</v>
      </c>
      <c r="E1041">
        <v>-4602.58</v>
      </c>
      <c r="F1041">
        <v>-10582</v>
      </c>
      <c r="G1041">
        <v>758.65099999999995</v>
      </c>
      <c r="H1041">
        <v>-6883.86</v>
      </c>
      <c r="I1041">
        <v>-7940.49</v>
      </c>
      <c r="J1041">
        <v>728.50199999999995</v>
      </c>
      <c r="K1041">
        <v>1944.45</v>
      </c>
      <c r="L1041">
        <v>-9033.24</v>
      </c>
      <c r="M1041">
        <v>1250.77</v>
      </c>
      <c r="N1041">
        <v>-2699.72</v>
      </c>
      <c r="O1041">
        <v>-8989.06</v>
      </c>
      <c r="P1041">
        <v>-486.79500000000002</v>
      </c>
      <c r="Q1041">
        <v>-1084.05</v>
      </c>
      <c r="R1041">
        <v>-8919.41</v>
      </c>
      <c r="S1041">
        <v>838.31</v>
      </c>
      <c r="T1041">
        <v>-2067.64</v>
      </c>
    </row>
    <row r="1042" spans="1:20" x14ac:dyDescent="0.2">
      <c r="A1042">
        <v>1038</v>
      </c>
      <c r="B1042">
        <v>1</v>
      </c>
      <c r="C1042">
        <v>-9955.8799999999992</v>
      </c>
      <c r="D1042">
        <v>-18731.3</v>
      </c>
      <c r="E1042">
        <v>-3459.66</v>
      </c>
      <c r="F1042">
        <v>-11121.7</v>
      </c>
      <c r="G1042">
        <v>1145</v>
      </c>
      <c r="H1042">
        <v>-6220.97</v>
      </c>
      <c r="I1042">
        <v>-7957.91</v>
      </c>
      <c r="J1042">
        <v>781.39099999999996</v>
      </c>
      <c r="K1042">
        <v>1966.54</v>
      </c>
      <c r="L1042">
        <v>-9116.93</v>
      </c>
      <c r="M1042">
        <v>1360.58</v>
      </c>
      <c r="N1042">
        <v>-2598.62</v>
      </c>
      <c r="O1042">
        <v>-9239.48</v>
      </c>
      <c r="P1042">
        <v>-741.245</v>
      </c>
      <c r="Q1042">
        <v>-1163.06</v>
      </c>
      <c r="R1042">
        <v>-8923.44</v>
      </c>
      <c r="S1042">
        <v>869.10799999999995</v>
      </c>
      <c r="T1042">
        <v>-1949.12</v>
      </c>
    </row>
    <row r="1043" spans="1:20" x14ac:dyDescent="0.2">
      <c r="A1043">
        <v>1039</v>
      </c>
      <c r="B1043">
        <v>0</v>
      </c>
      <c r="C1043">
        <v>-10088</v>
      </c>
      <c r="D1043">
        <v>-17531.2</v>
      </c>
      <c r="E1043">
        <v>-3155.72</v>
      </c>
      <c r="F1043">
        <v>-11788.6</v>
      </c>
      <c r="G1043">
        <v>1544.1</v>
      </c>
      <c r="H1043">
        <v>-5597.59</v>
      </c>
      <c r="I1043">
        <v>-8045.63</v>
      </c>
      <c r="J1043">
        <v>759.30200000000002</v>
      </c>
      <c r="K1043">
        <v>1961.87</v>
      </c>
      <c r="L1043">
        <v>-9086.1299999999992</v>
      </c>
      <c r="M1043">
        <v>1439.59</v>
      </c>
      <c r="N1043">
        <v>-2576.5300000000002</v>
      </c>
      <c r="O1043">
        <v>-9397.5</v>
      </c>
      <c r="P1043">
        <v>-996.33199999999999</v>
      </c>
      <c r="Q1043">
        <v>-1233.3599999999999</v>
      </c>
      <c r="R1043">
        <v>-9072.75</v>
      </c>
      <c r="S1043">
        <v>895.23400000000004</v>
      </c>
      <c r="T1043">
        <v>-1839.31</v>
      </c>
    </row>
    <row r="1044" spans="1:20" x14ac:dyDescent="0.2">
      <c r="A1044">
        <v>1040</v>
      </c>
      <c r="B1044">
        <v>1</v>
      </c>
      <c r="C1044">
        <v>-11221.9</v>
      </c>
      <c r="D1044">
        <v>-16458.599999999999</v>
      </c>
      <c r="E1044">
        <v>-2094.4299999999998</v>
      </c>
      <c r="F1044">
        <v>-12561.3</v>
      </c>
      <c r="G1044">
        <v>2071.0500000000002</v>
      </c>
      <c r="H1044">
        <v>-5048.55</v>
      </c>
      <c r="I1044">
        <v>-8172.85</v>
      </c>
      <c r="J1044">
        <v>772.68</v>
      </c>
      <c r="K1044">
        <v>2089.09</v>
      </c>
      <c r="L1044">
        <v>-9086.1299999999992</v>
      </c>
      <c r="M1044">
        <v>1492.48</v>
      </c>
      <c r="N1044">
        <v>-2642.16</v>
      </c>
      <c r="O1044">
        <v>-9538.11</v>
      </c>
      <c r="P1044">
        <v>-1061.97</v>
      </c>
      <c r="Q1044">
        <v>-1264.1600000000001</v>
      </c>
      <c r="R1044">
        <v>-9226.11</v>
      </c>
      <c r="S1044">
        <v>1013.75</v>
      </c>
      <c r="T1044">
        <v>-1769.01</v>
      </c>
    </row>
    <row r="1045" spans="1:20" x14ac:dyDescent="0.2">
      <c r="A1045">
        <v>1041</v>
      </c>
      <c r="B1045">
        <v>0</v>
      </c>
      <c r="C1045">
        <v>-9939.06</v>
      </c>
      <c r="D1045">
        <v>-19391</v>
      </c>
      <c r="E1045">
        <v>1997.95</v>
      </c>
      <c r="F1045">
        <v>-13220.2</v>
      </c>
      <c r="G1045">
        <v>2409.8000000000002</v>
      </c>
      <c r="H1045">
        <v>-4670.91</v>
      </c>
      <c r="I1045">
        <v>-8339.59</v>
      </c>
      <c r="J1045">
        <v>719.79899999999998</v>
      </c>
      <c r="K1045">
        <v>2220.9899999999998</v>
      </c>
      <c r="L1045">
        <v>-9086.1299999999992</v>
      </c>
      <c r="M1045">
        <v>1505.23</v>
      </c>
      <c r="N1045">
        <v>-2817.61</v>
      </c>
      <c r="O1045">
        <v>-9625.83</v>
      </c>
      <c r="P1045">
        <v>-1185.1500000000001</v>
      </c>
      <c r="Q1045">
        <v>-1325.13</v>
      </c>
      <c r="R1045">
        <v>-9502.65</v>
      </c>
      <c r="S1045">
        <v>1114.8499999999999</v>
      </c>
      <c r="T1045">
        <v>-1712.09</v>
      </c>
    </row>
    <row r="1046" spans="1:20" x14ac:dyDescent="0.2">
      <c r="A1046">
        <v>1042</v>
      </c>
      <c r="B1046">
        <v>1</v>
      </c>
      <c r="C1046">
        <v>-9628.0499999999993</v>
      </c>
      <c r="D1046">
        <v>-18953.5</v>
      </c>
      <c r="E1046">
        <v>1728.9</v>
      </c>
      <c r="F1046">
        <v>-13642</v>
      </c>
      <c r="G1046">
        <v>2322.69</v>
      </c>
      <c r="H1046">
        <v>-4407.13</v>
      </c>
      <c r="I1046">
        <v>-8545.83</v>
      </c>
      <c r="J1046">
        <v>759.30499999999995</v>
      </c>
      <c r="K1046">
        <v>2277.91</v>
      </c>
      <c r="L1046">
        <v>-9025.16</v>
      </c>
      <c r="M1046">
        <v>1667.92</v>
      </c>
      <c r="N1046">
        <v>-2967.53</v>
      </c>
      <c r="O1046">
        <v>-9779.19</v>
      </c>
      <c r="P1046">
        <v>-1193.8599999999999</v>
      </c>
      <c r="Q1046">
        <v>-1601.67</v>
      </c>
      <c r="R1046">
        <v>-9770.48</v>
      </c>
      <c r="S1046">
        <v>1163.07</v>
      </c>
      <c r="T1046">
        <v>-1576.15</v>
      </c>
    </row>
    <row r="1047" spans="1:20" x14ac:dyDescent="0.2">
      <c r="A1047">
        <v>1043</v>
      </c>
      <c r="B1047">
        <v>0</v>
      </c>
      <c r="C1047">
        <v>-10941.1</v>
      </c>
      <c r="D1047">
        <v>-11901.7</v>
      </c>
      <c r="E1047">
        <v>2332.44</v>
      </c>
      <c r="F1047">
        <v>-13818</v>
      </c>
      <c r="G1047">
        <v>1918.92</v>
      </c>
      <c r="H1047">
        <v>-4362.97</v>
      </c>
      <c r="I1047">
        <v>-8774.15</v>
      </c>
      <c r="J1047">
        <v>824.947</v>
      </c>
      <c r="K1047">
        <v>2387.7199999999998</v>
      </c>
      <c r="L1047">
        <v>-8809.6</v>
      </c>
      <c r="M1047">
        <v>1759.7</v>
      </c>
      <c r="N1047">
        <v>-2774.66</v>
      </c>
      <c r="O1047">
        <v>-10055.700000000001</v>
      </c>
      <c r="P1047">
        <v>-1224.6500000000001</v>
      </c>
      <c r="Q1047">
        <v>-1782.38</v>
      </c>
      <c r="R1047">
        <v>-9937.82</v>
      </c>
      <c r="S1047">
        <v>1242.08</v>
      </c>
      <c r="T1047">
        <v>-1448.31</v>
      </c>
    </row>
    <row r="1048" spans="1:20" x14ac:dyDescent="0.2">
      <c r="A1048">
        <v>1044</v>
      </c>
      <c r="B1048">
        <v>1</v>
      </c>
      <c r="C1048">
        <v>-12147.1</v>
      </c>
      <c r="D1048">
        <v>1809.81</v>
      </c>
      <c r="E1048">
        <v>1469</v>
      </c>
      <c r="F1048">
        <v>-13787.2</v>
      </c>
      <c r="G1048">
        <v>1449.5</v>
      </c>
      <c r="H1048">
        <v>-4407.13</v>
      </c>
      <c r="I1048">
        <v>-8980.39</v>
      </c>
      <c r="J1048">
        <v>965.54399999999998</v>
      </c>
      <c r="K1048">
        <v>2492.87</v>
      </c>
      <c r="L1048">
        <v>-8992.57</v>
      </c>
      <c r="M1048">
        <v>2010.1</v>
      </c>
      <c r="N1048">
        <v>-2423.7600000000002</v>
      </c>
      <c r="O1048">
        <v>-10323.6</v>
      </c>
      <c r="P1048">
        <v>-1276.93</v>
      </c>
      <c r="Q1048">
        <v>-1406.53</v>
      </c>
      <c r="R1048">
        <v>-9902.3700000000008</v>
      </c>
      <c r="S1048">
        <v>1294.95</v>
      </c>
      <c r="T1048">
        <v>-1575.54</v>
      </c>
    </row>
    <row r="1049" spans="1:20" x14ac:dyDescent="0.2">
      <c r="A1049">
        <v>1045</v>
      </c>
      <c r="B1049">
        <v>0</v>
      </c>
      <c r="C1049">
        <v>-14325.1</v>
      </c>
      <c r="D1049">
        <v>13037.7</v>
      </c>
      <c r="E1049">
        <v>-8440.5400000000009</v>
      </c>
      <c r="F1049">
        <v>-13839.5</v>
      </c>
      <c r="G1049">
        <v>935.34100000000001</v>
      </c>
      <c r="H1049">
        <v>-4380.3999999999996</v>
      </c>
      <c r="I1049">
        <v>-9234.85</v>
      </c>
      <c r="J1049">
        <v>1070.7</v>
      </c>
      <c r="K1049">
        <v>2646.83</v>
      </c>
      <c r="L1049">
        <v>-10083.6</v>
      </c>
      <c r="M1049">
        <v>2159.41</v>
      </c>
      <c r="N1049">
        <v>-2036.83</v>
      </c>
      <c r="O1049">
        <v>-10604.2</v>
      </c>
      <c r="P1049">
        <v>-1583.68</v>
      </c>
      <c r="Q1049">
        <v>-165.01300000000001</v>
      </c>
      <c r="R1049">
        <v>-10221.299999999999</v>
      </c>
      <c r="S1049">
        <v>1255.44</v>
      </c>
      <c r="T1049">
        <v>-1707.43</v>
      </c>
    </row>
    <row r="1050" spans="1:20" x14ac:dyDescent="0.2">
      <c r="A1050">
        <v>1046</v>
      </c>
      <c r="B1050">
        <v>1</v>
      </c>
      <c r="C1050">
        <v>-17883</v>
      </c>
      <c r="D1050">
        <v>19000.099999999999</v>
      </c>
      <c r="E1050">
        <v>-15252.3</v>
      </c>
      <c r="F1050">
        <v>-14242.1</v>
      </c>
      <c r="G1050">
        <v>741.87900000000002</v>
      </c>
      <c r="H1050">
        <v>-4590.71</v>
      </c>
      <c r="I1050">
        <v>-9629.33</v>
      </c>
      <c r="J1050">
        <v>1259.51</v>
      </c>
      <c r="K1050">
        <v>2577.11</v>
      </c>
      <c r="L1050">
        <v>-12107.1</v>
      </c>
      <c r="M1050">
        <v>2190.7800000000002</v>
      </c>
      <c r="N1050">
        <v>-2097.25</v>
      </c>
      <c r="O1050">
        <v>-11073.6</v>
      </c>
      <c r="P1050">
        <v>-2162.9</v>
      </c>
      <c r="Q1050">
        <v>1362.93</v>
      </c>
      <c r="R1050">
        <v>-11483.8</v>
      </c>
      <c r="S1050">
        <v>1224.6500000000001</v>
      </c>
      <c r="T1050">
        <v>-1659.79</v>
      </c>
    </row>
    <row r="1051" spans="1:20" x14ac:dyDescent="0.2">
      <c r="A1051">
        <v>1047</v>
      </c>
      <c r="B1051">
        <v>0</v>
      </c>
      <c r="C1051">
        <v>-19077.3</v>
      </c>
      <c r="D1051">
        <v>19430.599999999999</v>
      </c>
      <c r="E1051">
        <v>-6369.17</v>
      </c>
      <c r="F1051">
        <v>-15465.1</v>
      </c>
      <c r="G1051">
        <v>623.93399999999997</v>
      </c>
      <c r="H1051">
        <v>-5003.2</v>
      </c>
      <c r="I1051">
        <v>-10370.700000000001</v>
      </c>
      <c r="J1051">
        <v>1469.83</v>
      </c>
      <c r="K1051">
        <v>2234.92</v>
      </c>
      <c r="L1051">
        <v>-13638.5</v>
      </c>
      <c r="M1051">
        <v>1800.94</v>
      </c>
      <c r="N1051">
        <v>-2528.3200000000002</v>
      </c>
      <c r="O1051">
        <v>-11692.3</v>
      </c>
      <c r="P1051">
        <v>-2625.33</v>
      </c>
      <c r="Q1051">
        <v>2496.96</v>
      </c>
      <c r="R1051">
        <v>-13499.1</v>
      </c>
      <c r="S1051">
        <v>1207.22</v>
      </c>
      <c r="T1051">
        <v>-1286.8</v>
      </c>
    </row>
    <row r="1052" spans="1:20" x14ac:dyDescent="0.2">
      <c r="A1052">
        <v>1048</v>
      </c>
      <c r="B1052">
        <v>1</v>
      </c>
      <c r="C1052">
        <v>-15864</v>
      </c>
      <c r="D1052">
        <v>14283.6</v>
      </c>
      <c r="E1052">
        <v>3369.31</v>
      </c>
      <c r="F1052">
        <v>-17615.3</v>
      </c>
      <c r="G1052">
        <v>237.59200000000001</v>
      </c>
      <c r="H1052">
        <v>-5520.85</v>
      </c>
      <c r="I1052">
        <v>-11332.2</v>
      </c>
      <c r="J1052">
        <v>1838.74</v>
      </c>
      <c r="K1052">
        <v>1878.8</v>
      </c>
      <c r="L1052">
        <v>-13069.7</v>
      </c>
      <c r="M1052">
        <v>1002.1</v>
      </c>
      <c r="N1052">
        <v>-2415</v>
      </c>
      <c r="O1052">
        <v>-12325</v>
      </c>
      <c r="P1052">
        <v>-2313.92</v>
      </c>
      <c r="Q1052">
        <v>2769.98</v>
      </c>
      <c r="R1052">
        <v>-14749.3</v>
      </c>
      <c r="S1052">
        <v>1075.9100000000001</v>
      </c>
      <c r="T1052">
        <v>-991.7</v>
      </c>
    </row>
    <row r="1053" spans="1:20" x14ac:dyDescent="0.2">
      <c r="A1053">
        <v>1049</v>
      </c>
      <c r="B1053">
        <v>0</v>
      </c>
      <c r="C1053">
        <v>-12002</v>
      </c>
      <c r="D1053">
        <v>-2860.22</v>
      </c>
      <c r="E1053">
        <v>-2737.78</v>
      </c>
      <c r="F1053">
        <v>-19677</v>
      </c>
      <c r="G1053">
        <v>-266.154</v>
      </c>
      <c r="H1053">
        <v>-5983.23</v>
      </c>
      <c r="I1053">
        <v>-12053.1</v>
      </c>
      <c r="J1053">
        <v>2158.86</v>
      </c>
      <c r="K1053">
        <v>1817.23</v>
      </c>
      <c r="L1053">
        <v>-11791</v>
      </c>
      <c r="M1053">
        <v>216.06800000000001</v>
      </c>
      <c r="N1053">
        <v>-1892.71</v>
      </c>
      <c r="O1053">
        <v>-12497.5</v>
      </c>
      <c r="P1053">
        <v>-1931.66</v>
      </c>
      <c r="Q1053">
        <v>2690.42</v>
      </c>
      <c r="R1053">
        <v>-13865.5</v>
      </c>
      <c r="S1053">
        <v>742.43100000000004</v>
      </c>
      <c r="T1053">
        <v>-1258.97</v>
      </c>
    </row>
    <row r="1054" spans="1:20" x14ac:dyDescent="0.2">
      <c r="A1054">
        <v>1050</v>
      </c>
      <c r="B1054">
        <v>1</v>
      </c>
      <c r="C1054">
        <v>-7728.78</v>
      </c>
      <c r="D1054">
        <v>-17496.3</v>
      </c>
      <c r="E1054">
        <v>-10916.2</v>
      </c>
      <c r="F1054">
        <v>-20125.400000000001</v>
      </c>
      <c r="G1054">
        <v>-1546.13</v>
      </c>
      <c r="H1054">
        <v>-5619.51</v>
      </c>
      <c r="I1054">
        <v>-12085</v>
      </c>
      <c r="J1054">
        <v>2598.06</v>
      </c>
      <c r="K1054">
        <v>1677.74</v>
      </c>
      <c r="L1054">
        <v>-11289.7</v>
      </c>
      <c r="M1054">
        <v>-381.15199999999999</v>
      </c>
      <c r="N1054">
        <v>-1391.94</v>
      </c>
      <c r="O1054">
        <v>-11962.4</v>
      </c>
      <c r="P1054">
        <v>-1707.98</v>
      </c>
      <c r="Q1054">
        <v>2861.79</v>
      </c>
      <c r="R1054">
        <v>-11578.2</v>
      </c>
      <c r="S1054">
        <v>347.37299999999999</v>
      </c>
      <c r="T1054">
        <v>-1667.93</v>
      </c>
    </row>
    <row r="1055" spans="1:20" x14ac:dyDescent="0.2">
      <c r="A1055">
        <v>1051</v>
      </c>
      <c r="B1055">
        <v>0</v>
      </c>
      <c r="C1055">
        <v>-11523.8</v>
      </c>
      <c r="D1055">
        <v>-19468.8</v>
      </c>
      <c r="E1055">
        <v>-6357.82</v>
      </c>
      <c r="F1055">
        <v>-20187</v>
      </c>
      <c r="G1055">
        <v>-3997.96</v>
      </c>
      <c r="H1055">
        <v>-4913.04</v>
      </c>
      <c r="I1055">
        <v>-11427.3</v>
      </c>
      <c r="J1055">
        <v>2905.39</v>
      </c>
      <c r="K1055">
        <v>1036.92</v>
      </c>
      <c r="L1055">
        <v>-11145.6</v>
      </c>
      <c r="M1055">
        <v>-794.18899999999996</v>
      </c>
      <c r="N1055">
        <v>-1128.2</v>
      </c>
      <c r="O1055">
        <v>-11185.6</v>
      </c>
      <c r="P1055">
        <v>-1304.74</v>
      </c>
      <c r="Q1055">
        <v>2879.77</v>
      </c>
      <c r="R1055">
        <v>-9671.6</v>
      </c>
      <c r="S1055">
        <v>-47.685299999999998</v>
      </c>
      <c r="T1055">
        <v>-1576.65</v>
      </c>
    </row>
    <row r="1056" spans="1:20" x14ac:dyDescent="0.2">
      <c r="A1056">
        <v>1052</v>
      </c>
      <c r="B1056">
        <v>1</v>
      </c>
      <c r="C1056">
        <v>-15022.2</v>
      </c>
      <c r="D1056">
        <v>-16732</v>
      </c>
      <c r="E1056">
        <v>-6279.54</v>
      </c>
      <c r="F1056">
        <v>-20108.5</v>
      </c>
      <c r="G1056">
        <v>-7103.61</v>
      </c>
      <c r="H1056">
        <v>-4327.57</v>
      </c>
      <c r="I1056">
        <v>-10391.4</v>
      </c>
      <c r="J1056">
        <v>3155.77</v>
      </c>
      <c r="K1056">
        <v>417.64499999999998</v>
      </c>
      <c r="L1056">
        <v>-10527.3</v>
      </c>
      <c r="M1056">
        <v>-974.27800000000002</v>
      </c>
      <c r="N1056">
        <v>-1066.6300000000001</v>
      </c>
      <c r="O1056">
        <v>-10272.9</v>
      </c>
      <c r="P1056">
        <v>-541.31600000000003</v>
      </c>
      <c r="Q1056">
        <v>2586.3200000000002</v>
      </c>
      <c r="R1056">
        <v>-8713.68</v>
      </c>
      <c r="S1056">
        <v>-451.46300000000002</v>
      </c>
      <c r="T1056">
        <v>-979.96500000000003</v>
      </c>
    </row>
    <row r="1057" spans="1:20" x14ac:dyDescent="0.2">
      <c r="A1057">
        <v>1053</v>
      </c>
      <c r="B1057">
        <v>0</v>
      </c>
      <c r="C1057">
        <v>-13262.5</v>
      </c>
      <c r="D1057">
        <v>-8761.5400000000009</v>
      </c>
      <c r="E1057">
        <v>-9908.5</v>
      </c>
      <c r="F1057">
        <v>-19316.900000000001</v>
      </c>
      <c r="G1057">
        <v>-8760.33</v>
      </c>
      <c r="H1057">
        <v>-4804.6899999999996</v>
      </c>
      <c r="I1057">
        <v>-9377.06</v>
      </c>
      <c r="J1057">
        <v>3313.79</v>
      </c>
      <c r="K1057">
        <v>79.009900000000002</v>
      </c>
      <c r="L1057">
        <v>-9583.2999999999993</v>
      </c>
      <c r="M1057">
        <v>-1040.47</v>
      </c>
      <c r="N1057">
        <v>-1023.03</v>
      </c>
      <c r="O1057">
        <v>-9197.5</v>
      </c>
      <c r="P1057">
        <v>380.661</v>
      </c>
      <c r="Q1057">
        <v>1962.95</v>
      </c>
      <c r="R1057">
        <v>-8322.7199999999993</v>
      </c>
      <c r="S1057">
        <v>-894.74800000000005</v>
      </c>
      <c r="T1057">
        <v>-325.28300000000002</v>
      </c>
    </row>
    <row r="1058" spans="1:20" x14ac:dyDescent="0.2">
      <c r="A1058">
        <v>1054</v>
      </c>
      <c r="B1058">
        <v>1</v>
      </c>
      <c r="C1058">
        <v>-8995.35</v>
      </c>
      <c r="D1058">
        <v>-3004.45</v>
      </c>
      <c r="E1058">
        <v>-11181.4</v>
      </c>
      <c r="F1058">
        <v>-16846.599999999999</v>
      </c>
      <c r="G1058">
        <v>-9257.49</v>
      </c>
      <c r="H1058">
        <v>-5981.14</v>
      </c>
      <c r="I1058">
        <v>-8678.26</v>
      </c>
      <c r="J1058">
        <v>3454.37</v>
      </c>
      <c r="K1058">
        <v>61.566600000000001</v>
      </c>
      <c r="L1058">
        <v>-8897.85</v>
      </c>
      <c r="M1058">
        <v>-869.62300000000005</v>
      </c>
      <c r="N1058">
        <v>-799.33500000000004</v>
      </c>
      <c r="O1058">
        <v>-8108.78</v>
      </c>
      <c r="P1058">
        <v>1131.79</v>
      </c>
      <c r="Q1058">
        <v>1475.02</v>
      </c>
      <c r="R1058">
        <v>-8094.41</v>
      </c>
      <c r="S1058">
        <v>-1351.37</v>
      </c>
      <c r="T1058">
        <v>-105.175</v>
      </c>
    </row>
    <row r="1059" spans="1:20" x14ac:dyDescent="0.2">
      <c r="A1059">
        <v>1055</v>
      </c>
      <c r="B1059">
        <v>0</v>
      </c>
      <c r="C1059">
        <v>-5380.33</v>
      </c>
      <c r="D1059">
        <v>1049.75</v>
      </c>
      <c r="E1059">
        <v>-9617.6</v>
      </c>
      <c r="F1059">
        <v>-14023.2</v>
      </c>
      <c r="G1059">
        <v>-8589.4599999999991</v>
      </c>
      <c r="H1059">
        <v>-7170.42</v>
      </c>
      <c r="I1059">
        <v>-8484.84</v>
      </c>
      <c r="J1059">
        <v>3533.38</v>
      </c>
      <c r="K1059">
        <v>26.1676</v>
      </c>
      <c r="L1059">
        <v>-8642.86</v>
      </c>
      <c r="M1059">
        <v>-470.45800000000003</v>
      </c>
      <c r="N1059">
        <v>-492.01100000000002</v>
      </c>
      <c r="O1059">
        <v>-7160.13</v>
      </c>
      <c r="P1059">
        <v>1570.97</v>
      </c>
      <c r="Q1059">
        <v>1408.84</v>
      </c>
      <c r="R1059">
        <v>-7940.49</v>
      </c>
      <c r="S1059">
        <v>-1720.26</v>
      </c>
      <c r="T1059">
        <v>-267.30500000000001</v>
      </c>
    </row>
    <row r="1060" spans="1:20" x14ac:dyDescent="0.2">
      <c r="A1060">
        <v>1056</v>
      </c>
      <c r="B1060">
        <v>1</v>
      </c>
      <c r="C1060">
        <v>-3481.54</v>
      </c>
      <c r="D1060">
        <v>3072.66</v>
      </c>
      <c r="E1060">
        <v>-6613.15</v>
      </c>
      <c r="F1060">
        <v>-11945.3</v>
      </c>
      <c r="G1060">
        <v>-5511.01</v>
      </c>
      <c r="H1060">
        <v>-8452.56</v>
      </c>
      <c r="I1060">
        <v>-8480.2199999999993</v>
      </c>
      <c r="J1060">
        <v>3612.4</v>
      </c>
      <c r="K1060">
        <v>118.515</v>
      </c>
      <c r="L1060">
        <v>-8638.24</v>
      </c>
      <c r="M1060">
        <v>47.728999999999999</v>
      </c>
      <c r="N1060">
        <v>-259.08800000000002</v>
      </c>
      <c r="O1060">
        <v>-6619.38</v>
      </c>
      <c r="P1060">
        <v>1843.4</v>
      </c>
      <c r="Q1060">
        <v>1466.29</v>
      </c>
      <c r="R1060">
        <v>-8010.28</v>
      </c>
      <c r="S1060">
        <v>-1996.81</v>
      </c>
      <c r="T1060">
        <v>-539.73400000000004</v>
      </c>
    </row>
    <row r="1061" spans="1:20" x14ac:dyDescent="0.2">
      <c r="A1061">
        <v>1057</v>
      </c>
      <c r="B1061">
        <v>0</v>
      </c>
      <c r="C1061">
        <v>-3308.22</v>
      </c>
      <c r="D1061">
        <v>2527.15</v>
      </c>
      <c r="E1061">
        <v>-5327.58</v>
      </c>
      <c r="F1061">
        <v>-11021.9</v>
      </c>
      <c r="G1061">
        <v>-508.58499999999998</v>
      </c>
      <c r="H1061">
        <v>-9344.73</v>
      </c>
      <c r="I1061">
        <v>-8563.85</v>
      </c>
      <c r="J1061">
        <v>3656.51</v>
      </c>
      <c r="K1061">
        <v>92.341999999999999</v>
      </c>
      <c r="L1061">
        <v>-8782.94</v>
      </c>
      <c r="M1061">
        <v>442.78699999999998</v>
      </c>
      <c r="N1061">
        <v>-223.697</v>
      </c>
      <c r="O1061">
        <v>-6566.54</v>
      </c>
      <c r="P1061">
        <v>1970.64</v>
      </c>
      <c r="Q1061">
        <v>1255.92</v>
      </c>
      <c r="R1061">
        <v>-8378.67</v>
      </c>
      <c r="S1061">
        <v>-2273.35</v>
      </c>
      <c r="T1061">
        <v>-640.803</v>
      </c>
    </row>
    <row r="1062" spans="1:20" x14ac:dyDescent="0.2">
      <c r="A1062">
        <v>1058</v>
      </c>
      <c r="B1062">
        <v>1</v>
      </c>
      <c r="C1062">
        <v>-4649.47</v>
      </c>
      <c r="D1062">
        <v>-205.05199999999999</v>
      </c>
      <c r="E1062">
        <v>-5769.17</v>
      </c>
      <c r="F1062">
        <v>-11257.5</v>
      </c>
      <c r="G1062">
        <v>4858.88</v>
      </c>
      <c r="H1062">
        <v>-9027.9599999999991</v>
      </c>
      <c r="I1062">
        <v>-8533.06</v>
      </c>
      <c r="J1062">
        <v>3525.15</v>
      </c>
      <c r="K1062">
        <v>-8.7251499999999993</v>
      </c>
      <c r="L1062">
        <v>-9072.32</v>
      </c>
      <c r="M1062">
        <v>820.39499999999998</v>
      </c>
      <c r="N1062">
        <v>-368.39</v>
      </c>
      <c r="O1062">
        <v>-6693.3</v>
      </c>
      <c r="P1062">
        <v>2102.4899999999998</v>
      </c>
      <c r="Q1062">
        <v>887.04200000000003</v>
      </c>
      <c r="R1062">
        <v>-8992.83</v>
      </c>
      <c r="S1062">
        <v>-2523.71</v>
      </c>
      <c r="T1062">
        <v>-636.68299999999999</v>
      </c>
    </row>
    <row r="1063" spans="1:20" x14ac:dyDescent="0.2">
      <c r="A1063">
        <v>1059</v>
      </c>
      <c r="B1063">
        <v>0</v>
      </c>
      <c r="C1063">
        <v>-8111.05</v>
      </c>
      <c r="D1063">
        <v>-5042.5200000000004</v>
      </c>
      <c r="E1063">
        <v>-4763.6000000000004</v>
      </c>
      <c r="F1063">
        <v>-12385.2</v>
      </c>
      <c r="G1063">
        <v>7366.32</v>
      </c>
      <c r="H1063">
        <v>-6679.19</v>
      </c>
      <c r="I1063">
        <v>-8506.89</v>
      </c>
      <c r="J1063">
        <v>3217.83</v>
      </c>
      <c r="K1063">
        <v>-30.7789</v>
      </c>
      <c r="L1063">
        <v>-9520.2099999999991</v>
      </c>
      <c r="M1063">
        <v>1127.72</v>
      </c>
      <c r="N1063">
        <v>-631.60299999999995</v>
      </c>
      <c r="O1063">
        <v>-7154.04</v>
      </c>
      <c r="P1063">
        <v>2133.27</v>
      </c>
      <c r="Q1063">
        <v>671.58399999999995</v>
      </c>
      <c r="R1063">
        <v>-9892.26</v>
      </c>
      <c r="S1063">
        <v>-2655.56</v>
      </c>
      <c r="T1063">
        <v>-443.75599999999997</v>
      </c>
    </row>
    <row r="1064" spans="1:20" x14ac:dyDescent="0.2">
      <c r="A1064">
        <v>1060</v>
      </c>
      <c r="B1064">
        <v>1</v>
      </c>
      <c r="C1064">
        <v>-13450.1</v>
      </c>
      <c r="D1064">
        <v>-10924</v>
      </c>
      <c r="E1064">
        <v>-4628</v>
      </c>
      <c r="F1064">
        <v>-13527.7</v>
      </c>
      <c r="G1064">
        <v>6175.71</v>
      </c>
      <c r="H1064">
        <v>-5235.3</v>
      </c>
      <c r="I1064">
        <v>-8466.91</v>
      </c>
      <c r="J1064">
        <v>2950.01</v>
      </c>
      <c r="K1064">
        <v>52.361499999999999</v>
      </c>
      <c r="L1064">
        <v>-9832.1299999999992</v>
      </c>
      <c r="M1064">
        <v>1343.17</v>
      </c>
      <c r="N1064">
        <v>-969.702</v>
      </c>
      <c r="O1064">
        <v>-7698.4</v>
      </c>
      <c r="P1064">
        <v>2107.09</v>
      </c>
      <c r="Q1064">
        <v>680.31100000000004</v>
      </c>
      <c r="R1064">
        <v>-10994.3</v>
      </c>
      <c r="S1064">
        <v>-2616.52</v>
      </c>
      <c r="T1064">
        <v>-145.16300000000001</v>
      </c>
    </row>
    <row r="1065" spans="1:20" x14ac:dyDescent="0.2">
      <c r="A1065">
        <v>1061</v>
      </c>
      <c r="B1065">
        <v>0</v>
      </c>
      <c r="C1065">
        <v>-11116.1</v>
      </c>
      <c r="D1065">
        <v>-10017.700000000001</v>
      </c>
      <c r="E1065">
        <v>-6181.14</v>
      </c>
      <c r="F1065">
        <v>-13813.9</v>
      </c>
      <c r="G1065">
        <v>2980.33</v>
      </c>
      <c r="H1065">
        <v>-6528.42</v>
      </c>
      <c r="I1065">
        <v>-8686.49</v>
      </c>
      <c r="J1065">
        <v>2712.98</v>
      </c>
      <c r="K1065">
        <v>341.76299999999998</v>
      </c>
      <c r="L1065">
        <v>-9998.8799999999992</v>
      </c>
      <c r="M1065">
        <v>1351.9</v>
      </c>
      <c r="N1065">
        <v>-1237.51</v>
      </c>
      <c r="O1065">
        <v>-8177.06</v>
      </c>
      <c r="P1065">
        <v>1988.57</v>
      </c>
      <c r="Q1065">
        <v>658.72199999999998</v>
      </c>
      <c r="R1065">
        <v>-11802.8</v>
      </c>
      <c r="S1065">
        <v>-2283.02</v>
      </c>
      <c r="T1065">
        <v>39.504899999999999</v>
      </c>
    </row>
    <row r="1066" spans="1:20" x14ac:dyDescent="0.2">
      <c r="A1066">
        <v>1062</v>
      </c>
      <c r="B1066">
        <v>1</v>
      </c>
      <c r="C1066">
        <v>-5180.71</v>
      </c>
      <c r="D1066">
        <v>-3820.47</v>
      </c>
      <c r="E1066">
        <v>-5470.49</v>
      </c>
      <c r="F1066">
        <v>-13306.2</v>
      </c>
      <c r="G1066">
        <v>-224.68600000000001</v>
      </c>
      <c r="H1066">
        <v>-8968.59</v>
      </c>
      <c r="I1066">
        <v>-8861.9699999999993</v>
      </c>
      <c r="J1066">
        <v>2475.94</v>
      </c>
      <c r="K1066">
        <v>807.10400000000004</v>
      </c>
      <c r="L1066">
        <v>-10170.200000000001</v>
      </c>
      <c r="M1066">
        <v>1347.76</v>
      </c>
      <c r="N1066">
        <v>-1474.55</v>
      </c>
      <c r="O1066">
        <v>-8567.5300000000007</v>
      </c>
      <c r="P1066">
        <v>1817.68</v>
      </c>
      <c r="Q1066">
        <v>447.87299999999999</v>
      </c>
      <c r="R1066">
        <v>-11944.3</v>
      </c>
      <c r="S1066">
        <v>-1861.77</v>
      </c>
      <c r="T1066">
        <v>4.5902700000000003</v>
      </c>
    </row>
    <row r="1067" spans="1:20" x14ac:dyDescent="0.2">
      <c r="A1067">
        <v>1063</v>
      </c>
      <c r="B1067">
        <v>0</v>
      </c>
      <c r="C1067">
        <v>-7586.87</v>
      </c>
      <c r="D1067">
        <v>-2726.28</v>
      </c>
      <c r="E1067">
        <v>-4744.7299999999996</v>
      </c>
      <c r="F1067">
        <v>-11739.8</v>
      </c>
      <c r="G1067">
        <v>-3029.6</v>
      </c>
      <c r="H1067">
        <v>-10799.5</v>
      </c>
      <c r="I1067">
        <v>-9090.2800000000007</v>
      </c>
      <c r="J1067">
        <v>2265.1</v>
      </c>
      <c r="K1067">
        <v>1180.56</v>
      </c>
      <c r="L1067">
        <v>-10196.9</v>
      </c>
      <c r="M1067">
        <v>1189.73</v>
      </c>
      <c r="N1067">
        <v>-1676.67</v>
      </c>
      <c r="O1067">
        <v>-9089.83</v>
      </c>
      <c r="P1067">
        <v>1418.48</v>
      </c>
      <c r="Q1067">
        <v>390.46300000000002</v>
      </c>
      <c r="R1067">
        <v>-11374.2</v>
      </c>
      <c r="S1067">
        <v>-1330.74</v>
      </c>
      <c r="T1067">
        <v>-135.97399999999999</v>
      </c>
    </row>
    <row r="1068" spans="1:20" x14ac:dyDescent="0.2">
      <c r="A1068">
        <v>1064</v>
      </c>
      <c r="B1068">
        <v>1</v>
      </c>
      <c r="C1068">
        <v>-8985.9500000000007</v>
      </c>
      <c r="D1068">
        <v>-2344.54</v>
      </c>
      <c r="E1068">
        <v>-4671.62</v>
      </c>
      <c r="F1068">
        <v>-9507.15</v>
      </c>
      <c r="G1068">
        <v>-5371.8</v>
      </c>
      <c r="H1068">
        <v>-9614.32</v>
      </c>
      <c r="I1068">
        <v>-9244.15</v>
      </c>
      <c r="J1068">
        <v>2172.77</v>
      </c>
      <c r="K1068">
        <v>1312.39</v>
      </c>
      <c r="L1068">
        <v>-10021.4</v>
      </c>
      <c r="M1068">
        <v>996.79</v>
      </c>
      <c r="N1068">
        <v>-1764.41</v>
      </c>
      <c r="O1068">
        <v>-9660.3799999999992</v>
      </c>
      <c r="P1068">
        <v>830.476</v>
      </c>
      <c r="Q1068">
        <v>592.13800000000003</v>
      </c>
      <c r="R1068">
        <v>-10491.7</v>
      </c>
      <c r="S1068">
        <v>-781.80399999999997</v>
      </c>
      <c r="T1068">
        <v>-206.255</v>
      </c>
    </row>
    <row r="1069" spans="1:20" x14ac:dyDescent="0.2">
      <c r="A1069">
        <v>1065</v>
      </c>
      <c r="B1069">
        <v>0</v>
      </c>
      <c r="C1069">
        <v>-8423.7099999999991</v>
      </c>
      <c r="D1069">
        <v>-1931.59</v>
      </c>
      <c r="E1069">
        <v>-3766.71</v>
      </c>
      <c r="F1069">
        <v>-6437.72</v>
      </c>
      <c r="G1069">
        <v>-5742.38</v>
      </c>
      <c r="H1069">
        <v>-8507.73</v>
      </c>
      <c r="I1069">
        <v>-9217.9599999999991</v>
      </c>
      <c r="J1069">
        <v>2172.77</v>
      </c>
      <c r="K1069">
        <v>1308.24</v>
      </c>
      <c r="L1069">
        <v>-9810.5300000000007</v>
      </c>
      <c r="M1069">
        <v>663.28099999999995</v>
      </c>
      <c r="N1069">
        <v>-1891.66</v>
      </c>
      <c r="O1069">
        <v>-10292.5</v>
      </c>
      <c r="P1069">
        <v>128.102</v>
      </c>
      <c r="Q1069">
        <v>930.22799999999995</v>
      </c>
      <c r="R1069">
        <v>-9771.4599999999991</v>
      </c>
      <c r="S1069">
        <v>-412.94</v>
      </c>
      <c r="T1069">
        <v>-210.83600000000001</v>
      </c>
    </row>
    <row r="1070" spans="1:20" x14ac:dyDescent="0.2">
      <c r="A1070">
        <v>1066</v>
      </c>
      <c r="B1070">
        <v>1</v>
      </c>
      <c r="C1070">
        <v>-8264.84</v>
      </c>
      <c r="D1070">
        <v>-1699.13</v>
      </c>
      <c r="E1070">
        <v>-3502.21</v>
      </c>
      <c r="F1070">
        <v>-4272.79</v>
      </c>
      <c r="G1070">
        <v>-4484.88</v>
      </c>
      <c r="H1070">
        <v>-7765.43</v>
      </c>
      <c r="I1070">
        <v>-9055.7800000000007</v>
      </c>
      <c r="J1070">
        <v>2137.84</v>
      </c>
      <c r="K1070">
        <v>1141.49</v>
      </c>
      <c r="L1070">
        <v>-9700.75</v>
      </c>
      <c r="M1070">
        <v>259.49</v>
      </c>
      <c r="N1070">
        <v>-2032.22</v>
      </c>
      <c r="O1070">
        <v>-10924.6</v>
      </c>
      <c r="P1070">
        <v>-543.49599999999998</v>
      </c>
      <c r="Q1070">
        <v>1215.5</v>
      </c>
      <c r="R1070">
        <v>-9384.7099999999991</v>
      </c>
      <c r="S1070">
        <v>-180.06</v>
      </c>
      <c r="T1070">
        <v>-118.515</v>
      </c>
    </row>
    <row r="1071" spans="1:20" x14ac:dyDescent="0.2">
      <c r="A1071">
        <v>1067</v>
      </c>
      <c r="B1071">
        <v>0</v>
      </c>
      <c r="C1071">
        <v>-8659.9</v>
      </c>
      <c r="D1071">
        <v>-1387.25</v>
      </c>
      <c r="E1071">
        <v>-3836.55</v>
      </c>
      <c r="F1071">
        <v>-2841.02</v>
      </c>
      <c r="G1071">
        <v>-1527.35</v>
      </c>
      <c r="H1071">
        <v>-7383.26</v>
      </c>
      <c r="I1071">
        <v>-8757.2000000000007</v>
      </c>
      <c r="J1071">
        <v>1979.82</v>
      </c>
      <c r="K1071">
        <v>978.89</v>
      </c>
      <c r="L1071">
        <v>-9621.74</v>
      </c>
      <c r="M1071">
        <v>-148.874</v>
      </c>
      <c r="N1071">
        <v>-2102.4899999999998</v>
      </c>
      <c r="O1071">
        <v>-11486.8</v>
      </c>
      <c r="P1071">
        <v>-1188.9000000000001</v>
      </c>
      <c r="Q1071">
        <v>1461.68</v>
      </c>
      <c r="R1071">
        <v>-9305.7000000000007</v>
      </c>
      <c r="S1071">
        <v>-101.04900000000001</v>
      </c>
      <c r="T1071">
        <v>-144.714</v>
      </c>
    </row>
    <row r="1072" spans="1:20" x14ac:dyDescent="0.2">
      <c r="A1072">
        <v>1068</v>
      </c>
      <c r="B1072">
        <v>1</v>
      </c>
      <c r="C1072">
        <v>-8967.6200000000008</v>
      </c>
      <c r="D1072">
        <v>-1237.96</v>
      </c>
      <c r="E1072">
        <v>-3765.87</v>
      </c>
      <c r="F1072">
        <v>-2089.6</v>
      </c>
      <c r="G1072">
        <v>2011.11</v>
      </c>
      <c r="H1072">
        <v>-6932.45</v>
      </c>
      <c r="I1072">
        <v>-8528.9</v>
      </c>
      <c r="J1072">
        <v>1830.53</v>
      </c>
      <c r="K1072">
        <v>948.11800000000005</v>
      </c>
      <c r="L1072">
        <v>-9516.52</v>
      </c>
      <c r="M1072">
        <v>-464.92099999999999</v>
      </c>
      <c r="N1072">
        <v>-2115.8000000000002</v>
      </c>
      <c r="O1072">
        <v>-11680.6</v>
      </c>
      <c r="P1072">
        <v>-1715.78</v>
      </c>
      <c r="Q1072">
        <v>1426.75</v>
      </c>
      <c r="R1072">
        <v>-9200.48</v>
      </c>
      <c r="S1072">
        <v>-39.504899999999999</v>
      </c>
      <c r="T1072">
        <v>-271.96499999999997</v>
      </c>
    </row>
    <row r="1073" spans="1:20" x14ac:dyDescent="0.2">
      <c r="A1073">
        <v>1069</v>
      </c>
      <c r="B1073">
        <v>0</v>
      </c>
      <c r="C1073">
        <v>-8967.6200000000008</v>
      </c>
      <c r="D1073">
        <v>-1067.03</v>
      </c>
      <c r="E1073">
        <v>-3994.17</v>
      </c>
      <c r="F1073">
        <v>-1892.07</v>
      </c>
      <c r="G1073">
        <v>5132.47</v>
      </c>
      <c r="H1073">
        <v>-5772.68</v>
      </c>
      <c r="I1073">
        <v>-8348.84</v>
      </c>
      <c r="J1073">
        <v>1746.95</v>
      </c>
      <c r="K1073">
        <v>974.32299999999998</v>
      </c>
      <c r="L1073">
        <v>-9284.0499999999993</v>
      </c>
      <c r="M1073">
        <v>-754.76300000000003</v>
      </c>
      <c r="N1073">
        <v>-2089.1999999999998</v>
      </c>
      <c r="O1073">
        <v>-11338.7</v>
      </c>
      <c r="P1073">
        <v>-2132.87</v>
      </c>
      <c r="Q1073">
        <v>1225.05</v>
      </c>
      <c r="R1073">
        <v>-8959.2800000000007</v>
      </c>
      <c r="S1073">
        <v>-56.974600000000002</v>
      </c>
      <c r="T1073">
        <v>-456.19299999999998</v>
      </c>
    </row>
    <row r="1074" spans="1:20" x14ac:dyDescent="0.2">
      <c r="A1074">
        <v>1070</v>
      </c>
      <c r="B1074">
        <v>1</v>
      </c>
      <c r="C1074">
        <v>-8932.68</v>
      </c>
      <c r="D1074">
        <v>-755.15599999999995</v>
      </c>
      <c r="E1074">
        <v>-4156.75</v>
      </c>
      <c r="F1074">
        <v>-1729.48</v>
      </c>
      <c r="G1074">
        <v>7487.69</v>
      </c>
      <c r="H1074">
        <v>-5486.23</v>
      </c>
      <c r="I1074">
        <v>-8230.32</v>
      </c>
      <c r="J1074">
        <v>1777.72</v>
      </c>
      <c r="K1074">
        <v>1092.8399999999999</v>
      </c>
      <c r="L1074">
        <v>-8945.9699999999993</v>
      </c>
      <c r="M1074">
        <v>-917.34900000000005</v>
      </c>
      <c r="N1074">
        <v>-2229.75</v>
      </c>
      <c r="O1074">
        <v>-10557.7</v>
      </c>
      <c r="P1074">
        <v>-2436.0100000000002</v>
      </c>
      <c r="Q1074">
        <v>904.44</v>
      </c>
      <c r="R1074">
        <v>-8538.02</v>
      </c>
      <c r="S1074">
        <v>-135.98599999999999</v>
      </c>
      <c r="T1074">
        <v>-732.73400000000004</v>
      </c>
    </row>
    <row r="1075" spans="1:20" x14ac:dyDescent="0.2">
      <c r="A1075">
        <v>1071</v>
      </c>
      <c r="B1075">
        <v>0</v>
      </c>
      <c r="C1075">
        <v>-8765.92</v>
      </c>
      <c r="D1075">
        <v>-640.81500000000005</v>
      </c>
      <c r="E1075">
        <v>-4257.42</v>
      </c>
      <c r="F1075">
        <v>-1838.5</v>
      </c>
      <c r="G1075">
        <v>7307.28</v>
      </c>
      <c r="H1075">
        <v>-5929.92</v>
      </c>
      <c r="I1075">
        <v>-8120.54</v>
      </c>
      <c r="J1075">
        <v>1803.93</v>
      </c>
      <c r="K1075">
        <v>1211.3599999999999</v>
      </c>
      <c r="L1075">
        <v>-8695.64</v>
      </c>
      <c r="M1075">
        <v>-939.38199999999995</v>
      </c>
      <c r="N1075">
        <v>-2308.7600000000002</v>
      </c>
      <c r="O1075">
        <v>-9574.25</v>
      </c>
      <c r="P1075">
        <v>-2484.63</v>
      </c>
      <c r="Q1075">
        <v>724.38400000000001</v>
      </c>
      <c r="R1075">
        <v>-8068.12</v>
      </c>
      <c r="S1075">
        <v>-206.261</v>
      </c>
      <c r="T1075">
        <v>-974.32799999999997</v>
      </c>
    </row>
    <row r="1076" spans="1:20" x14ac:dyDescent="0.2">
      <c r="A1076">
        <v>1072</v>
      </c>
      <c r="B1076">
        <v>1</v>
      </c>
      <c r="C1076">
        <v>-8524.7000000000007</v>
      </c>
      <c r="D1076">
        <v>-689.05899999999997</v>
      </c>
      <c r="E1076">
        <v>-4643.3599999999997</v>
      </c>
      <c r="F1076">
        <v>-2461.85</v>
      </c>
      <c r="G1076">
        <v>3933.31</v>
      </c>
      <c r="H1076">
        <v>-5970.17</v>
      </c>
      <c r="I1076">
        <v>-8059.01</v>
      </c>
      <c r="J1076">
        <v>1887.5</v>
      </c>
      <c r="K1076">
        <v>1338.61</v>
      </c>
      <c r="L1076">
        <v>-8563.83</v>
      </c>
      <c r="M1076">
        <v>-864.92600000000004</v>
      </c>
      <c r="N1076">
        <v>-2379.0300000000002</v>
      </c>
      <c r="O1076">
        <v>-8805.7900000000009</v>
      </c>
      <c r="P1076">
        <v>-2287.1</v>
      </c>
      <c r="Q1076">
        <v>579.654</v>
      </c>
      <c r="R1076">
        <v>-7804.5</v>
      </c>
      <c r="S1076">
        <v>-280.71699999999998</v>
      </c>
      <c r="T1076">
        <v>-1057.9000000000001</v>
      </c>
    </row>
    <row r="1077" spans="1:20" x14ac:dyDescent="0.2">
      <c r="A1077">
        <v>1073</v>
      </c>
      <c r="B1077">
        <v>0</v>
      </c>
      <c r="C1077">
        <v>-8129.64</v>
      </c>
      <c r="D1077">
        <v>-794.28499999999997</v>
      </c>
      <c r="E1077">
        <v>-5231.76</v>
      </c>
      <c r="F1077">
        <v>-2879.67</v>
      </c>
      <c r="G1077">
        <v>-583.64200000000005</v>
      </c>
      <c r="H1077">
        <v>-5412.91</v>
      </c>
      <c r="I1077">
        <v>-8050.27</v>
      </c>
      <c r="J1077">
        <v>1821.78</v>
      </c>
      <c r="K1077">
        <v>1479.16</v>
      </c>
      <c r="L1077">
        <v>-8541.7999999999993</v>
      </c>
      <c r="M1077">
        <v>-649.92100000000005</v>
      </c>
      <c r="N1077">
        <v>-2427.2800000000002</v>
      </c>
      <c r="O1077">
        <v>-8270.19</v>
      </c>
      <c r="P1077">
        <v>-2089.5700000000002</v>
      </c>
      <c r="Q1077">
        <v>316.404</v>
      </c>
      <c r="R1077">
        <v>-7760.44</v>
      </c>
      <c r="S1077">
        <v>-460.76900000000001</v>
      </c>
      <c r="T1077">
        <v>-1018.39</v>
      </c>
    </row>
    <row r="1078" spans="1:20" x14ac:dyDescent="0.2">
      <c r="A1078">
        <v>1074</v>
      </c>
      <c r="B1078">
        <v>1</v>
      </c>
      <c r="C1078">
        <v>-7839.45</v>
      </c>
      <c r="D1078">
        <v>-1052.99</v>
      </c>
      <c r="E1078">
        <v>-5561.46</v>
      </c>
      <c r="F1078">
        <v>-2559.8000000000002</v>
      </c>
      <c r="G1078">
        <v>-4676.2</v>
      </c>
      <c r="H1078">
        <v>-4806.67</v>
      </c>
      <c r="I1078">
        <v>-7993.28</v>
      </c>
      <c r="J1078">
        <v>1637.54</v>
      </c>
      <c r="K1078">
        <v>1566.91</v>
      </c>
      <c r="L1078">
        <v>-8511.4</v>
      </c>
      <c r="M1078">
        <v>-417.07600000000002</v>
      </c>
      <c r="N1078">
        <v>-2523.77</v>
      </c>
      <c r="O1078">
        <v>-7813.59</v>
      </c>
      <c r="P1078">
        <v>-1935.74</v>
      </c>
      <c r="Q1078">
        <v>-30.4086</v>
      </c>
      <c r="R1078">
        <v>-7830.72</v>
      </c>
      <c r="S1078">
        <v>-596.76499999999999</v>
      </c>
      <c r="T1078">
        <v>-1022.58</v>
      </c>
    </row>
    <row r="1079" spans="1:20" x14ac:dyDescent="0.2">
      <c r="A1079">
        <v>1075</v>
      </c>
      <c r="B1079">
        <v>0</v>
      </c>
      <c r="C1079">
        <v>-7979.65</v>
      </c>
      <c r="D1079">
        <v>-1500.84</v>
      </c>
      <c r="E1079">
        <v>-5574.39</v>
      </c>
      <c r="F1079">
        <v>-1756.74</v>
      </c>
      <c r="G1079">
        <v>-7153.89</v>
      </c>
      <c r="H1079">
        <v>-4508.46</v>
      </c>
      <c r="I1079">
        <v>-7874.77</v>
      </c>
      <c r="J1079">
        <v>1369.74</v>
      </c>
      <c r="K1079">
        <v>1685.43</v>
      </c>
      <c r="L1079">
        <v>-8252.33</v>
      </c>
      <c r="M1079">
        <v>-338.06400000000002</v>
      </c>
      <c r="N1079">
        <v>-2664.31</v>
      </c>
      <c r="O1079">
        <v>-7392.32</v>
      </c>
      <c r="P1079">
        <v>-1953.22</v>
      </c>
      <c r="Q1079">
        <v>-302.755</v>
      </c>
      <c r="R1079">
        <v>-7870.22</v>
      </c>
      <c r="S1079">
        <v>-776.81399999999996</v>
      </c>
      <c r="T1079">
        <v>-1189.3399999999999</v>
      </c>
    </row>
    <row r="1080" spans="1:20" x14ac:dyDescent="0.2">
      <c r="A1080">
        <v>1076</v>
      </c>
      <c r="B1080">
        <v>1</v>
      </c>
      <c r="C1080">
        <v>-8335.2000000000007</v>
      </c>
      <c r="D1080">
        <v>-1795.2</v>
      </c>
      <c r="E1080">
        <v>-5780.66</v>
      </c>
      <c r="F1080">
        <v>-865.25</v>
      </c>
      <c r="G1080">
        <v>-7503.1</v>
      </c>
      <c r="H1080">
        <v>-3959.92</v>
      </c>
      <c r="I1080">
        <v>-7738.77</v>
      </c>
      <c r="J1080">
        <v>1106.48</v>
      </c>
      <c r="K1080">
        <v>1795.2</v>
      </c>
      <c r="L1080">
        <v>-8063.55</v>
      </c>
      <c r="M1080">
        <v>-250.31200000000001</v>
      </c>
      <c r="N1080">
        <v>-2752.06</v>
      </c>
      <c r="O1080">
        <v>-6913.7</v>
      </c>
      <c r="P1080">
        <v>-2049.7199999999998</v>
      </c>
      <c r="Q1080">
        <v>-421.27199999999999</v>
      </c>
      <c r="R1080">
        <v>-7883.5</v>
      </c>
      <c r="S1080">
        <v>-886.59</v>
      </c>
      <c r="T1080">
        <v>-1386.87</v>
      </c>
    </row>
    <row r="1081" spans="1:20" x14ac:dyDescent="0.2">
      <c r="A1081">
        <v>1077</v>
      </c>
      <c r="B1081">
        <v>0</v>
      </c>
      <c r="C1081">
        <v>-8620.82</v>
      </c>
      <c r="D1081">
        <v>-1821.76</v>
      </c>
      <c r="E1081">
        <v>-6026.44</v>
      </c>
      <c r="F1081">
        <v>-530.71400000000006</v>
      </c>
      <c r="G1081">
        <v>-5551.18</v>
      </c>
      <c r="H1081">
        <v>-3148.45</v>
      </c>
      <c r="I1081">
        <v>-7506.27</v>
      </c>
      <c r="J1081">
        <v>794.63599999999997</v>
      </c>
      <c r="K1081">
        <v>1830.51</v>
      </c>
      <c r="L1081">
        <v>-7914.27</v>
      </c>
      <c r="M1081">
        <v>-166.762</v>
      </c>
      <c r="N1081">
        <v>-2870.58</v>
      </c>
      <c r="O1081">
        <v>-6575.64</v>
      </c>
      <c r="P1081">
        <v>-2172.77</v>
      </c>
      <c r="Q1081">
        <v>-548.53099999999995</v>
      </c>
      <c r="R1081">
        <v>-7769.52</v>
      </c>
      <c r="S1081">
        <v>-948.11800000000005</v>
      </c>
      <c r="T1081">
        <v>-1575.66</v>
      </c>
    </row>
    <row r="1082" spans="1:20" x14ac:dyDescent="0.2">
      <c r="A1082">
        <v>1078</v>
      </c>
      <c r="B1082">
        <v>1</v>
      </c>
      <c r="C1082">
        <v>-8572.9</v>
      </c>
      <c r="D1082">
        <v>-1759.91</v>
      </c>
      <c r="E1082">
        <v>-6189.32</v>
      </c>
      <c r="F1082">
        <v>-1008.99</v>
      </c>
      <c r="G1082">
        <v>-2648.78</v>
      </c>
      <c r="H1082">
        <v>-2133.27</v>
      </c>
      <c r="I1082">
        <v>-7159.46</v>
      </c>
      <c r="J1082">
        <v>645.35599999999999</v>
      </c>
      <c r="K1082">
        <v>1711.99</v>
      </c>
      <c r="L1082">
        <v>-7795.75</v>
      </c>
      <c r="M1082">
        <v>-223.75299999999999</v>
      </c>
      <c r="N1082">
        <v>-2962.87</v>
      </c>
      <c r="O1082">
        <v>-6316.58</v>
      </c>
      <c r="P1082">
        <v>-2155.29</v>
      </c>
      <c r="Q1082">
        <v>-680.327</v>
      </c>
      <c r="R1082">
        <v>-7549.98</v>
      </c>
      <c r="S1082">
        <v>-939.37599999999998</v>
      </c>
      <c r="T1082">
        <v>-1742.43</v>
      </c>
    </row>
    <row r="1083" spans="1:20" x14ac:dyDescent="0.2">
      <c r="A1083">
        <v>1079</v>
      </c>
      <c r="B1083">
        <v>0</v>
      </c>
      <c r="C1083">
        <v>-8164.88</v>
      </c>
      <c r="D1083">
        <v>-2097.66</v>
      </c>
      <c r="E1083">
        <v>-5899.83</v>
      </c>
      <c r="F1083">
        <v>-1711.03</v>
      </c>
      <c r="G1083">
        <v>-672.85400000000004</v>
      </c>
      <c r="H1083">
        <v>-2063.3200000000002</v>
      </c>
      <c r="I1083">
        <v>-6808.44</v>
      </c>
      <c r="J1083">
        <v>526.83799999999997</v>
      </c>
      <c r="K1083">
        <v>1567.24</v>
      </c>
      <c r="L1083">
        <v>-7703.46</v>
      </c>
      <c r="M1083">
        <v>-307.29599999999999</v>
      </c>
      <c r="N1083">
        <v>-2962.87</v>
      </c>
      <c r="O1083">
        <v>-6136.54</v>
      </c>
      <c r="P1083">
        <v>-2076.27</v>
      </c>
      <c r="Q1083">
        <v>-702.34500000000003</v>
      </c>
      <c r="R1083">
        <v>-7374.47</v>
      </c>
      <c r="S1083">
        <v>-899.87</v>
      </c>
      <c r="T1083">
        <v>-1922.47</v>
      </c>
    </row>
    <row r="1084" spans="1:20" x14ac:dyDescent="0.2">
      <c r="A1084">
        <v>1080</v>
      </c>
      <c r="B1084">
        <v>1</v>
      </c>
      <c r="C1084">
        <v>-7607.27</v>
      </c>
      <c r="D1084">
        <v>-2624.5</v>
      </c>
      <c r="E1084">
        <v>-5425.76</v>
      </c>
      <c r="F1084">
        <v>-2528.0100000000002</v>
      </c>
      <c r="G1084">
        <v>539.48800000000006</v>
      </c>
      <c r="H1084">
        <v>-1799.74</v>
      </c>
      <c r="I1084">
        <v>-6343.11</v>
      </c>
      <c r="J1084">
        <v>417.065</v>
      </c>
      <c r="K1084">
        <v>1347.69</v>
      </c>
      <c r="L1084">
        <v>-7703.46</v>
      </c>
      <c r="M1084">
        <v>-285.279</v>
      </c>
      <c r="N1084">
        <v>-2954.13</v>
      </c>
      <c r="O1084">
        <v>-6061.74</v>
      </c>
      <c r="P1084">
        <v>-2006.01</v>
      </c>
      <c r="Q1084">
        <v>-654.09500000000003</v>
      </c>
      <c r="R1084">
        <v>-7154.92</v>
      </c>
      <c r="S1084">
        <v>-869.10799999999995</v>
      </c>
      <c r="T1084">
        <v>-2023.5</v>
      </c>
    </row>
    <row r="1085" spans="1:20" x14ac:dyDescent="0.2">
      <c r="A1085">
        <v>1081</v>
      </c>
      <c r="B1085">
        <v>0</v>
      </c>
      <c r="C1085">
        <v>-7330.12</v>
      </c>
      <c r="D1085">
        <v>-2997.85</v>
      </c>
      <c r="E1085">
        <v>-4942.9399999999996</v>
      </c>
      <c r="F1085">
        <v>-2796.1</v>
      </c>
      <c r="G1085">
        <v>926.10400000000004</v>
      </c>
      <c r="H1085">
        <v>-1755.71</v>
      </c>
      <c r="I1085">
        <v>-5934.79</v>
      </c>
      <c r="J1085">
        <v>355.54399999999998</v>
      </c>
      <c r="K1085">
        <v>1207.1600000000001</v>
      </c>
      <c r="L1085">
        <v>-7677.23</v>
      </c>
      <c r="M1085">
        <v>-342.27499999999998</v>
      </c>
      <c r="N1085">
        <v>-2932.11</v>
      </c>
      <c r="O1085">
        <v>-6158.25</v>
      </c>
      <c r="P1085">
        <v>-1940.27</v>
      </c>
      <c r="Q1085">
        <v>-540.10199999999998</v>
      </c>
      <c r="R1085">
        <v>-7014.39</v>
      </c>
      <c r="S1085">
        <v>-851.61800000000005</v>
      </c>
      <c r="T1085">
        <v>-2054.2600000000002</v>
      </c>
    </row>
    <row r="1086" spans="1:20" x14ac:dyDescent="0.2">
      <c r="A1086">
        <v>1082</v>
      </c>
      <c r="B1086">
        <v>1</v>
      </c>
      <c r="C1086">
        <v>-7650.4</v>
      </c>
      <c r="D1086">
        <v>-2998.44</v>
      </c>
      <c r="E1086">
        <v>-4525.57</v>
      </c>
      <c r="F1086">
        <v>-2704.12</v>
      </c>
      <c r="G1086">
        <v>821.44500000000005</v>
      </c>
      <c r="H1086">
        <v>-1895.94</v>
      </c>
      <c r="I1086">
        <v>-5609.99</v>
      </c>
      <c r="J1086">
        <v>338.05200000000002</v>
      </c>
      <c r="K1086">
        <v>1136.9000000000001</v>
      </c>
      <c r="L1086">
        <v>-7567.45</v>
      </c>
      <c r="M1086">
        <v>-495.77800000000002</v>
      </c>
      <c r="N1086">
        <v>-2945.38</v>
      </c>
      <c r="O1086">
        <v>-6316.27</v>
      </c>
      <c r="P1086">
        <v>-1799.73</v>
      </c>
      <c r="Q1086">
        <v>-338.05200000000002</v>
      </c>
      <c r="R1086">
        <v>-6961.61</v>
      </c>
      <c r="S1086">
        <v>-798.84500000000003</v>
      </c>
      <c r="T1086">
        <v>-2071.75</v>
      </c>
    </row>
    <row r="1087" spans="1:20" x14ac:dyDescent="0.2">
      <c r="A1087">
        <v>1083</v>
      </c>
      <c r="B1087">
        <v>0</v>
      </c>
      <c r="C1087">
        <v>-8124.47</v>
      </c>
      <c r="D1087">
        <v>-2454.11</v>
      </c>
      <c r="E1087">
        <v>-4490.3</v>
      </c>
      <c r="F1087">
        <v>-2471.3200000000002</v>
      </c>
      <c r="G1087">
        <v>18.352499999999999</v>
      </c>
      <c r="H1087">
        <v>-2268.9899999999998</v>
      </c>
      <c r="I1087">
        <v>-5280.68</v>
      </c>
      <c r="J1087">
        <v>294.029</v>
      </c>
      <c r="K1087">
        <v>1071.1500000000001</v>
      </c>
      <c r="L1087">
        <v>-7523.43</v>
      </c>
      <c r="M1087">
        <v>-702.34199999999998</v>
      </c>
      <c r="N1087">
        <v>-2875.11</v>
      </c>
      <c r="O1087">
        <v>-6509.28</v>
      </c>
      <c r="P1087">
        <v>-1703.23</v>
      </c>
      <c r="Q1087">
        <v>-285.28199999999998</v>
      </c>
      <c r="R1087">
        <v>-6983.63</v>
      </c>
      <c r="S1087">
        <v>-838.351</v>
      </c>
      <c r="T1087">
        <v>-2150.7600000000002</v>
      </c>
    </row>
    <row r="1088" spans="1:20" x14ac:dyDescent="0.2">
      <c r="A1088">
        <v>1084</v>
      </c>
      <c r="B1088">
        <v>1</v>
      </c>
      <c r="C1088">
        <v>-8598.5400000000009</v>
      </c>
      <c r="D1088">
        <v>-1966.78</v>
      </c>
      <c r="E1088">
        <v>-4582.57</v>
      </c>
      <c r="F1088">
        <v>-2409.8000000000002</v>
      </c>
      <c r="G1088">
        <v>-908.05700000000002</v>
      </c>
      <c r="H1088">
        <v>-2703.55</v>
      </c>
      <c r="I1088">
        <v>-5069.8900000000003</v>
      </c>
      <c r="J1088">
        <v>346.79599999999999</v>
      </c>
      <c r="K1088">
        <v>939.37</v>
      </c>
      <c r="L1088">
        <v>-7567.45</v>
      </c>
      <c r="M1088">
        <v>-689.08</v>
      </c>
      <c r="N1088">
        <v>-2853.1</v>
      </c>
      <c r="O1088">
        <v>-6781.59</v>
      </c>
      <c r="P1088">
        <v>-1588.95</v>
      </c>
      <c r="Q1088">
        <v>-298.54399999999998</v>
      </c>
      <c r="R1088">
        <v>-6952.87</v>
      </c>
      <c r="S1088">
        <v>-886.60400000000004</v>
      </c>
      <c r="T1088">
        <v>-2229.77</v>
      </c>
    </row>
    <row r="1089" spans="1:20" x14ac:dyDescent="0.2">
      <c r="A1089">
        <v>1085</v>
      </c>
      <c r="B1089">
        <v>0</v>
      </c>
      <c r="C1089">
        <v>-8993.8700000000008</v>
      </c>
      <c r="D1089">
        <v>-1632.96</v>
      </c>
      <c r="E1089">
        <v>-4643.8100000000004</v>
      </c>
      <c r="F1089">
        <v>-2401.0500000000002</v>
      </c>
      <c r="G1089">
        <v>-1531.67</v>
      </c>
      <c r="H1089">
        <v>-3190.61</v>
      </c>
      <c r="I1089">
        <v>-4951.38</v>
      </c>
      <c r="J1089">
        <v>342.286</v>
      </c>
      <c r="K1089">
        <v>917.36199999999997</v>
      </c>
      <c r="L1089">
        <v>-7505.94</v>
      </c>
      <c r="M1089">
        <v>-750.59400000000005</v>
      </c>
      <c r="N1089">
        <v>-2875.11</v>
      </c>
      <c r="O1089">
        <v>-6935.1</v>
      </c>
      <c r="P1089">
        <v>-1637.2</v>
      </c>
      <c r="Q1089">
        <v>-219.53200000000001</v>
      </c>
      <c r="R1089">
        <v>-6926.62</v>
      </c>
      <c r="S1089">
        <v>-956.86699999999996</v>
      </c>
      <c r="T1089">
        <v>-2273.79</v>
      </c>
    </row>
    <row r="1090" spans="1:20" x14ac:dyDescent="0.2">
      <c r="A1090">
        <v>1086</v>
      </c>
      <c r="B1090">
        <v>1</v>
      </c>
      <c r="C1090">
        <v>-9033.64</v>
      </c>
      <c r="D1090">
        <v>-1584.44</v>
      </c>
      <c r="E1090">
        <v>-4964.1000000000004</v>
      </c>
      <c r="F1090">
        <v>-2361.5500000000002</v>
      </c>
      <c r="G1090">
        <v>-1803.97</v>
      </c>
      <c r="H1090">
        <v>-3905.96</v>
      </c>
      <c r="I1090">
        <v>-4841.6099999999997</v>
      </c>
      <c r="J1090">
        <v>469.553</v>
      </c>
      <c r="K1090">
        <v>939.36900000000003</v>
      </c>
      <c r="L1090">
        <v>-7505.94</v>
      </c>
      <c r="M1090">
        <v>-768.09299999999996</v>
      </c>
      <c r="N1090">
        <v>-2844.35</v>
      </c>
      <c r="O1090">
        <v>-7202.89</v>
      </c>
      <c r="P1090">
        <v>-1707.46</v>
      </c>
      <c r="Q1090">
        <v>-140.52000000000001</v>
      </c>
      <c r="R1090">
        <v>-6851.85</v>
      </c>
      <c r="S1090">
        <v>-987.62300000000005</v>
      </c>
      <c r="T1090">
        <v>-2186.0300000000002</v>
      </c>
    </row>
    <row r="1091" spans="1:20" x14ac:dyDescent="0.2">
      <c r="A1091">
        <v>1087</v>
      </c>
      <c r="B1091">
        <v>0</v>
      </c>
      <c r="C1091">
        <v>-8735.35</v>
      </c>
      <c r="D1091">
        <v>-1808.22</v>
      </c>
      <c r="E1091">
        <v>-5368.17</v>
      </c>
      <c r="F1091">
        <v>-2374.54</v>
      </c>
      <c r="G1091">
        <v>-1852.48</v>
      </c>
      <c r="H1091">
        <v>-4722.58</v>
      </c>
      <c r="I1091">
        <v>-4771.3500000000004</v>
      </c>
      <c r="J1091">
        <v>645.07799999999997</v>
      </c>
      <c r="K1091">
        <v>899.86300000000006</v>
      </c>
      <c r="L1091">
        <v>-7540.94</v>
      </c>
      <c r="M1091">
        <v>-829.60400000000004</v>
      </c>
      <c r="N1091">
        <v>-2809.35</v>
      </c>
      <c r="O1091">
        <v>-7422.42</v>
      </c>
      <c r="P1091">
        <v>-1720.72</v>
      </c>
      <c r="Q1091">
        <v>-70.259299999999996</v>
      </c>
      <c r="R1091">
        <v>-6948.36</v>
      </c>
      <c r="S1091">
        <v>-978.87300000000005</v>
      </c>
      <c r="T1091">
        <v>-2102.5100000000002</v>
      </c>
    </row>
    <row r="1092" spans="1:20" x14ac:dyDescent="0.2">
      <c r="A1092">
        <v>1088</v>
      </c>
      <c r="B1092">
        <v>1</v>
      </c>
      <c r="C1092">
        <v>-8230.52</v>
      </c>
      <c r="D1092">
        <v>-2054.2600000000002</v>
      </c>
      <c r="E1092">
        <v>-5473.68</v>
      </c>
      <c r="F1092">
        <v>-2642.08</v>
      </c>
      <c r="G1092">
        <v>-1646.2</v>
      </c>
      <c r="H1092">
        <v>-5302.17</v>
      </c>
      <c r="I1092">
        <v>-4749.34</v>
      </c>
      <c r="J1092">
        <v>882.11199999999997</v>
      </c>
      <c r="K1092">
        <v>895.36300000000006</v>
      </c>
      <c r="L1092">
        <v>-7698.96</v>
      </c>
      <c r="M1092">
        <v>-803.34900000000005</v>
      </c>
      <c r="N1092">
        <v>-2660.08</v>
      </c>
      <c r="O1092">
        <v>-7554.19</v>
      </c>
      <c r="P1092">
        <v>-1641.7</v>
      </c>
      <c r="Q1092">
        <v>-48.256399999999999</v>
      </c>
      <c r="R1092">
        <v>-7123.89</v>
      </c>
      <c r="S1092">
        <v>-956.87</v>
      </c>
      <c r="T1092">
        <v>-2142.02</v>
      </c>
    </row>
    <row r="1093" spans="1:20" x14ac:dyDescent="0.2">
      <c r="A1093">
        <v>1089</v>
      </c>
      <c r="B1093">
        <v>0</v>
      </c>
      <c r="C1093">
        <v>-7826.47</v>
      </c>
      <c r="D1093">
        <v>-1992.99</v>
      </c>
      <c r="E1093">
        <v>-5385.92</v>
      </c>
      <c r="F1093">
        <v>-3173.16</v>
      </c>
      <c r="G1093">
        <v>-1435.43</v>
      </c>
      <c r="H1093">
        <v>-5662.21</v>
      </c>
      <c r="I1093">
        <v>-4806.3500000000004</v>
      </c>
      <c r="J1093">
        <v>1119.1500000000001</v>
      </c>
      <c r="K1093">
        <v>996.37599999999998</v>
      </c>
      <c r="L1093">
        <v>-7839.48</v>
      </c>
      <c r="M1093">
        <v>-711.08900000000006</v>
      </c>
      <c r="N1093">
        <v>-2576.5700000000002</v>
      </c>
      <c r="O1093">
        <v>-7584.95</v>
      </c>
      <c r="P1093">
        <v>-1527.68</v>
      </c>
      <c r="Q1093">
        <v>-70.257499999999993</v>
      </c>
      <c r="R1093">
        <v>-7343.42</v>
      </c>
      <c r="S1093">
        <v>-1005.13</v>
      </c>
      <c r="T1093">
        <v>-2172.77</v>
      </c>
    </row>
    <row r="1094" spans="1:20" x14ac:dyDescent="0.2">
      <c r="A1094">
        <v>1090</v>
      </c>
      <c r="B1094">
        <v>1</v>
      </c>
      <c r="C1094">
        <v>-7764.73</v>
      </c>
      <c r="D1094">
        <v>-1742.71</v>
      </c>
      <c r="E1094">
        <v>-5311.17</v>
      </c>
      <c r="F1094">
        <v>-3748.25</v>
      </c>
      <c r="G1094">
        <v>-1413.19</v>
      </c>
      <c r="H1094">
        <v>-5908</v>
      </c>
      <c r="I1094">
        <v>-4951.13</v>
      </c>
      <c r="J1094">
        <v>1356.18</v>
      </c>
      <c r="K1094">
        <v>1027.1300000000001</v>
      </c>
      <c r="L1094">
        <v>-7936</v>
      </c>
      <c r="M1094">
        <v>-693.58199999999999</v>
      </c>
      <c r="N1094">
        <v>-2624.83</v>
      </c>
      <c r="O1094">
        <v>-7567.44</v>
      </c>
      <c r="P1094">
        <v>-1325.66</v>
      </c>
      <c r="Q1094">
        <v>-74.517899999999997</v>
      </c>
      <c r="R1094">
        <v>-7501.44</v>
      </c>
      <c r="S1094">
        <v>-1057.8800000000001</v>
      </c>
      <c r="T1094">
        <v>-2155.2600000000002</v>
      </c>
    </row>
    <row r="1095" spans="1:20" x14ac:dyDescent="0.2">
      <c r="A1095">
        <v>1091</v>
      </c>
      <c r="B1095">
        <v>0</v>
      </c>
      <c r="C1095">
        <v>-8058.78</v>
      </c>
      <c r="D1095">
        <v>-1628.46</v>
      </c>
      <c r="E1095">
        <v>-5363.92</v>
      </c>
      <c r="F1095">
        <v>-4261.82</v>
      </c>
      <c r="G1095">
        <v>-1764.26</v>
      </c>
      <c r="H1095">
        <v>-6158.28</v>
      </c>
      <c r="I1095">
        <v>-5188.17</v>
      </c>
      <c r="J1095">
        <v>1584.46</v>
      </c>
      <c r="K1095">
        <v>1035.8800000000001</v>
      </c>
      <c r="L1095">
        <v>-8041.5</v>
      </c>
      <c r="M1095">
        <v>-640.83299999999997</v>
      </c>
      <c r="N1095">
        <v>-2747.61</v>
      </c>
      <c r="O1095">
        <v>-7488.43</v>
      </c>
      <c r="P1095">
        <v>-1255.4000000000001</v>
      </c>
      <c r="Q1095">
        <v>-250.04900000000001</v>
      </c>
      <c r="R1095">
        <v>-7641.96</v>
      </c>
      <c r="S1095">
        <v>-1018.37</v>
      </c>
      <c r="T1095">
        <v>-2076.25</v>
      </c>
    </row>
    <row r="1096" spans="1:20" x14ac:dyDescent="0.2">
      <c r="A1096">
        <v>1092</v>
      </c>
      <c r="B1096">
        <v>1</v>
      </c>
      <c r="C1096">
        <v>-8388.07</v>
      </c>
      <c r="D1096">
        <v>-1694.23</v>
      </c>
      <c r="E1096">
        <v>-5341.92</v>
      </c>
      <c r="F1096">
        <v>-4766.6400000000003</v>
      </c>
      <c r="G1096">
        <v>-2290.86</v>
      </c>
      <c r="H1096">
        <v>-6237.51</v>
      </c>
      <c r="I1096">
        <v>-5416.45</v>
      </c>
      <c r="J1096">
        <v>1790.75</v>
      </c>
      <c r="K1096">
        <v>1084.1400000000001</v>
      </c>
      <c r="L1096">
        <v>-7980</v>
      </c>
      <c r="M1096">
        <v>-636.56399999999996</v>
      </c>
      <c r="N1096">
        <v>-2962.87</v>
      </c>
      <c r="O1096">
        <v>-7409.42</v>
      </c>
      <c r="P1096">
        <v>-1215.9000000000001</v>
      </c>
      <c r="Q1096">
        <v>-487.084</v>
      </c>
      <c r="R1096">
        <v>-7703.46</v>
      </c>
      <c r="S1096">
        <v>-970.11300000000006</v>
      </c>
      <c r="T1096">
        <v>-1988.49</v>
      </c>
    </row>
    <row r="1097" spans="1:20" x14ac:dyDescent="0.2">
      <c r="A1097">
        <v>1093</v>
      </c>
      <c r="B1097">
        <v>0</v>
      </c>
      <c r="C1097">
        <v>-8572.57</v>
      </c>
      <c r="D1097">
        <v>-1878.52</v>
      </c>
      <c r="E1097">
        <v>-5346.4</v>
      </c>
      <c r="F1097">
        <v>-5284.49</v>
      </c>
      <c r="G1097">
        <v>-3036.98</v>
      </c>
      <c r="H1097">
        <v>-6127.54</v>
      </c>
      <c r="I1097">
        <v>-5640.24</v>
      </c>
      <c r="J1097">
        <v>2019.03</v>
      </c>
      <c r="K1097">
        <v>1171.9100000000001</v>
      </c>
      <c r="L1097">
        <v>-7953.73</v>
      </c>
      <c r="M1097">
        <v>-426.00599999999997</v>
      </c>
      <c r="N1097">
        <v>-2884.07</v>
      </c>
      <c r="O1097">
        <v>-7347.92</v>
      </c>
      <c r="P1097">
        <v>-1176.3900000000001</v>
      </c>
      <c r="Q1097">
        <v>-689.096</v>
      </c>
      <c r="R1097">
        <v>-7712.22</v>
      </c>
      <c r="S1097">
        <v>-891.10199999999998</v>
      </c>
      <c r="T1097">
        <v>-1861.21</v>
      </c>
    </row>
    <row r="1098" spans="1:20" x14ac:dyDescent="0.2">
      <c r="A1098">
        <v>1094</v>
      </c>
      <c r="B1098">
        <v>1</v>
      </c>
      <c r="C1098">
        <v>-8537.5400000000009</v>
      </c>
      <c r="D1098">
        <v>-2163.81</v>
      </c>
      <c r="E1098">
        <v>-5175.34</v>
      </c>
      <c r="F1098">
        <v>-6008.63</v>
      </c>
      <c r="G1098">
        <v>-3713.46</v>
      </c>
      <c r="H1098">
        <v>-6465.17</v>
      </c>
      <c r="I1098">
        <v>-5956.29</v>
      </c>
      <c r="J1098">
        <v>2199.04</v>
      </c>
      <c r="K1098">
        <v>1290.43</v>
      </c>
      <c r="L1098">
        <v>-7852.72</v>
      </c>
      <c r="M1098">
        <v>-118.515</v>
      </c>
      <c r="N1098">
        <v>-2572.3000000000002</v>
      </c>
      <c r="O1098">
        <v>-7356.67</v>
      </c>
      <c r="P1098">
        <v>-1136.8900000000001</v>
      </c>
      <c r="Q1098">
        <v>-776.86400000000003</v>
      </c>
      <c r="R1098">
        <v>-7751.72</v>
      </c>
      <c r="S1098">
        <v>-838.36</v>
      </c>
      <c r="T1098">
        <v>-1694.43</v>
      </c>
    </row>
    <row r="1099" spans="1:20" x14ac:dyDescent="0.2">
      <c r="A1099">
        <v>1095</v>
      </c>
      <c r="B1099">
        <v>0</v>
      </c>
      <c r="C1099">
        <v>-8379.52</v>
      </c>
      <c r="D1099">
        <v>-2444.83</v>
      </c>
      <c r="E1099">
        <v>-4863.58</v>
      </c>
      <c r="F1099">
        <v>-7013.6</v>
      </c>
      <c r="G1099">
        <v>-3424.46</v>
      </c>
      <c r="H1099">
        <v>-7215.98</v>
      </c>
      <c r="I1099">
        <v>-6246.06</v>
      </c>
      <c r="J1099">
        <v>2317.56</v>
      </c>
      <c r="K1099">
        <v>1400.19</v>
      </c>
      <c r="L1099">
        <v>-7804.46</v>
      </c>
      <c r="M1099">
        <v>-127.27200000000001</v>
      </c>
      <c r="N1099">
        <v>-2458.06</v>
      </c>
      <c r="O1099">
        <v>-7422.45</v>
      </c>
      <c r="P1099">
        <v>-1114.9000000000001</v>
      </c>
      <c r="Q1099">
        <v>-904.13900000000001</v>
      </c>
      <c r="R1099">
        <v>-7835.02</v>
      </c>
      <c r="S1099">
        <v>-869.10799999999995</v>
      </c>
      <c r="T1099">
        <v>-1540.69</v>
      </c>
    </row>
    <row r="1100" spans="1:20" x14ac:dyDescent="0.2">
      <c r="A1100">
        <v>1096</v>
      </c>
      <c r="B1100">
        <v>1</v>
      </c>
      <c r="C1100">
        <v>-8239.01</v>
      </c>
      <c r="D1100">
        <v>-2594.1</v>
      </c>
      <c r="E1100">
        <v>-4749.3500000000004</v>
      </c>
      <c r="F1100">
        <v>-8453.14</v>
      </c>
      <c r="G1100">
        <v>-2076.98</v>
      </c>
      <c r="H1100">
        <v>-7471.09</v>
      </c>
      <c r="I1100">
        <v>-6478.63</v>
      </c>
      <c r="J1100">
        <v>2409.8000000000002</v>
      </c>
      <c r="K1100">
        <v>1470.44</v>
      </c>
      <c r="L1100">
        <v>-7760.48</v>
      </c>
      <c r="M1100">
        <v>-166.77799999999999</v>
      </c>
      <c r="N1100">
        <v>-2523.84</v>
      </c>
      <c r="O1100">
        <v>-7597.99</v>
      </c>
      <c r="P1100">
        <v>-1163.1600000000001</v>
      </c>
      <c r="Q1100">
        <v>-1044.6500000000001</v>
      </c>
      <c r="R1100">
        <v>-8045.78</v>
      </c>
      <c r="S1100">
        <v>-842.83299999999997</v>
      </c>
      <c r="T1100">
        <v>-1531.93</v>
      </c>
    </row>
    <row r="1101" spans="1:20" x14ac:dyDescent="0.2">
      <c r="A1101">
        <v>1097</v>
      </c>
      <c r="B1101">
        <v>0</v>
      </c>
      <c r="C1101">
        <v>-8195.0400000000009</v>
      </c>
      <c r="D1101">
        <v>-2695.09</v>
      </c>
      <c r="E1101">
        <v>-4788.8599999999997</v>
      </c>
      <c r="F1101">
        <v>-10239.700000000001</v>
      </c>
      <c r="G1101">
        <v>-619.55499999999995</v>
      </c>
      <c r="H1101">
        <v>-6948.75</v>
      </c>
      <c r="I1101">
        <v>-6816.66</v>
      </c>
      <c r="J1101">
        <v>2418.56</v>
      </c>
      <c r="K1101">
        <v>1544.98</v>
      </c>
      <c r="L1101">
        <v>-7804.46</v>
      </c>
      <c r="M1101">
        <v>-206.28399999999999</v>
      </c>
      <c r="N1101">
        <v>-2664.35</v>
      </c>
      <c r="O1101">
        <v>-7835.03</v>
      </c>
      <c r="P1101">
        <v>-1250.93</v>
      </c>
      <c r="Q1101">
        <v>-1141.18</v>
      </c>
      <c r="R1101">
        <v>-8173.05</v>
      </c>
      <c r="S1101">
        <v>-733.07500000000005</v>
      </c>
      <c r="T1101">
        <v>-1483.67</v>
      </c>
    </row>
    <row r="1102" spans="1:20" x14ac:dyDescent="0.2">
      <c r="A1102">
        <v>1098</v>
      </c>
      <c r="B1102">
        <v>1</v>
      </c>
      <c r="C1102">
        <v>-8282.81</v>
      </c>
      <c r="D1102">
        <v>-2708.32</v>
      </c>
      <c r="E1102">
        <v>-4828.3599999999997</v>
      </c>
      <c r="F1102">
        <v>-12109.5</v>
      </c>
      <c r="G1102">
        <v>587.774</v>
      </c>
      <c r="H1102">
        <v>-6421.95</v>
      </c>
      <c r="I1102">
        <v>-7093.2</v>
      </c>
      <c r="J1102">
        <v>2458.0700000000002</v>
      </c>
      <c r="K1102">
        <v>1724.99</v>
      </c>
      <c r="L1102">
        <v>-7734.21</v>
      </c>
      <c r="M1102">
        <v>-201.989</v>
      </c>
      <c r="N1102">
        <v>-2743.36</v>
      </c>
      <c r="O1102">
        <v>-8054.54</v>
      </c>
      <c r="P1102">
        <v>-1378.21</v>
      </c>
      <c r="Q1102">
        <v>-1272.92</v>
      </c>
      <c r="R1102">
        <v>-8313.56</v>
      </c>
      <c r="S1102">
        <v>-662.82399999999996</v>
      </c>
      <c r="T1102">
        <v>-1422.18</v>
      </c>
    </row>
    <row r="1103" spans="1:20" x14ac:dyDescent="0.2">
      <c r="A1103">
        <v>1099</v>
      </c>
      <c r="B1103">
        <v>0</v>
      </c>
      <c r="C1103">
        <v>-8418.85</v>
      </c>
      <c r="D1103">
        <v>-2611.79</v>
      </c>
      <c r="E1103">
        <v>-4902.91</v>
      </c>
      <c r="F1103">
        <v>-14128.7</v>
      </c>
      <c r="G1103">
        <v>1307.96</v>
      </c>
      <c r="H1103">
        <v>-6048.71</v>
      </c>
      <c r="I1103">
        <v>-7360.98</v>
      </c>
      <c r="J1103">
        <v>2488.81</v>
      </c>
      <c r="K1103">
        <v>1843.51</v>
      </c>
      <c r="L1103">
        <v>-7703.46</v>
      </c>
      <c r="M1103">
        <v>-43.965400000000002</v>
      </c>
      <c r="N1103">
        <v>-2831.13</v>
      </c>
      <c r="O1103">
        <v>-8230.09</v>
      </c>
      <c r="P1103">
        <v>-1509.95</v>
      </c>
      <c r="Q1103">
        <v>-1286.1400000000001</v>
      </c>
      <c r="R1103">
        <v>-8375.0400000000009</v>
      </c>
      <c r="S1103">
        <v>-605.79600000000005</v>
      </c>
      <c r="T1103">
        <v>-1430.94</v>
      </c>
    </row>
    <row r="1104" spans="1:20" x14ac:dyDescent="0.2">
      <c r="A1104">
        <v>1100</v>
      </c>
      <c r="B1104">
        <v>1</v>
      </c>
      <c r="C1104">
        <v>-8572.57</v>
      </c>
      <c r="D1104">
        <v>-2480.0500000000002</v>
      </c>
      <c r="E1104">
        <v>-5082.92</v>
      </c>
      <c r="F1104">
        <v>-15928.6</v>
      </c>
      <c r="G1104">
        <v>1479.21</v>
      </c>
      <c r="H1104">
        <v>-6048.41</v>
      </c>
      <c r="I1104">
        <v>-7580.49</v>
      </c>
      <c r="J1104">
        <v>2506.33</v>
      </c>
      <c r="K1104">
        <v>1979.55</v>
      </c>
      <c r="L1104">
        <v>-7694.7</v>
      </c>
      <c r="M1104">
        <v>79.009900000000002</v>
      </c>
      <c r="N1104">
        <v>-2923.36</v>
      </c>
      <c r="O1104">
        <v>-8432.07</v>
      </c>
      <c r="P1104">
        <v>-1540.69</v>
      </c>
      <c r="Q1104">
        <v>-1207.1300000000001</v>
      </c>
      <c r="R1104">
        <v>-8375.0400000000009</v>
      </c>
      <c r="S1104">
        <v>-496.04</v>
      </c>
      <c r="T1104">
        <v>-1461.68</v>
      </c>
    </row>
    <row r="1105" spans="1:20" x14ac:dyDescent="0.2">
      <c r="A1105">
        <v>1101</v>
      </c>
      <c r="B1105">
        <v>0</v>
      </c>
      <c r="C1105">
        <v>-8581.33</v>
      </c>
      <c r="D1105">
        <v>-2449.31</v>
      </c>
      <c r="E1105">
        <v>-5175.1499999999996</v>
      </c>
      <c r="F1105">
        <v>-17197.599999999999</v>
      </c>
      <c r="G1105">
        <v>1724.71</v>
      </c>
      <c r="H1105">
        <v>-6636.54</v>
      </c>
      <c r="I1105">
        <v>-7729.75</v>
      </c>
      <c r="J1105">
        <v>2585.35</v>
      </c>
      <c r="K1105">
        <v>2150.79</v>
      </c>
      <c r="L1105">
        <v>-7663.96</v>
      </c>
      <c r="M1105">
        <v>70.247</v>
      </c>
      <c r="N1105">
        <v>-2949.65</v>
      </c>
      <c r="O1105">
        <v>-8502.32</v>
      </c>
      <c r="P1105">
        <v>-1496.88</v>
      </c>
      <c r="Q1105">
        <v>-1101.83</v>
      </c>
      <c r="R1105">
        <v>-8366.2800000000007</v>
      </c>
      <c r="S1105">
        <v>-452.08</v>
      </c>
      <c r="T1105">
        <v>-1470.45</v>
      </c>
    </row>
    <row r="1106" spans="1:20" x14ac:dyDescent="0.2">
      <c r="A1106">
        <v>1102</v>
      </c>
      <c r="B1106">
        <v>1</v>
      </c>
      <c r="C1106">
        <v>-8612.08</v>
      </c>
      <c r="D1106">
        <v>-2466.83</v>
      </c>
      <c r="E1106">
        <v>-5175.1499999999996</v>
      </c>
      <c r="F1106">
        <v>-17649.900000000001</v>
      </c>
      <c r="G1106">
        <v>2790.96</v>
      </c>
      <c r="H1106">
        <v>-7207.42</v>
      </c>
      <c r="I1106">
        <v>-7848.27</v>
      </c>
      <c r="J1106">
        <v>2638.07</v>
      </c>
      <c r="K1106">
        <v>2221.04</v>
      </c>
      <c r="L1106">
        <v>-7672.72</v>
      </c>
      <c r="M1106">
        <v>13.213699999999999</v>
      </c>
      <c r="N1106">
        <v>-3050.64</v>
      </c>
      <c r="O1106">
        <v>-8559.36</v>
      </c>
      <c r="P1106">
        <v>-1351.93</v>
      </c>
      <c r="Q1106">
        <v>-956.88199999999995</v>
      </c>
      <c r="R1106">
        <v>-8344.2999999999993</v>
      </c>
      <c r="S1106">
        <v>-539.85500000000002</v>
      </c>
      <c r="T1106">
        <v>-1501.19</v>
      </c>
    </row>
    <row r="1107" spans="1:20" x14ac:dyDescent="0.2">
      <c r="A1107">
        <v>1103</v>
      </c>
      <c r="B1107">
        <v>0</v>
      </c>
      <c r="C1107">
        <v>-8594.5400000000009</v>
      </c>
      <c r="D1107">
        <v>-2545.84</v>
      </c>
      <c r="E1107">
        <v>-5183.91</v>
      </c>
      <c r="F1107">
        <v>-17592.900000000001</v>
      </c>
      <c r="G1107">
        <v>4809.9399999999996</v>
      </c>
      <c r="H1107">
        <v>-7339.02</v>
      </c>
      <c r="I1107">
        <v>-7940.49</v>
      </c>
      <c r="J1107">
        <v>2633.62</v>
      </c>
      <c r="K1107">
        <v>2251.7800000000002</v>
      </c>
      <c r="L1107">
        <v>-7694.7</v>
      </c>
      <c r="M1107">
        <v>-70.2453</v>
      </c>
      <c r="N1107">
        <v>-3072.62</v>
      </c>
      <c r="O1107">
        <v>-8651.58</v>
      </c>
      <c r="P1107">
        <v>-1382.67</v>
      </c>
      <c r="Q1107">
        <v>-1048.98</v>
      </c>
      <c r="R1107">
        <v>-8357.52</v>
      </c>
      <c r="S1107">
        <v>-667.13699999999994</v>
      </c>
      <c r="T1107">
        <v>-1545.01</v>
      </c>
    </row>
    <row r="1108" spans="1:20" x14ac:dyDescent="0.2">
      <c r="A1108">
        <v>1104</v>
      </c>
      <c r="B1108">
        <v>1</v>
      </c>
      <c r="C1108">
        <v>-8524.2999999999993</v>
      </c>
      <c r="D1108">
        <v>-2633.62</v>
      </c>
      <c r="E1108">
        <v>-5162.0600000000004</v>
      </c>
      <c r="F1108">
        <v>-17570.8</v>
      </c>
      <c r="G1108">
        <v>7162.88</v>
      </c>
      <c r="H1108">
        <v>-7620.01</v>
      </c>
      <c r="I1108">
        <v>-7931.73</v>
      </c>
      <c r="J1108">
        <v>2717.07</v>
      </c>
      <c r="K1108">
        <v>2269.31</v>
      </c>
      <c r="L1108">
        <v>-7681.49</v>
      </c>
      <c r="M1108">
        <v>-57.035899999999998</v>
      </c>
      <c r="N1108">
        <v>-3033.11</v>
      </c>
      <c r="O1108">
        <v>-8616.52</v>
      </c>
      <c r="P1108">
        <v>-1382.67</v>
      </c>
      <c r="Q1108">
        <v>-1290.45</v>
      </c>
      <c r="R1108">
        <v>-8269.74</v>
      </c>
      <c r="S1108">
        <v>-807.63</v>
      </c>
      <c r="T1108">
        <v>-1742.54</v>
      </c>
    </row>
    <row r="1109" spans="1:20" x14ac:dyDescent="0.2">
      <c r="A1109">
        <v>1105</v>
      </c>
      <c r="B1109">
        <v>0</v>
      </c>
      <c r="C1109">
        <v>-8467.26</v>
      </c>
      <c r="D1109">
        <v>-2725.84</v>
      </c>
      <c r="E1109">
        <v>-4933.79</v>
      </c>
      <c r="F1109">
        <v>-17851.8</v>
      </c>
      <c r="G1109">
        <v>8914.68</v>
      </c>
      <c r="H1109">
        <v>-7716.67</v>
      </c>
      <c r="I1109">
        <v>-7874.69</v>
      </c>
      <c r="J1109">
        <v>2703.87</v>
      </c>
      <c r="K1109">
        <v>2339.56</v>
      </c>
      <c r="L1109">
        <v>-7734.2</v>
      </c>
      <c r="M1109">
        <v>-136.048</v>
      </c>
      <c r="N1109">
        <v>-3002.37</v>
      </c>
      <c r="O1109">
        <v>-8449.73</v>
      </c>
      <c r="P1109">
        <v>-1365.14</v>
      </c>
      <c r="Q1109">
        <v>-1382.67</v>
      </c>
      <c r="R1109">
        <v>-8133.69</v>
      </c>
      <c r="S1109">
        <v>-912.94</v>
      </c>
      <c r="T1109">
        <v>-1940.07</v>
      </c>
    </row>
    <row r="1110" spans="1:20" x14ac:dyDescent="0.2">
      <c r="A1110">
        <v>1106</v>
      </c>
      <c r="B1110">
        <v>1</v>
      </c>
      <c r="C1110">
        <v>-8366.2800000000007</v>
      </c>
      <c r="D1110">
        <v>-2734.61</v>
      </c>
      <c r="E1110">
        <v>-4762.5600000000004</v>
      </c>
      <c r="F1110">
        <v>-18036.099999999999</v>
      </c>
      <c r="G1110">
        <v>9568.9599999999991</v>
      </c>
      <c r="H1110">
        <v>-7773.49</v>
      </c>
      <c r="I1110">
        <v>-7738.64</v>
      </c>
      <c r="J1110">
        <v>2774.11</v>
      </c>
      <c r="K1110">
        <v>2361.5300000000002</v>
      </c>
      <c r="L1110">
        <v>-7694.69</v>
      </c>
      <c r="M1110">
        <v>-223.82599999999999</v>
      </c>
      <c r="N1110">
        <v>-3002.37</v>
      </c>
      <c r="O1110">
        <v>-8243.43</v>
      </c>
      <c r="P1110">
        <v>-1321.2</v>
      </c>
      <c r="Q1110">
        <v>-1338.84</v>
      </c>
      <c r="R1110">
        <v>-7962.46</v>
      </c>
      <c r="S1110">
        <v>-1084.17</v>
      </c>
      <c r="T1110">
        <v>-2093.7600000000002</v>
      </c>
    </row>
    <row r="1111" spans="1:20" x14ac:dyDescent="0.2">
      <c r="A1111">
        <v>1107</v>
      </c>
      <c r="B1111">
        <v>0</v>
      </c>
      <c r="C1111">
        <v>-8335.5400000000009</v>
      </c>
      <c r="D1111">
        <v>-2782.88</v>
      </c>
      <c r="E1111">
        <v>-4692.32</v>
      </c>
      <c r="F1111">
        <v>-18426.599999999999</v>
      </c>
      <c r="G1111">
        <v>9704.92</v>
      </c>
      <c r="H1111">
        <v>-8576.61</v>
      </c>
      <c r="I1111">
        <v>-7541.11</v>
      </c>
      <c r="J1111">
        <v>2831.15</v>
      </c>
      <c r="K1111">
        <v>2313.25</v>
      </c>
      <c r="L1111">
        <v>-7663.96</v>
      </c>
      <c r="M1111">
        <v>-351.11200000000002</v>
      </c>
      <c r="N1111">
        <v>-2976.07</v>
      </c>
      <c r="O1111">
        <v>-8041.47</v>
      </c>
      <c r="P1111">
        <v>-1408.98</v>
      </c>
      <c r="Q1111">
        <v>-1167.6099999999999</v>
      </c>
      <c r="R1111">
        <v>-7900.99</v>
      </c>
      <c r="S1111">
        <v>-1154.4100000000001</v>
      </c>
      <c r="T1111">
        <v>-2067.46</v>
      </c>
    </row>
    <row r="1112" spans="1:20" x14ac:dyDescent="0.2">
      <c r="A1112">
        <v>1108</v>
      </c>
      <c r="B1112">
        <v>1</v>
      </c>
      <c r="C1112">
        <v>-8335.5400000000009</v>
      </c>
      <c r="D1112">
        <v>-2835.59</v>
      </c>
      <c r="E1112">
        <v>-4687.8900000000003</v>
      </c>
      <c r="F1112">
        <v>-19181.7</v>
      </c>
      <c r="G1112">
        <v>10257.9</v>
      </c>
      <c r="H1112">
        <v>-9753.11</v>
      </c>
      <c r="I1112">
        <v>-7343.58</v>
      </c>
      <c r="J1112">
        <v>2914.6</v>
      </c>
      <c r="K1112">
        <v>2251.7800000000002</v>
      </c>
      <c r="L1112">
        <v>-7690.26</v>
      </c>
      <c r="M1112">
        <v>-500.36599999999999</v>
      </c>
      <c r="N1112">
        <v>-2866.32</v>
      </c>
      <c r="O1112">
        <v>-7944.92</v>
      </c>
      <c r="P1112">
        <v>-1545.03</v>
      </c>
      <c r="Q1112">
        <v>-1079.83</v>
      </c>
      <c r="R1112">
        <v>-7900.99</v>
      </c>
      <c r="S1112">
        <v>-1185.1500000000001</v>
      </c>
      <c r="T1112">
        <v>-1966.48</v>
      </c>
    </row>
    <row r="1113" spans="1:20" x14ac:dyDescent="0.2">
      <c r="A1113">
        <v>1109</v>
      </c>
      <c r="B1113">
        <v>0</v>
      </c>
      <c r="C1113">
        <v>-8344.31</v>
      </c>
      <c r="D1113">
        <v>-2761</v>
      </c>
      <c r="E1113">
        <v>-4841.49</v>
      </c>
      <c r="F1113">
        <v>-19638.400000000001</v>
      </c>
      <c r="G1113">
        <v>10982.3</v>
      </c>
      <c r="H1113">
        <v>-10569.6</v>
      </c>
      <c r="I1113">
        <v>-7163.59</v>
      </c>
      <c r="J1113">
        <v>2910.17</v>
      </c>
      <c r="K1113">
        <v>2243.0100000000002</v>
      </c>
      <c r="L1113">
        <v>-7817.55</v>
      </c>
      <c r="M1113">
        <v>-592.57399999999996</v>
      </c>
      <c r="N1113">
        <v>-2787.31</v>
      </c>
      <c r="O1113">
        <v>-7830.75</v>
      </c>
      <c r="P1113">
        <v>-1751.33</v>
      </c>
      <c r="Q1113">
        <v>-1005.16</v>
      </c>
      <c r="R1113">
        <v>-7936.07</v>
      </c>
      <c r="S1113">
        <v>-1193.92</v>
      </c>
      <c r="T1113">
        <v>-1953.28</v>
      </c>
    </row>
    <row r="1114" spans="1:20" x14ac:dyDescent="0.2">
      <c r="A1114">
        <v>1110</v>
      </c>
      <c r="B1114">
        <v>1</v>
      </c>
      <c r="C1114">
        <v>-8410.1299999999992</v>
      </c>
      <c r="D1114">
        <v>-2581.0100000000002</v>
      </c>
      <c r="E1114">
        <v>-5109.26</v>
      </c>
      <c r="F1114">
        <v>-19226</v>
      </c>
      <c r="G1114">
        <v>11206.3</v>
      </c>
      <c r="H1114">
        <v>-11149.1</v>
      </c>
      <c r="I1114">
        <v>-7062.61</v>
      </c>
      <c r="J1114">
        <v>2967.29</v>
      </c>
      <c r="K1114">
        <v>2194.73</v>
      </c>
      <c r="L1114">
        <v>-7975.57</v>
      </c>
      <c r="M1114">
        <v>-575.03200000000004</v>
      </c>
      <c r="N1114">
        <v>-2725.84</v>
      </c>
      <c r="O1114">
        <v>-7861.48</v>
      </c>
      <c r="P1114">
        <v>-1988.37</v>
      </c>
      <c r="Q1114">
        <v>-1110.49</v>
      </c>
      <c r="R1114">
        <v>-8120.4</v>
      </c>
      <c r="S1114">
        <v>-1233.42</v>
      </c>
      <c r="T1114">
        <v>-2041.06</v>
      </c>
    </row>
    <row r="1115" spans="1:20" x14ac:dyDescent="0.2">
      <c r="A1115">
        <v>1111</v>
      </c>
      <c r="B1115">
        <v>0</v>
      </c>
      <c r="C1115">
        <v>-8576.92</v>
      </c>
      <c r="D1115">
        <v>-2488.81</v>
      </c>
      <c r="E1115">
        <v>-5355.06</v>
      </c>
      <c r="F1115">
        <v>-17746.900000000001</v>
      </c>
      <c r="G1115">
        <v>10925.4</v>
      </c>
      <c r="H1115">
        <v>-11631.9</v>
      </c>
      <c r="I1115">
        <v>-7031.88</v>
      </c>
      <c r="J1115">
        <v>2800.5</v>
      </c>
      <c r="K1115">
        <v>2115.7199999999998</v>
      </c>
      <c r="L1115">
        <v>-8159.91</v>
      </c>
      <c r="M1115">
        <v>-522.33600000000001</v>
      </c>
      <c r="N1115">
        <v>-2743.38</v>
      </c>
      <c r="O1115">
        <v>-7879.02</v>
      </c>
      <c r="P1115">
        <v>-2207.86</v>
      </c>
      <c r="Q1115">
        <v>-1316.79</v>
      </c>
      <c r="R1115">
        <v>-8388.17</v>
      </c>
      <c r="S1115">
        <v>-1264.1600000000001</v>
      </c>
      <c r="T1115">
        <v>-2142.04</v>
      </c>
    </row>
    <row r="1116" spans="1:20" x14ac:dyDescent="0.2">
      <c r="A1116">
        <v>1112</v>
      </c>
      <c r="B1116">
        <v>1</v>
      </c>
      <c r="C1116">
        <v>-8800.77</v>
      </c>
      <c r="D1116">
        <v>-2515.13</v>
      </c>
      <c r="E1116">
        <v>-5578.97</v>
      </c>
      <c r="F1116">
        <v>-15618</v>
      </c>
      <c r="G1116">
        <v>10745.2</v>
      </c>
      <c r="H1116">
        <v>-12509.7</v>
      </c>
      <c r="I1116">
        <v>-7031.88</v>
      </c>
      <c r="J1116">
        <v>2585.42</v>
      </c>
      <c r="K1116">
        <v>2036.71</v>
      </c>
      <c r="L1116">
        <v>-8410.14</v>
      </c>
      <c r="M1116">
        <v>-570.61400000000003</v>
      </c>
      <c r="N1116">
        <v>-2822.39</v>
      </c>
      <c r="O1116">
        <v>-7949.26</v>
      </c>
      <c r="P1116">
        <v>-2357.11</v>
      </c>
      <c r="Q1116">
        <v>-1509.96</v>
      </c>
      <c r="R1116">
        <v>-8642.75</v>
      </c>
      <c r="S1116">
        <v>-1281.7</v>
      </c>
      <c r="T1116">
        <v>-2164</v>
      </c>
    </row>
    <row r="1117" spans="1:20" x14ac:dyDescent="0.2">
      <c r="A1117">
        <v>1113</v>
      </c>
      <c r="B1117">
        <v>0</v>
      </c>
      <c r="C1117">
        <v>-9099.27</v>
      </c>
      <c r="D1117">
        <v>-2624.87</v>
      </c>
      <c r="E1117">
        <v>-5600.93</v>
      </c>
      <c r="F1117">
        <v>-13550.4</v>
      </c>
      <c r="G1117">
        <v>11745.9</v>
      </c>
      <c r="H1117">
        <v>-13484.3</v>
      </c>
      <c r="I1117">
        <v>-7058.2</v>
      </c>
      <c r="J1117">
        <v>2352.75</v>
      </c>
      <c r="K1117">
        <v>1957.7</v>
      </c>
      <c r="L1117">
        <v>-8559.3799999999992</v>
      </c>
      <c r="M1117">
        <v>-605.75900000000001</v>
      </c>
      <c r="N1117">
        <v>-2883.86</v>
      </c>
      <c r="O1117">
        <v>-8023.86</v>
      </c>
      <c r="P1117">
        <v>-2431.7600000000002</v>
      </c>
      <c r="Q1117">
        <v>-1549.47</v>
      </c>
      <c r="R1117">
        <v>-8906.16</v>
      </c>
      <c r="S1117">
        <v>-1343.17</v>
      </c>
      <c r="T1117">
        <v>-2124.4899999999998</v>
      </c>
    </row>
    <row r="1118" spans="1:20" x14ac:dyDescent="0.2">
      <c r="A1118">
        <v>1114</v>
      </c>
      <c r="B1118">
        <v>1</v>
      </c>
      <c r="C1118">
        <v>-9318.76</v>
      </c>
      <c r="D1118">
        <v>-2782.85</v>
      </c>
      <c r="E1118">
        <v>-5482.45</v>
      </c>
      <c r="F1118">
        <v>-12294.9</v>
      </c>
      <c r="G1118">
        <v>13892.3</v>
      </c>
      <c r="H1118">
        <v>-13379.2</v>
      </c>
      <c r="I1118">
        <v>-7167.94</v>
      </c>
      <c r="J1118">
        <v>2256.19</v>
      </c>
      <c r="K1118">
        <v>1913.79</v>
      </c>
      <c r="L1118">
        <v>-8651.58</v>
      </c>
      <c r="M1118">
        <v>-539.88699999999994</v>
      </c>
      <c r="N1118">
        <v>-2892.63</v>
      </c>
      <c r="O1118">
        <v>-8230.17</v>
      </c>
      <c r="P1118">
        <v>-2361.52</v>
      </c>
      <c r="Q1118">
        <v>-1553.87</v>
      </c>
      <c r="R1118">
        <v>-8976.39</v>
      </c>
      <c r="S1118">
        <v>-1351.94</v>
      </c>
      <c r="T1118">
        <v>-2084.9899999999998</v>
      </c>
    </row>
    <row r="1119" spans="1:20" x14ac:dyDescent="0.2">
      <c r="A1119">
        <v>1115</v>
      </c>
      <c r="B1119">
        <v>0</v>
      </c>
      <c r="C1119">
        <v>-9494.33</v>
      </c>
      <c r="D1119">
        <v>-3191.09</v>
      </c>
      <c r="E1119">
        <v>-5087.3900000000003</v>
      </c>
      <c r="F1119">
        <v>-11649.6</v>
      </c>
      <c r="G1119">
        <v>16403.099999999999</v>
      </c>
      <c r="H1119">
        <v>-11847.3</v>
      </c>
      <c r="I1119">
        <v>-7273.28</v>
      </c>
      <c r="J1119">
        <v>2106.94</v>
      </c>
      <c r="K1119">
        <v>1984.02</v>
      </c>
      <c r="L1119">
        <v>-8695.4599999999991</v>
      </c>
      <c r="M1119">
        <v>-482.90199999999999</v>
      </c>
      <c r="N1119">
        <v>-2905.81</v>
      </c>
      <c r="O1119">
        <v>-8449.65</v>
      </c>
      <c r="P1119">
        <v>-2322.02</v>
      </c>
      <c r="Q1119">
        <v>-1435.36</v>
      </c>
      <c r="R1119">
        <v>-9015.9</v>
      </c>
      <c r="S1119">
        <v>-1382.67</v>
      </c>
      <c r="T1119">
        <v>-2054.2600000000002</v>
      </c>
    </row>
    <row r="1120" spans="1:20" x14ac:dyDescent="0.2">
      <c r="A1120">
        <v>1116</v>
      </c>
      <c r="B1120">
        <v>1</v>
      </c>
      <c r="C1120">
        <v>-9713.81</v>
      </c>
      <c r="D1120">
        <v>-3480.81</v>
      </c>
      <c r="E1120">
        <v>-4815.2</v>
      </c>
      <c r="F1120">
        <v>-11114.1</v>
      </c>
      <c r="G1120">
        <v>18268.8</v>
      </c>
      <c r="H1120">
        <v>-9463.81</v>
      </c>
      <c r="I1120">
        <v>-7453.26</v>
      </c>
      <c r="J1120">
        <v>1997.2</v>
      </c>
      <c r="K1120">
        <v>2041.08</v>
      </c>
      <c r="L1120">
        <v>-8857.8799999999992</v>
      </c>
      <c r="M1120">
        <v>65.832899999999995</v>
      </c>
      <c r="N1120">
        <v>-2818.03</v>
      </c>
      <c r="O1120">
        <v>-8616.4500000000007</v>
      </c>
      <c r="P1120">
        <v>-2264.96</v>
      </c>
      <c r="Q1120">
        <v>-1316.84</v>
      </c>
      <c r="R1120">
        <v>-9055.4</v>
      </c>
      <c r="S1120">
        <v>-1373.9</v>
      </c>
      <c r="T1120">
        <v>-2027.93</v>
      </c>
    </row>
    <row r="1121" spans="1:20" x14ac:dyDescent="0.2">
      <c r="A1121">
        <v>1117</v>
      </c>
      <c r="B1121">
        <v>0</v>
      </c>
      <c r="C1121">
        <v>-9854.2800000000007</v>
      </c>
      <c r="D1121">
        <v>-3713.45</v>
      </c>
      <c r="E1121">
        <v>-4964.45</v>
      </c>
      <c r="F1121">
        <v>-10710.2</v>
      </c>
      <c r="G1121">
        <v>18707.8</v>
      </c>
      <c r="H1121">
        <v>-7132.91</v>
      </c>
      <c r="I1121">
        <v>-7554.22</v>
      </c>
      <c r="J1121">
        <v>1935.74</v>
      </c>
      <c r="K1121">
        <v>2124.4899999999998</v>
      </c>
      <c r="L1121">
        <v>-8871.06</v>
      </c>
      <c r="M1121">
        <v>70.251000000000005</v>
      </c>
      <c r="N1121">
        <v>-2725.84</v>
      </c>
      <c r="O1121">
        <v>-8813.98</v>
      </c>
      <c r="P1121">
        <v>-2146.44</v>
      </c>
      <c r="Q1121">
        <v>-1250.98</v>
      </c>
      <c r="R1121">
        <v>-9103.69</v>
      </c>
      <c r="S1121">
        <v>-1343.17</v>
      </c>
      <c r="T1121">
        <v>-1918.19</v>
      </c>
    </row>
    <row r="1122" spans="1:20" x14ac:dyDescent="0.2">
      <c r="A1122">
        <v>1118</v>
      </c>
      <c r="B1122">
        <v>1</v>
      </c>
      <c r="C1122">
        <v>-9959.6299999999992</v>
      </c>
      <c r="D1122">
        <v>-4007.55</v>
      </c>
      <c r="E1122">
        <v>-4995.1899999999996</v>
      </c>
      <c r="F1122">
        <v>-10648.8</v>
      </c>
      <c r="G1122">
        <v>17628</v>
      </c>
      <c r="H1122">
        <v>-5816.02</v>
      </c>
      <c r="I1122">
        <v>-7628.83</v>
      </c>
      <c r="J1122">
        <v>1918.19</v>
      </c>
      <c r="K1122">
        <v>2093.7600000000002</v>
      </c>
      <c r="L1122">
        <v>-8844.7099999999991</v>
      </c>
      <c r="M1122">
        <v>-324.80700000000002</v>
      </c>
      <c r="N1122">
        <v>-2717.06</v>
      </c>
      <c r="O1122">
        <v>-9020.2900000000009</v>
      </c>
      <c r="P1122">
        <v>-2036.7</v>
      </c>
      <c r="Q1122">
        <v>-1360.72</v>
      </c>
      <c r="R1122">
        <v>-9191.48</v>
      </c>
      <c r="S1122">
        <v>-1334.39</v>
      </c>
      <c r="T1122">
        <v>-1830.4</v>
      </c>
    </row>
    <row r="1123" spans="1:20" x14ac:dyDescent="0.2">
      <c r="A1123">
        <v>1119</v>
      </c>
      <c r="B1123">
        <v>0</v>
      </c>
      <c r="C1123">
        <v>-10192.299999999999</v>
      </c>
      <c r="D1123">
        <v>-4060.23</v>
      </c>
      <c r="E1123">
        <v>-4657.2</v>
      </c>
      <c r="F1123">
        <v>-11144.8</v>
      </c>
      <c r="G1123">
        <v>15534.2</v>
      </c>
      <c r="H1123">
        <v>-5056.6400000000003</v>
      </c>
      <c r="I1123">
        <v>-7817.59</v>
      </c>
      <c r="J1123">
        <v>1865.51</v>
      </c>
      <c r="K1123">
        <v>2093.7600000000002</v>
      </c>
      <c r="L1123">
        <v>-8976.4</v>
      </c>
      <c r="M1123">
        <v>-684.75099999999998</v>
      </c>
      <c r="N1123">
        <v>-2668.78</v>
      </c>
      <c r="O1123">
        <v>-9283.66</v>
      </c>
      <c r="P1123">
        <v>-1984.03</v>
      </c>
      <c r="Q1123">
        <v>-1474.85</v>
      </c>
      <c r="R1123">
        <v>-9283.66</v>
      </c>
      <c r="S1123">
        <v>-1294.8800000000001</v>
      </c>
      <c r="T1123">
        <v>-1747</v>
      </c>
    </row>
    <row r="1124" spans="1:20" x14ac:dyDescent="0.2">
      <c r="A1124">
        <v>1120</v>
      </c>
      <c r="B1124">
        <v>1</v>
      </c>
      <c r="C1124">
        <v>-10565.4</v>
      </c>
      <c r="D1124">
        <v>-4003.16</v>
      </c>
      <c r="E1124">
        <v>-4200.6899999999996</v>
      </c>
      <c r="F1124">
        <v>-12005.1</v>
      </c>
      <c r="G1124">
        <v>14116.4</v>
      </c>
      <c r="H1124">
        <v>-3981.2</v>
      </c>
      <c r="I1124">
        <v>-7975.61</v>
      </c>
      <c r="J1124">
        <v>1887.46</v>
      </c>
      <c r="K1124">
        <v>2120.1</v>
      </c>
      <c r="L1124">
        <v>-9007.1200000000008</v>
      </c>
      <c r="M1124">
        <v>-904.22699999999998</v>
      </c>
      <c r="N1124">
        <v>-2607.33</v>
      </c>
      <c r="O1124">
        <v>-9586.5300000000007</v>
      </c>
      <c r="P1124">
        <v>-2023.53</v>
      </c>
      <c r="Q1124">
        <v>-1632.87</v>
      </c>
      <c r="R1124">
        <v>-9301.2199999999993</v>
      </c>
      <c r="S1124">
        <v>-1237.82</v>
      </c>
      <c r="T1124">
        <v>-1742.6</v>
      </c>
    </row>
    <row r="1125" spans="1:20" x14ac:dyDescent="0.2">
      <c r="A1125">
        <v>1121</v>
      </c>
      <c r="B1125">
        <v>0</v>
      </c>
      <c r="C1125">
        <v>-10991.2</v>
      </c>
      <c r="D1125">
        <v>-3919.77</v>
      </c>
      <c r="E1125">
        <v>-4161.2</v>
      </c>
      <c r="F1125">
        <v>-11416.9</v>
      </c>
      <c r="G1125">
        <v>15310.4</v>
      </c>
      <c r="H1125">
        <v>-3436.98</v>
      </c>
      <c r="I1125">
        <v>-8168.75</v>
      </c>
      <c r="J1125">
        <v>1856.73</v>
      </c>
      <c r="K1125">
        <v>2229.84</v>
      </c>
      <c r="L1125">
        <v>-8998.34</v>
      </c>
      <c r="M1125">
        <v>-1035.9100000000001</v>
      </c>
      <c r="N1125">
        <v>-2651.23</v>
      </c>
      <c r="O1125">
        <v>-9669.93</v>
      </c>
      <c r="P1125">
        <v>-2080.6</v>
      </c>
      <c r="Q1125">
        <v>-1514.35</v>
      </c>
      <c r="R1125">
        <v>-9371.4500000000007</v>
      </c>
      <c r="S1125">
        <v>-1128.08</v>
      </c>
      <c r="T1125">
        <v>-1584.58</v>
      </c>
    </row>
    <row r="1126" spans="1:20" x14ac:dyDescent="0.2">
      <c r="A1126">
        <v>1122</v>
      </c>
      <c r="B1126">
        <v>1</v>
      </c>
      <c r="C1126">
        <v>-11377.4</v>
      </c>
      <c r="D1126">
        <v>-3915.37</v>
      </c>
      <c r="E1126">
        <v>-4380.67</v>
      </c>
      <c r="F1126">
        <v>-10670.7</v>
      </c>
      <c r="G1126">
        <v>17470.099999999999</v>
      </c>
      <c r="H1126">
        <v>-4543.07</v>
      </c>
      <c r="I1126">
        <v>-8476.02</v>
      </c>
      <c r="J1126">
        <v>1830.39</v>
      </c>
      <c r="K1126">
        <v>2291.29</v>
      </c>
      <c r="L1126">
        <v>-8932.49</v>
      </c>
      <c r="M1126">
        <v>-1075.4100000000001</v>
      </c>
      <c r="N1126">
        <v>-2804.85</v>
      </c>
      <c r="O1126">
        <v>-9639.2000000000007</v>
      </c>
      <c r="P1126">
        <v>-2251.8000000000002</v>
      </c>
      <c r="Q1126">
        <v>-1466.08</v>
      </c>
      <c r="R1126">
        <v>-9410.9500000000007</v>
      </c>
      <c r="S1126">
        <v>-1049.07</v>
      </c>
      <c r="T1126">
        <v>-1426.56</v>
      </c>
    </row>
    <row r="1127" spans="1:20" x14ac:dyDescent="0.2">
      <c r="A1127">
        <v>1123</v>
      </c>
      <c r="B1127">
        <v>0</v>
      </c>
      <c r="C1127">
        <v>-11715.4</v>
      </c>
      <c r="D1127">
        <v>-3748.56</v>
      </c>
      <c r="E1127">
        <v>-4521.13</v>
      </c>
      <c r="F1127">
        <v>-9827.89</v>
      </c>
      <c r="G1127">
        <v>19129</v>
      </c>
      <c r="H1127">
        <v>-4718.71</v>
      </c>
      <c r="I1127">
        <v>-8717.43</v>
      </c>
      <c r="J1127">
        <v>1711.87</v>
      </c>
      <c r="K1127">
        <v>2282.5</v>
      </c>
      <c r="L1127">
        <v>-8783.25</v>
      </c>
      <c r="M1127">
        <v>-1114.92</v>
      </c>
      <c r="N1127">
        <v>-2769.72</v>
      </c>
      <c r="O1127">
        <v>-9595.2900000000009</v>
      </c>
      <c r="P1127">
        <v>-2607.35</v>
      </c>
      <c r="Q1127">
        <v>-1663.61</v>
      </c>
      <c r="R1127">
        <v>-9406.5499999999993</v>
      </c>
      <c r="S1127">
        <v>-970.05899999999997</v>
      </c>
      <c r="T1127">
        <v>-1294.8800000000001</v>
      </c>
    </row>
    <row r="1128" spans="1:20" x14ac:dyDescent="0.2">
      <c r="A1128">
        <v>1124</v>
      </c>
      <c r="B1128">
        <v>1</v>
      </c>
      <c r="C1128">
        <v>-11965.6</v>
      </c>
      <c r="D1128">
        <v>-3559.82</v>
      </c>
      <c r="E1128">
        <v>-4573.79</v>
      </c>
      <c r="F1128">
        <v>-9551.56</v>
      </c>
      <c r="G1128">
        <v>15770.2</v>
      </c>
      <c r="H1128">
        <v>-4964.28</v>
      </c>
      <c r="I1128">
        <v>-8827.17</v>
      </c>
      <c r="J1128">
        <v>1602.14</v>
      </c>
      <c r="K1128">
        <v>2269.35</v>
      </c>
      <c r="L1128">
        <v>-8647.17</v>
      </c>
      <c r="M1128">
        <v>-1171.99</v>
      </c>
      <c r="N1128">
        <v>-2585.35</v>
      </c>
      <c r="O1128">
        <v>-9441.68</v>
      </c>
      <c r="P1128">
        <v>-2936.56</v>
      </c>
      <c r="Q1128">
        <v>-1817.23</v>
      </c>
      <c r="R1128">
        <v>-9274.8799999999992</v>
      </c>
      <c r="S1128">
        <v>-899.83</v>
      </c>
      <c r="T1128">
        <v>-1272.94</v>
      </c>
    </row>
    <row r="1129" spans="1:20" x14ac:dyDescent="0.2">
      <c r="A1129">
        <v>1125</v>
      </c>
      <c r="B1129">
        <v>0</v>
      </c>
      <c r="C1129">
        <v>-12123.6</v>
      </c>
      <c r="D1129">
        <v>-3463.28</v>
      </c>
      <c r="E1129">
        <v>-4481.58</v>
      </c>
      <c r="F1129">
        <v>-10802.5</v>
      </c>
      <c r="G1129">
        <v>5077.03</v>
      </c>
      <c r="H1129">
        <v>-4060.45</v>
      </c>
      <c r="I1129">
        <v>-8906.18</v>
      </c>
      <c r="J1129">
        <v>1549.48</v>
      </c>
      <c r="K1129">
        <v>2348.36</v>
      </c>
      <c r="L1129">
        <v>-8519.91</v>
      </c>
      <c r="M1129">
        <v>-1290.51</v>
      </c>
      <c r="N1129">
        <v>-2212.19</v>
      </c>
      <c r="O1129">
        <v>-9485.6</v>
      </c>
      <c r="P1129">
        <v>-3085.75</v>
      </c>
      <c r="Q1129">
        <v>-1703.04</v>
      </c>
      <c r="R1129">
        <v>-9296.86</v>
      </c>
      <c r="S1129">
        <v>-842.75699999999995</v>
      </c>
      <c r="T1129">
        <v>-1356.37</v>
      </c>
    </row>
    <row r="1130" spans="1:20" x14ac:dyDescent="0.2">
      <c r="A1130">
        <v>1126</v>
      </c>
      <c r="B1130">
        <v>1</v>
      </c>
      <c r="C1130">
        <v>-12325.6</v>
      </c>
      <c r="D1130">
        <v>-3608.15</v>
      </c>
      <c r="E1130">
        <v>-4275.32</v>
      </c>
      <c r="F1130">
        <v>-10925</v>
      </c>
      <c r="G1130">
        <v>-7301.59</v>
      </c>
      <c r="H1130">
        <v>-6475.13</v>
      </c>
      <c r="I1130">
        <v>-9037.9</v>
      </c>
      <c r="J1130">
        <v>1597.77</v>
      </c>
      <c r="K1130">
        <v>2418.59</v>
      </c>
      <c r="L1130">
        <v>-8787.77</v>
      </c>
      <c r="M1130">
        <v>-1400.24</v>
      </c>
      <c r="N1130">
        <v>-1545.01</v>
      </c>
      <c r="O1130">
        <v>-9691.91</v>
      </c>
      <c r="P1130">
        <v>-2813.53</v>
      </c>
      <c r="Q1130">
        <v>-899.56399999999996</v>
      </c>
      <c r="R1130">
        <v>-9718.3700000000008</v>
      </c>
      <c r="S1130">
        <v>-733.024</v>
      </c>
      <c r="T1130">
        <v>-1575.83</v>
      </c>
    </row>
    <row r="1131" spans="1:20" x14ac:dyDescent="0.2">
      <c r="A1131">
        <v>1127</v>
      </c>
      <c r="B1131">
        <v>0</v>
      </c>
      <c r="C1131">
        <v>-12804.1</v>
      </c>
      <c r="D1131">
        <v>-3836.4</v>
      </c>
      <c r="E1131">
        <v>-4367.54</v>
      </c>
      <c r="F1131">
        <v>-9986.57</v>
      </c>
      <c r="G1131">
        <v>-18019</v>
      </c>
      <c r="H1131">
        <v>-10745.8</v>
      </c>
      <c r="I1131">
        <v>-9406.66</v>
      </c>
      <c r="J1131">
        <v>1676.78</v>
      </c>
      <c r="K1131">
        <v>2352.66</v>
      </c>
      <c r="L1131">
        <v>-9771.17</v>
      </c>
      <c r="M1131">
        <v>-1426.54</v>
      </c>
      <c r="N1131">
        <v>-1224.71</v>
      </c>
      <c r="O1131">
        <v>-9920.16</v>
      </c>
      <c r="P1131">
        <v>-2080.4299999999998</v>
      </c>
      <c r="Q1131">
        <v>944.06</v>
      </c>
      <c r="R1131">
        <v>-10995.9</v>
      </c>
      <c r="S1131">
        <v>-680.36900000000003</v>
      </c>
      <c r="T1131">
        <v>-1663.57</v>
      </c>
    </row>
    <row r="1132" spans="1:20" x14ac:dyDescent="0.2">
      <c r="A1132">
        <v>1128</v>
      </c>
      <c r="B1132">
        <v>1</v>
      </c>
      <c r="C1132">
        <v>-13941.2</v>
      </c>
      <c r="D1132">
        <v>-3946.07</v>
      </c>
      <c r="E1132">
        <v>-4749.5200000000004</v>
      </c>
      <c r="F1132">
        <v>-13107.2</v>
      </c>
      <c r="G1132">
        <v>-19216.400000000001</v>
      </c>
      <c r="H1132">
        <v>-11363.1</v>
      </c>
      <c r="I1132">
        <v>-10056.4</v>
      </c>
      <c r="J1132">
        <v>1764.58</v>
      </c>
      <c r="K1132">
        <v>1882.95</v>
      </c>
      <c r="L1132">
        <v>-11412.8</v>
      </c>
      <c r="M1132">
        <v>-1180.6500000000001</v>
      </c>
      <c r="N1132">
        <v>-1632.98</v>
      </c>
      <c r="O1132">
        <v>-10275.799999999999</v>
      </c>
      <c r="P1132">
        <v>-1246.52</v>
      </c>
      <c r="Q1132">
        <v>2581.1</v>
      </c>
      <c r="R1132">
        <v>-12966.7</v>
      </c>
      <c r="S1132">
        <v>-719.875</v>
      </c>
      <c r="T1132">
        <v>-1452.83</v>
      </c>
    </row>
    <row r="1133" spans="1:20" x14ac:dyDescent="0.2">
      <c r="A1133">
        <v>1129</v>
      </c>
      <c r="B1133">
        <v>0</v>
      </c>
      <c r="C1133">
        <v>-15973.7</v>
      </c>
      <c r="D1133">
        <v>-3616.73</v>
      </c>
      <c r="E1133">
        <v>-5596.79</v>
      </c>
      <c r="F1133">
        <v>-15460.6</v>
      </c>
      <c r="G1133">
        <v>-13357.8</v>
      </c>
      <c r="H1133">
        <v>-6412.63</v>
      </c>
      <c r="I1133">
        <v>-11035.2</v>
      </c>
      <c r="J1133">
        <v>1874.31</v>
      </c>
      <c r="K1133">
        <v>1404.6</v>
      </c>
      <c r="L1133">
        <v>-12808.5</v>
      </c>
      <c r="M1133">
        <v>-530.90899999999999</v>
      </c>
      <c r="N1133">
        <v>-2102.5500000000002</v>
      </c>
      <c r="O1133">
        <v>-11149.3</v>
      </c>
      <c r="P1133">
        <v>-908.61300000000006</v>
      </c>
      <c r="Q1133">
        <v>3015.52</v>
      </c>
      <c r="R1133">
        <v>-14423.7</v>
      </c>
      <c r="S1133">
        <v>-776.95600000000002</v>
      </c>
      <c r="T1133">
        <v>-1189.58</v>
      </c>
    </row>
    <row r="1134" spans="1:20" x14ac:dyDescent="0.2">
      <c r="A1134">
        <v>1130</v>
      </c>
      <c r="B1134">
        <v>1</v>
      </c>
      <c r="C1134">
        <v>-18185.8</v>
      </c>
      <c r="D1134">
        <v>-2694.79</v>
      </c>
      <c r="E1134">
        <v>-6579.83</v>
      </c>
      <c r="F1134">
        <v>-19199.7</v>
      </c>
      <c r="G1134">
        <v>3506.94</v>
      </c>
      <c r="H1134">
        <v>-6190.15</v>
      </c>
      <c r="I1134">
        <v>-11886.7</v>
      </c>
      <c r="J1134">
        <v>1935.74</v>
      </c>
      <c r="K1134">
        <v>1395.9</v>
      </c>
      <c r="L1134">
        <v>-13365.8</v>
      </c>
      <c r="M1134">
        <v>404.00700000000001</v>
      </c>
      <c r="N1134">
        <v>-2080.54</v>
      </c>
      <c r="O1134">
        <v>-11812.1</v>
      </c>
      <c r="P1134">
        <v>-855.88400000000001</v>
      </c>
      <c r="Q1134">
        <v>2949.73</v>
      </c>
      <c r="R1134">
        <v>-14252.2</v>
      </c>
      <c r="S1134">
        <v>-869.10799999999995</v>
      </c>
      <c r="T1134">
        <v>-1457.42</v>
      </c>
    </row>
    <row r="1135" spans="1:20" x14ac:dyDescent="0.2">
      <c r="A1135">
        <v>1131</v>
      </c>
      <c r="B1135">
        <v>0</v>
      </c>
      <c r="C1135">
        <v>-19546.2</v>
      </c>
      <c r="D1135">
        <v>-1224.19</v>
      </c>
      <c r="E1135">
        <v>-6812.43</v>
      </c>
      <c r="F1135">
        <v>-19730.2</v>
      </c>
      <c r="G1135">
        <v>17716.400000000001</v>
      </c>
      <c r="H1135">
        <v>-9151.4500000000007</v>
      </c>
      <c r="I1135">
        <v>-12233.3</v>
      </c>
      <c r="J1135">
        <v>1900.58</v>
      </c>
      <c r="K1135">
        <v>1545.04</v>
      </c>
      <c r="L1135">
        <v>-13133</v>
      </c>
      <c r="M1135">
        <v>1137.04</v>
      </c>
      <c r="N1135">
        <v>-1808.35</v>
      </c>
      <c r="O1135">
        <v>-12106.1</v>
      </c>
      <c r="P1135">
        <v>-574.90300000000002</v>
      </c>
      <c r="Q1135">
        <v>3112.19</v>
      </c>
      <c r="R1135">
        <v>-12746.5</v>
      </c>
      <c r="S1135">
        <v>-807.58399999999995</v>
      </c>
      <c r="T1135">
        <v>-1883.1</v>
      </c>
    </row>
    <row r="1136" spans="1:20" x14ac:dyDescent="0.2">
      <c r="A1136">
        <v>1132</v>
      </c>
      <c r="B1136">
        <v>1</v>
      </c>
      <c r="C1136">
        <v>-19572.2</v>
      </c>
      <c r="D1136">
        <v>509.62099999999998</v>
      </c>
      <c r="E1136">
        <v>-6777.17</v>
      </c>
      <c r="F1136">
        <v>-17710.099999999999</v>
      </c>
      <c r="G1136">
        <v>18710.900000000001</v>
      </c>
      <c r="H1136">
        <v>-6811.42</v>
      </c>
      <c r="I1136">
        <v>-11864.4</v>
      </c>
      <c r="J1136">
        <v>1672.24</v>
      </c>
      <c r="K1136">
        <v>1351.86</v>
      </c>
      <c r="L1136">
        <v>-12474.6</v>
      </c>
      <c r="M1136">
        <v>1817.43</v>
      </c>
      <c r="N1136">
        <v>-1474.82</v>
      </c>
      <c r="O1136">
        <v>-12062</v>
      </c>
      <c r="P1136">
        <v>-113.96899999999999</v>
      </c>
      <c r="Q1136">
        <v>3410.66</v>
      </c>
      <c r="R1136">
        <v>-11201.5</v>
      </c>
      <c r="S1136">
        <v>-495.88400000000001</v>
      </c>
      <c r="T1136">
        <v>-1904.93</v>
      </c>
    </row>
    <row r="1137" spans="1:20" x14ac:dyDescent="0.2">
      <c r="A1137">
        <v>1133</v>
      </c>
      <c r="B1137">
        <v>0</v>
      </c>
      <c r="C1137">
        <v>-18567</v>
      </c>
      <c r="D1137">
        <v>2001.94</v>
      </c>
      <c r="E1137">
        <v>-6325.02</v>
      </c>
      <c r="F1137">
        <v>-13377.7</v>
      </c>
      <c r="G1137">
        <v>12712.8</v>
      </c>
      <c r="H1137">
        <v>-4152.47</v>
      </c>
      <c r="I1137">
        <v>-11026</v>
      </c>
      <c r="J1137">
        <v>1206.96</v>
      </c>
      <c r="K1137">
        <v>1035.81</v>
      </c>
      <c r="L1137">
        <v>-11715.2</v>
      </c>
      <c r="M1137">
        <v>2379.09</v>
      </c>
      <c r="N1137">
        <v>-1400.25</v>
      </c>
      <c r="O1137">
        <v>-11500.1</v>
      </c>
      <c r="P1137">
        <v>289.66699999999997</v>
      </c>
      <c r="Q1137">
        <v>3568.58</v>
      </c>
      <c r="R1137">
        <v>-10170.1</v>
      </c>
      <c r="S1137">
        <v>-70.110699999999994</v>
      </c>
      <c r="T1137">
        <v>-1571.3</v>
      </c>
    </row>
    <row r="1138" spans="1:20" x14ac:dyDescent="0.2">
      <c r="A1138">
        <v>1134</v>
      </c>
      <c r="B1138">
        <v>1</v>
      </c>
      <c r="C1138">
        <v>-17614.599999999999</v>
      </c>
      <c r="D1138">
        <v>2914.57</v>
      </c>
      <c r="E1138">
        <v>-5855.4</v>
      </c>
      <c r="F1138">
        <v>-9326.34</v>
      </c>
      <c r="G1138">
        <v>2469.02</v>
      </c>
      <c r="H1138">
        <v>-5097.3</v>
      </c>
      <c r="I1138">
        <v>-10183.200000000001</v>
      </c>
      <c r="J1138">
        <v>754.81500000000005</v>
      </c>
      <c r="K1138">
        <v>790.09900000000005</v>
      </c>
      <c r="L1138">
        <v>-10925</v>
      </c>
      <c r="M1138">
        <v>2277.92</v>
      </c>
      <c r="N1138">
        <v>-1435.31</v>
      </c>
      <c r="O1138">
        <v>-10560.6</v>
      </c>
      <c r="P1138">
        <v>-4.6863099999999998</v>
      </c>
      <c r="Q1138">
        <v>3326.97</v>
      </c>
      <c r="R1138">
        <v>-9546.83</v>
      </c>
      <c r="S1138">
        <v>289.77999999999997</v>
      </c>
      <c r="T1138">
        <v>-1211.4100000000001</v>
      </c>
    </row>
    <row r="1139" spans="1:20" x14ac:dyDescent="0.2">
      <c r="A1139">
        <v>1135</v>
      </c>
      <c r="B1139">
        <v>0</v>
      </c>
      <c r="C1139">
        <v>-17026.400000000001</v>
      </c>
      <c r="D1139">
        <v>2593.6999999999998</v>
      </c>
      <c r="E1139">
        <v>-5600.91</v>
      </c>
      <c r="F1139">
        <v>-5621.59</v>
      </c>
      <c r="G1139">
        <v>-4119.29</v>
      </c>
      <c r="H1139">
        <v>-7984.58</v>
      </c>
      <c r="I1139">
        <v>-9494.19</v>
      </c>
      <c r="J1139">
        <v>293.99599999999998</v>
      </c>
      <c r="K1139">
        <v>790.09900000000005</v>
      </c>
      <c r="L1139">
        <v>-10231.700000000001</v>
      </c>
      <c r="M1139">
        <v>1667.75</v>
      </c>
      <c r="N1139">
        <v>-1334.38</v>
      </c>
      <c r="O1139">
        <v>-9384.2199999999993</v>
      </c>
      <c r="P1139">
        <v>-948.49099999999999</v>
      </c>
      <c r="Q1139">
        <v>2690.55</v>
      </c>
      <c r="R1139">
        <v>-8980.6200000000008</v>
      </c>
      <c r="S1139">
        <v>535.60799999999995</v>
      </c>
      <c r="T1139">
        <v>-1071.0899999999999</v>
      </c>
    </row>
    <row r="1140" spans="1:20" x14ac:dyDescent="0.2">
      <c r="A1140">
        <v>1136</v>
      </c>
      <c r="B1140">
        <v>1</v>
      </c>
      <c r="C1140">
        <v>-16183.4</v>
      </c>
      <c r="D1140">
        <v>1052.5899999999999</v>
      </c>
      <c r="E1140">
        <v>-5675.72</v>
      </c>
      <c r="F1140">
        <v>-2316.88</v>
      </c>
      <c r="G1140">
        <v>-8792.41</v>
      </c>
      <c r="H1140">
        <v>-8370.58</v>
      </c>
      <c r="I1140">
        <v>-9081.67</v>
      </c>
      <c r="J1140">
        <v>26.248699999999999</v>
      </c>
      <c r="K1140">
        <v>790.09900000000005</v>
      </c>
      <c r="L1140">
        <v>-9849.7199999999993</v>
      </c>
      <c r="M1140">
        <v>987.35900000000004</v>
      </c>
      <c r="N1140">
        <v>-1277.28</v>
      </c>
      <c r="O1140">
        <v>-8317.69</v>
      </c>
      <c r="P1140">
        <v>-1962.39</v>
      </c>
      <c r="Q1140">
        <v>2212.14</v>
      </c>
      <c r="R1140">
        <v>-8541.73</v>
      </c>
      <c r="S1140">
        <v>785.76800000000003</v>
      </c>
      <c r="T1140">
        <v>-1259.83</v>
      </c>
    </row>
    <row r="1141" spans="1:20" x14ac:dyDescent="0.2">
      <c r="A1141">
        <v>1137</v>
      </c>
      <c r="B1141">
        <v>0</v>
      </c>
      <c r="C1141">
        <v>-14730.2</v>
      </c>
      <c r="D1141">
        <v>-1379.32</v>
      </c>
      <c r="E1141">
        <v>-6184.96</v>
      </c>
      <c r="F1141">
        <v>-1005.63</v>
      </c>
      <c r="G1141">
        <v>-8487.2800000000007</v>
      </c>
      <c r="H1141">
        <v>-7953.19</v>
      </c>
      <c r="I1141">
        <v>-8919.32</v>
      </c>
      <c r="J1141">
        <v>-166.81399999999999</v>
      </c>
      <c r="K1141">
        <v>728.53800000000001</v>
      </c>
      <c r="L1141">
        <v>-9375.65</v>
      </c>
      <c r="M1141">
        <v>329.02100000000002</v>
      </c>
      <c r="N1141">
        <v>-1158.76</v>
      </c>
      <c r="O1141">
        <v>-7589.13</v>
      </c>
      <c r="P1141">
        <v>-2730.45</v>
      </c>
      <c r="Q1141">
        <v>1891.77</v>
      </c>
      <c r="R1141">
        <v>-8278.4500000000007</v>
      </c>
      <c r="S1141">
        <v>943.79100000000005</v>
      </c>
      <c r="T1141">
        <v>-1417.85</v>
      </c>
    </row>
    <row r="1142" spans="1:20" x14ac:dyDescent="0.2">
      <c r="A1142">
        <v>1138</v>
      </c>
      <c r="B1142">
        <v>1</v>
      </c>
      <c r="C1142">
        <v>-12781.3</v>
      </c>
      <c r="D1142">
        <v>-4008.62</v>
      </c>
      <c r="E1142">
        <v>-6861.03</v>
      </c>
      <c r="F1142">
        <v>-2573.4699999999998</v>
      </c>
      <c r="G1142">
        <v>-3614.8</v>
      </c>
      <c r="H1142">
        <v>-6477.77</v>
      </c>
      <c r="I1142">
        <v>-8871.02</v>
      </c>
      <c r="J1142">
        <v>-223.91</v>
      </c>
      <c r="K1142">
        <v>451.99700000000001</v>
      </c>
      <c r="L1142">
        <v>-8901.58</v>
      </c>
      <c r="M1142">
        <v>-92.276600000000002</v>
      </c>
      <c r="N1142">
        <v>-1040.25</v>
      </c>
      <c r="O1142">
        <v>-7128.33</v>
      </c>
      <c r="P1142">
        <v>-3230.76</v>
      </c>
      <c r="Q1142">
        <v>1720.63</v>
      </c>
      <c r="R1142">
        <v>-8225.82</v>
      </c>
      <c r="S1142">
        <v>1066.6300000000001</v>
      </c>
      <c r="T1142">
        <v>-1558.28</v>
      </c>
    </row>
    <row r="1143" spans="1:20" x14ac:dyDescent="0.2">
      <c r="A1143">
        <v>1139</v>
      </c>
      <c r="B1143">
        <v>0</v>
      </c>
      <c r="C1143">
        <v>-11109.2</v>
      </c>
      <c r="D1143">
        <v>-6541.31</v>
      </c>
      <c r="E1143">
        <v>-7532.33</v>
      </c>
      <c r="F1143">
        <v>-5624.22</v>
      </c>
      <c r="G1143">
        <v>1046.1199999999999</v>
      </c>
      <c r="H1143">
        <v>-4200.0200000000004</v>
      </c>
      <c r="I1143">
        <v>-8774.42</v>
      </c>
      <c r="J1143">
        <v>-307.24299999999999</v>
      </c>
      <c r="K1143">
        <v>166.66</v>
      </c>
      <c r="L1143">
        <v>-8462.7000000000007</v>
      </c>
      <c r="M1143">
        <v>-302.923</v>
      </c>
      <c r="N1143">
        <v>-939.322</v>
      </c>
      <c r="O1143">
        <v>-6930.96</v>
      </c>
      <c r="P1143">
        <v>-3520.41</v>
      </c>
      <c r="Q1143">
        <v>1668</v>
      </c>
      <c r="R1143">
        <v>-8291.7099999999991</v>
      </c>
      <c r="S1143">
        <v>1049.04</v>
      </c>
      <c r="T1143">
        <v>-1619.7</v>
      </c>
    </row>
    <row r="1144" spans="1:20" x14ac:dyDescent="0.2">
      <c r="A1144">
        <v>1140</v>
      </c>
      <c r="B1144">
        <v>1</v>
      </c>
      <c r="C1144">
        <v>-10214</v>
      </c>
      <c r="D1144">
        <v>-8608.08</v>
      </c>
      <c r="E1144">
        <v>-7633.25</v>
      </c>
      <c r="F1144">
        <v>-8380.18</v>
      </c>
      <c r="G1144">
        <v>3858.86</v>
      </c>
      <c r="H1144">
        <v>-3134.33</v>
      </c>
      <c r="I1144">
        <v>-8572.41</v>
      </c>
      <c r="J1144">
        <v>-294.12900000000002</v>
      </c>
      <c r="K1144">
        <v>-166.98</v>
      </c>
      <c r="L1144">
        <v>-8208.23</v>
      </c>
      <c r="M1144">
        <v>-412.64299999999997</v>
      </c>
      <c r="N1144">
        <v>-899.81600000000003</v>
      </c>
      <c r="O1144">
        <v>-7018.76</v>
      </c>
      <c r="P1144">
        <v>-3700.35</v>
      </c>
      <c r="Q1144">
        <v>1654.73</v>
      </c>
      <c r="R1144">
        <v>-8502.52</v>
      </c>
      <c r="S1144">
        <v>961.23199999999997</v>
      </c>
      <c r="T1144">
        <v>-1610.91</v>
      </c>
    </row>
    <row r="1145" spans="1:20" x14ac:dyDescent="0.2">
      <c r="A1145">
        <v>1141</v>
      </c>
      <c r="B1145">
        <v>0</v>
      </c>
      <c r="C1145">
        <v>-9849.84</v>
      </c>
      <c r="D1145">
        <v>-8984.5300000000007</v>
      </c>
      <c r="E1145">
        <v>-7646.36</v>
      </c>
      <c r="F1145">
        <v>-9850.35</v>
      </c>
      <c r="G1145">
        <v>4648.13</v>
      </c>
      <c r="H1145">
        <v>-3806.1</v>
      </c>
      <c r="I1145">
        <v>-8216.85</v>
      </c>
      <c r="J1145">
        <v>-337.94900000000001</v>
      </c>
      <c r="K1145">
        <v>-544.44200000000001</v>
      </c>
      <c r="L1145">
        <v>-8239.11</v>
      </c>
      <c r="M1145">
        <v>-465.26100000000002</v>
      </c>
      <c r="N1145">
        <v>-869.10799999999995</v>
      </c>
      <c r="O1145">
        <v>-7163.67</v>
      </c>
      <c r="P1145">
        <v>-3757.28</v>
      </c>
      <c r="Q1145">
        <v>1448.4</v>
      </c>
      <c r="R1145">
        <v>-8923.9699999999993</v>
      </c>
      <c r="S1145">
        <v>833.91700000000003</v>
      </c>
      <c r="T1145">
        <v>-1580.2</v>
      </c>
    </row>
    <row r="1146" spans="1:20" x14ac:dyDescent="0.2">
      <c r="A1146">
        <v>1142</v>
      </c>
      <c r="B1146">
        <v>1</v>
      </c>
      <c r="C1146">
        <v>-9766.52</v>
      </c>
      <c r="D1146">
        <v>-7333.38</v>
      </c>
      <c r="E1146">
        <v>-7417.77</v>
      </c>
      <c r="F1146">
        <v>-10780.9</v>
      </c>
      <c r="G1146">
        <v>3817.97</v>
      </c>
      <c r="H1146">
        <v>-4683.8500000000004</v>
      </c>
      <c r="I1146">
        <v>-7914.09</v>
      </c>
      <c r="J1146">
        <v>-267.73599999999999</v>
      </c>
      <c r="K1146">
        <v>-834.09199999999998</v>
      </c>
      <c r="L1146">
        <v>-8577.24</v>
      </c>
      <c r="M1146">
        <v>-443.35300000000001</v>
      </c>
      <c r="N1146">
        <v>-904.30399999999997</v>
      </c>
      <c r="O1146">
        <v>-7383.11</v>
      </c>
      <c r="P1146">
        <v>-3590.46</v>
      </c>
      <c r="Q1146">
        <v>1228.96</v>
      </c>
      <c r="R1146">
        <v>-9455.14</v>
      </c>
      <c r="S1146">
        <v>675.89400000000001</v>
      </c>
      <c r="T1146">
        <v>-1562.6</v>
      </c>
    </row>
    <row r="1147" spans="1:20" x14ac:dyDescent="0.2">
      <c r="A1147">
        <v>1143</v>
      </c>
      <c r="B1147">
        <v>0</v>
      </c>
      <c r="C1147">
        <v>-9762.02</v>
      </c>
      <c r="D1147">
        <v>-4545.88</v>
      </c>
      <c r="E1147">
        <v>-6719.96</v>
      </c>
      <c r="F1147">
        <v>-11588.4</v>
      </c>
      <c r="G1147">
        <v>2167.5300000000002</v>
      </c>
      <c r="H1147">
        <v>-5227.9399999999996</v>
      </c>
      <c r="I1147">
        <v>-7804.38</v>
      </c>
      <c r="J1147">
        <v>-210.631</v>
      </c>
      <c r="K1147">
        <v>-970.024</v>
      </c>
      <c r="L1147">
        <v>-9121.52</v>
      </c>
      <c r="M1147">
        <v>-456.46</v>
      </c>
      <c r="N1147">
        <v>-1071.1300000000001</v>
      </c>
      <c r="O1147">
        <v>-7532.34</v>
      </c>
      <c r="P1147">
        <v>-3357.73</v>
      </c>
      <c r="Q1147">
        <v>1079.74</v>
      </c>
      <c r="R1147">
        <v>-9986.1299999999992</v>
      </c>
      <c r="S1147">
        <v>509.07100000000003</v>
      </c>
      <c r="T1147">
        <v>-1483.59</v>
      </c>
    </row>
    <row r="1148" spans="1:20" x14ac:dyDescent="0.2">
      <c r="A1148">
        <v>1144</v>
      </c>
      <c r="B1148">
        <v>1</v>
      </c>
      <c r="C1148">
        <v>-9498.39</v>
      </c>
      <c r="D1148">
        <v>-1728.25</v>
      </c>
      <c r="E1148">
        <v>-6355.99</v>
      </c>
      <c r="F1148">
        <v>-12013.8</v>
      </c>
      <c r="G1148">
        <v>609.39599999999996</v>
      </c>
      <c r="H1148">
        <v>-5394.57</v>
      </c>
      <c r="I1148">
        <v>-7769.37</v>
      </c>
      <c r="J1148">
        <v>-74.512200000000007</v>
      </c>
      <c r="K1148">
        <v>-847.01</v>
      </c>
      <c r="L1148">
        <v>-9591.09</v>
      </c>
      <c r="M1148">
        <v>-395.04899999999998</v>
      </c>
      <c r="N1148">
        <v>-1242.25</v>
      </c>
      <c r="O1148">
        <v>-7659.65</v>
      </c>
      <c r="P1148">
        <v>-2984.58</v>
      </c>
      <c r="Q1148">
        <v>978.82299999999998</v>
      </c>
      <c r="R1148">
        <v>-10249.4</v>
      </c>
      <c r="S1148">
        <v>311.54199999999997</v>
      </c>
      <c r="T1148">
        <v>-1430.98</v>
      </c>
    </row>
    <row r="1149" spans="1:20" x14ac:dyDescent="0.2">
      <c r="A1149">
        <v>1145</v>
      </c>
      <c r="B1149">
        <v>0</v>
      </c>
      <c r="C1149">
        <v>-8716.68</v>
      </c>
      <c r="D1149">
        <v>233.339</v>
      </c>
      <c r="E1149">
        <v>-6558.02</v>
      </c>
      <c r="F1149">
        <v>-11741.4</v>
      </c>
      <c r="G1149">
        <v>-496.16399999999999</v>
      </c>
      <c r="H1149">
        <v>-5218.75</v>
      </c>
      <c r="I1149">
        <v>-7887.89</v>
      </c>
      <c r="J1149">
        <v>131.81800000000001</v>
      </c>
      <c r="K1149">
        <v>-579.27099999999996</v>
      </c>
      <c r="L1149">
        <v>-9871.93</v>
      </c>
      <c r="M1149">
        <v>-368.64499999999998</v>
      </c>
      <c r="N1149">
        <v>-1312.46</v>
      </c>
      <c r="O1149">
        <v>-7808.88</v>
      </c>
      <c r="P1149">
        <v>-2532.41</v>
      </c>
      <c r="Q1149">
        <v>930.51599999999996</v>
      </c>
      <c r="R1149">
        <v>-10266.799999999999</v>
      </c>
      <c r="S1149">
        <v>140.417</v>
      </c>
      <c r="T1149">
        <v>-1470.48</v>
      </c>
    </row>
    <row r="1150" spans="1:20" x14ac:dyDescent="0.2">
      <c r="A1150">
        <v>1146</v>
      </c>
      <c r="B1150">
        <v>1</v>
      </c>
      <c r="C1150">
        <v>-7386.58</v>
      </c>
      <c r="D1150">
        <v>1325.98</v>
      </c>
      <c r="E1150">
        <v>-6684.71</v>
      </c>
      <c r="F1150">
        <v>-11043.4</v>
      </c>
      <c r="G1150">
        <v>-693.48400000000004</v>
      </c>
      <c r="H1150">
        <v>-4740.38</v>
      </c>
      <c r="I1150">
        <v>-7988.8</v>
      </c>
      <c r="J1150">
        <v>351.24900000000002</v>
      </c>
      <c r="K1150">
        <v>-377.44499999999999</v>
      </c>
      <c r="L1150">
        <v>-9977.14</v>
      </c>
      <c r="M1150">
        <v>-232.523</v>
      </c>
      <c r="N1150">
        <v>-1360.77</v>
      </c>
      <c r="O1150">
        <v>-7953.8</v>
      </c>
      <c r="P1150">
        <v>-2036.44</v>
      </c>
      <c r="Q1150">
        <v>886.71299999999997</v>
      </c>
      <c r="R1150">
        <v>-10034</v>
      </c>
      <c r="S1150">
        <v>70.207599999999999</v>
      </c>
      <c r="T1150">
        <v>-1492.38</v>
      </c>
    </row>
    <row r="1151" spans="1:20" x14ac:dyDescent="0.2">
      <c r="A1151">
        <v>1147</v>
      </c>
      <c r="B1151">
        <v>0</v>
      </c>
      <c r="C1151">
        <v>-5990.78</v>
      </c>
      <c r="D1151">
        <v>1852.44</v>
      </c>
      <c r="E1151">
        <v>-6074.74</v>
      </c>
      <c r="F1151">
        <v>-10323.700000000001</v>
      </c>
      <c r="G1151">
        <v>-684.89800000000002</v>
      </c>
      <c r="H1151">
        <v>-4437.6499999999996</v>
      </c>
      <c r="I1151">
        <v>-8001.89</v>
      </c>
      <c r="J1151">
        <v>491.66500000000002</v>
      </c>
      <c r="K1151">
        <v>-280.827</v>
      </c>
      <c r="L1151">
        <v>-9854.1200000000008</v>
      </c>
      <c r="M1151">
        <v>-26.190899999999999</v>
      </c>
      <c r="N1151">
        <v>-1413.37</v>
      </c>
      <c r="O1151">
        <v>-8199.64</v>
      </c>
      <c r="P1151">
        <v>-1593.07</v>
      </c>
      <c r="Q1151">
        <v>974.52800000000002</v>
      </c>
      <c r="R1151">
        <v>-9652.08</v>
      </c>
      <c r="S1151">
        <v>39.504899999999999</v>
      </c>
      <c r="T1151">
        <v>-1435.27</v>
      </c>
    </row>
    <row r="1152" spans="1:20" x14ac:dyDescent="0.2">
      <c r="A1152">
        <v>1148</v>
      </c>
      <c r="B1152">
        <v>1</v>
      </c>
      <c r="C1152">
        <v>-4581.4399999999996</v>
      </c>
      <c r="D1152">
        <v>1491.02</v>
      </c>
      <c r="E1152">
        <v>-5776.52</v>
      </c>
      <c r="F1152">
        <v>-9787.9699999999993</v>
      </c>
      <c r="G1152">
        <v>-886.71699999999998</v>
      </c>
      <c r="H1152">
        <v>-4407.17</v>
      </c>
      <c r="I1152">
        <v>-7905.27</v>
      </c>
      <c r="J1152">
        <v>544.26499999999999</v>
      </c>
      <c r="K1152">
        <v>-166.82400000000001</v>
      </c>
      <c r="L1152">
        <v>-9586.3799999999992</v>
      </c>
      <c r="M1152">
        <v>210.84399999999999</v>
      </c>
      <c r="N1152">
        <v>-1391.48</v>
      </c>
      <c r="O1152">
        <v>-8476.18</v>
      </c>
      <c r="P1152">
        <v>-1136.6099999999999</v>
      </c>
      <c r="Q1152">
        <v>1075.44</v>
      </c>
      <c r="R1152">
        <v>-9204.42</v>
      </c>
      <c r="S1152">
        <v>48.308999999999997</v>
      </c>
      <c r="T1152">
        <v>-1316.76</v>
      </c>
    </row>
    <row r="1153" spans="1:20" x14ac:dyDescent="0.2">
      <c r="A1153">
        <v>1149</v>
      </c>
      <c r="B1153">
        <v>0</v>
      </c>
      <c r="C1153">
        <v>-2645.19</v>
      </c>
      <c r="D1153">
        <v>-1007.58</v>
      </c>
      <c r="E1153">
        <v>-5772</v>
      </c>
      <c r="F1153">
        <v>-8975.7199999999993</v>
      </c>
      <c r="G1153">
        <v>-965.72799999999995</v>
      </c>
      <c r="H1153">
        <v>-4710.13</v>
      </c>
      <c r="I1153">
        <v>-7764.86</v>
      </c>
      <c r="J1153">
        <v>522.36900000000003</v>
      </c>
      <c r="K1153">
        <v>-206.33</v>
      </c>
      <c r="L1153">
        <v>-9340.5400000000009</v>
      </c>
      <c r="M1153">
        <v>447.87900000000002</v>
      </c>
      <c r="N1153">
        <v>-1430.98</v>
      </c>
      <c r="O1153">
        <v>-8743.91</v>
      </c>
      <c r="P1153">
        <v>-750.35900000000004</v>
      </c>
      <c r="Q1153">
        <v>1088.53</v>
      </c>
      <c r="R1153">
        <v>-8857.67</v>
      </c>
      <c r="S1153">
        <v>96.619699999999995</v>
      </c>
      <c r="T1153">
        <v>-1224.6500000000001</v>
      </c>
    </row>
    <row r="1154" spans="1:20" x14ac:dyDescent="0.2">
      <c r="A1154">
        <v>1150</v>
      </c>
      <c r="B1154">
        <v>1</v>
      </c>
      <c r="C1154">
        <v>-411.69200000000001</v>
      </c>
      <c r="D1154">
        <v>-4430.7700000000004</v>
      </c>
      <c r="E1154">
        <v>-5737.26</v>
      </c>
      <c r="F1154">
        <v>-7948.57</v>
      </c>
      <c r="G1154">
        <v>-974.29300000000001</v>
      </c>
      <c r="H1154">
        <v>-5017.13</v>
      </c>
      <c r="I1154">
        <v>-7685.85</v>
      </c>
      <c r="J1154">
        <v>561.875</v>
      </c>
      <c r="K1154">
        <v>-245.83500000000001</v>
      </c>
      <c r="L1154">
        <v>-9055.19</v>
      </c>
      <c r="M1154">
        <v>667.30200000000002</v>
      </c>
      <c r="N1154">
        <v>-1488.1</v>
      </c>
      <c r="O1154">
        <v>-8972.14</v>
      </c>
      <c r="P1154">
        <v>-403.613</v>
      </c>
      <c r="Q1154">
        <v>983.09900000000005</v>
      </c>
      <c r="R1154">
        <v>-8585.66</v>
      </c>
      <c r="S1154">
        <v>166.82599999999999</v>
      </c>
      <c r="T1154">
        <v>-1224.6500000000001</v>
      </c>
    </row>
    <row r="1155" spans="1:20" x14ac:dyDescent="0.2">
      <c r="A1155">
        <v>1151</v>
      </c>
      <c r="B1155">
        <v>0</v>
      </c>
      <c r="C1155">
        <v>649.69200000000001</v>
      </c>
      <c r="D1155">
        <v>-6403.83</v>
      </c>
      <c r="E1155">
        <v>-5929.77</v>
      </c>
      <c r="F1155">
        <v>-7035.91</v>
      </c>
      <c r="G1155">
        <v>-825.32500000000005</v>
      </c>
      <c r="H1155">
        <v>-4999.51</v>
      </c>
      <c r="I1155">
        <v>-7615.65</v>
      </c>
      <c r="J1155">
        <v>610.18700000000001</v>
      </c>
      <c r="K1155">
        <v>-267.72800000000001</v>
      </c>
      <c r="L1155">
        <v>-8765.57</v>
      </c>
      <c r="M1155">
        <v>825.32500000000005</v>
      </c>
      <c r="N1155">
        <v>-1597.81</v>
      </c>
      <c r="O1155">
        <v>-9116.83</v>
      </c>
      <c r="P1155">
        <v>-87.566299999999998</v>
      </c>
      <c r="Q1155">
        <v>811.99</v>
      </c>
      <c r="R1155">
        <v>-8475.9500000000007</v>
      </c>
      <c r="S1155">
        <v>215.13800000000001</v>
      </c>
      <c r="T1155">
        <v>-1242.27</v>
      </c>
    </row>
    <row r="1156" spans="1:20" x14ac:dyDescent="0.2">
      <c r="A1156">
        <v>1152</v>
      </c>
      <c r="B1156">
        <v>1</v>
      </c>
      <c r="C1156">
        <v>526.13</v>
      </c>
      <c r="D1156">
        <v>-5256.11</v>
      </c>
      <c r="E1156">
        <v>-5240.04</v>
      </c>
      <c r="F1156">
        <v>-6689.67</v>
      </c>
      <c r="G1156">
        <v>-939.31100000000004</v>
      </c>
      <c r="H1156">
        <v>-4990.96</v>
      </c>
      <c r="I1156">
        <v>-7593.75</v>
      </c>
      <c r="J1156">
        <v>645.16099999999994</v>
      </c>
      <c r="K1156">
        <v>-228.22200000000001</v>
      </c>
      <c r="L1156">
        <v>-8594.4599999999991</v>
      </c>
      <c r="M1156">
        <v>1000.96</v>
      </c>
      <c r="N1156">
        <v>-1659.21</v>
      </c>
      <c r="O1156">
        <v>-9015.67</v>
      </c>
      <c r="P1156">
        <v>210.86500000000001</v>
      </c>
      <c r="Q1156">
        <v>732.97900000000004</v>
      </c>
      <c r="R1156">
        <v>-8432.17</v>
      </c>
      <c r="S1156">
        <v>258.91899999999998</v>
      </c>
      <c r="T1156">
        <v>-1330.09</v>
      </c>
    </row>
    <row r="1157" spans="1:20" x14ac:dyDescent="0.2">
      <c r="A1157">
        <v>1153</v>
      </c>
      <c r="B1157">
        <v>0</v>
      </c>
      <c r="C1157">
        <v>-382.76799999999997</v>
      </c>
      <c r="D1157">
        <v>-1695.52</v>
      </c>
      <c r="E1157">
        <v>-4200.6000000000004</v>
      </c>
      <c r="F1157">
        <v>-7067.64</v>
      </c>
      <c r="G1157">
        <v>-864.57100000000003</v>
      </c>
      <c r="H1157">
        <v>-5280.85</v>
      </c>
      <c r="I1157">
        <v>-7650.88</v>
      </c>
      <c r="J1157">
        <v>544.26099999999997</v>
      </c>
      <c r="K1157">
        <v>-197.52500000000001</v>
      </c>
      <c r="L1157">
        <v>-8524.26</v>
      </c>
      <c r="M1157">
        <v>1185.1500000000001</v>
      </c>
      <c r="N1157">
        <v>-1703.25</v>
      </c>
      <c r="O1157">
        <v>-8690.82</v>
      </c>
      <c r="P1157">
        <v>456.70800000000003</v>
      </c>
      <c r="Q1157">
        <v>662.77499999999998</v>
      </c>
      <c r="R1157">
        <v>-8519.99</v>
      </c>
      <c r="S1157">
        <v>215.142</v>
      </c>
      <c r="T1157">
        <v>-1413.37</v>
      </c>
    </row>
    <row r="1158" spans="1:20" x14ac:dyDescent="0.2">
      <c r="A1158">
        <v>1154</v>
      </c>
      <c r="B1158">
        <v>1</v>
      </c>
      <c r="C1158">
        <v>-1435.8</v>
      </c>
      <c r="D1158">
        <v>2535.87</v>
      </c>
      <c r="E1158">
        <v>-4196.6099999999997</v>
      </c>
      <c r="F1158">
        <v>-7980.82</v>
      </c>
      <c r="G1158">
        <v>-587.75800000000004</v>
      </c>
      <c r="H1158">
        <v>-5649.2</v>
      </c>
      <c r="I1158">
        <v>-7787.01</v>
      </c>
      <c r="J1158">
        <v>504.755</v>
      </c>
      <c r="K1158">
        <v>-171.09700000000001</v>
      </c>
      <c r="L1158">
        <v>-8467.1299999999992</v>
      </c>
      <c r="M1158">
        <v>1149.9100000000001</v>
      </c>
      <c r="N1158">
        <v>-1865.54</v>
      </c>
      <c r="O1158">
        <v>-8361.69</v>
      </c>
      <c r="P1158">
        <v>698.01199999999994</v>
      </c>
      <c r="Q1158">
        <v>596.84199999999998</v>
      </c>
      <c r="R1158">
        <v>-8629.69</v>
      </c>
      <c r="S1158">
        <v>294.15300000000002</v>
      </c>
      <c r="T1158">
        <v>-1382.67</v>
      </c>
    </row>
    <row r="1159" spans="1:20" x14ac:dyDescent="0.2">
      <c r="A1159">
        <v>1155</v>
      </c>
      <c r="B1159">
        <v>0</v>
      </c>
      <c r="C1159">
        <v>-1878.62</v>
      </c>
      <c r="D1159">
        <v>6450.65</v>
      </c>
      <c r="E1159">
        <v>-4415.46</v>
      </c>
      <c r="F1159">
        <v>-8968.18</v>
      </c>
      <c r="G1159">
        <v>9.3738100000000006</v>
      </c>
      <c r="H1159">
        <v>-5578.72</v>
      </c>
      <c r="I1159">
        <v>-7993.35</v>
      </c>
      <c r="J1159">
        <v>482.86900000000003</v>
      </c>
      <c r="K1159">
        <v>-61.389499999999998</v>
      </c>
      <c r="L1159">
        <v>-8330.99</v>
      </c>
      <c r="M1159">
        <v>974.26700000000005</v>
      </c>
      <c r="N1159">
        <v>-1940.29</v>
      </c>
      <c r="O1159">
        <v>-8124.66</v>
      </c>
      <c r="P1159">
        <v>816.529</v>
      </c>
      <c r="Q1159">
        <v>438.81799999999998</v>
      </c>
      <c r="R1159">
        <v>-8682.27</v>
      </c>
      <c r="S1159">
        <v>355.54399999999998</v>
      </c>
      <c r="T1159">
        <v>-1356.24</v>
      </c>
    </row>
    <row r="1160" spans="1:20" x14ac:dyDescent="0.2">
      <c r="A1160">
        <v>1156</v>
      </c>
      <c r="B1160">
        <v>1</v>
      </c>
      <c r="C1160">
        <v>-1729.12</v>
      </c>
      <c r="D1160">
        <v>9240.76</v>
      </c>
      <c r="E1160">
        <v>-3703.2</v>
      </c>
      <c r="F1160">
        <v>-9582.3700000000008</v>
      </c>
      <c r="G1160">
        <v>759.98400000000004</v>
      </c>
      <c r="H1160">
        <v>-5306.73</v>
      </c>
      <c r="I1160">
        <v>-8230.39</v>
      </c>
      <c r="J1160">
        <v>566.42999999999995</v>
      </c>
      <c r="K1160">
        <v>26.433199999999999</v>
      </c>
      <c r="L1160">
        <v>-8159.9</v>
      </c>
      <c r="M1160">
        <v>807.721</v>
      </c>
      <c r="N1160">
        <v>-2111.38</v>
      </c>
      <c r="O1160">
        <v>-7905.25</v>
      </c>
      <c r="P1160">
        <v>890.99099999999999</v>
      </c>
      <c r="Q1160">
        <v>263.173</v>
      </c>
      <c r="R1160">
        <v>-8660.39</v>
      </c>
      <c r="S1160">
        <v>346.733</v>
      </c>
      <c r="T1160">
        <v>-1246.54</v>
      </c>
    </row>
    <row r="1161" spans="1:20" x14ac:dyDescent="0.2">
      <c r="A1161">
        <v>1157</v>
      </c>
      <c r="B1161">
        <v>0</v>
      </c>
      <c r="C1161">
        <v>-1378.12</v>
      </c>
      <c r="D1161">
        <v>9971.9699999999993</v>
      </c>
      <c r="E1161">
        <v>-1903.56</v>
      </c>
      <c r="F1161">
        <v>-9761.9699999999993</v>
      </c>
      <c r="G1161">
        <v>1413.66</v>
      </c>
      <c r="H1161">
        <v>-5135.34</v>
      </c>
      <c r="I1161">
        <v>-8432.17</v>
      </c>
      <c r="J1161">
        <v>794.65300000000002</v>
      </c>
      <c r="K1161">
        <v>144.95099999999999</v>
      </c>
      <c r="L1161">
        <v>-8036.83</v>
      </c>
      <c r="M1161">
        <v>869.10799999999995</v>
      </c>
      <c r="N1161">
        <v>-2199.21</v>
      </c>
      <c r="O1161">
        <v>-7756.04</v>
      </c>
      <c r="P1161">
        <v>794.35599999999999</v>
      </c>
      <c r="Q1161">
        <v>52.573999999999998</v>
      </c>
      <c r="R1161">
        <v>-8664.65</v>
      </c>
      <c r="S1161">
        <v>307.22699999999998</v>
      </c>
      <c r="T1161">
        <v>-1220.4000000000001</v>
      </c>
    </row>
    <row r="1162" spans="1:20" x14ac:dyDescent="0.2">
      <c r="A1162">
        <v>1158</v>
      </c>
      <c r="B1162">
        <v>1</v>
      </c>
      <c r="C1162">
        <v>-1295.1600000000001</v>
      </c>
      <c r="D1162">
        <v>8693.5</v>
      </c>
      <c r="E1162">
        <v>-464.94099999999997</v>
      </c>
      <c r="F1162">
        <v>-9568.7000000000007</v>
      </c>
      <c r="G1162">
        <v>1606.33</v>
      </c>
      <c r="H1162">
        <v>-4815.04</v>
      </c>
      <c r="I1162">
        <v>-8511.19</v>
      </c>
      <c r="J1162">
        <v>1009.81</v>
      </c>
      <c r="K1162">
        <v>263.46800000000002</v>
      </c>
      <c r="L1162">
        <v>-7804.35</v>
      </c>
      <c r="M1162">
        <v>869.10799999999995</v>
      </c>
      <c r="N1162">
        <v>-2326.54</v>
      </c>
      <c r="O1162">
        <v>-7646.33</v>
      </c>
      <c r="P1162">
        <v>636.33299999999997</v>
      </c>
      <c r="Q1162">
        <v>-48.317700000000002</v>
      </c>
      <c r="R1162">
        <v>-8554.94</v>
      </c>
      <c r="S1162">
        <v>241.28299999999999</v>
      </c>
      <c r="T1162">
        <v>-1369.61</v>
      </c>
    </row>
    <row r="1163" spans="1:20" x14ac:dyDescent="0.2">
      <c r="A1163">
        <v>1159</v>
      </c>
      <c r="B1163">
        <v>0</v>
      </c>
      <c r="C1163">
        <v>-1664.08</v>
      </c>
      <c r="D1163">
        <v>6375.73</v>
      </c>
      <c r="E1163">
        <v>-246.15700000000001</v>
      </c>
      <c r="F1163">
        <v>-9261.4699999999993</v>
      </c>
      <c r="G1163">
        <v>1316.41</v>
      </c>
      <c r="H1163">
        <v>-4652.7700000000004</v>
      </c>
      <c r="I1163">
        <v>-8546.1299999999992</v>
      </c>
      <c r="J1163">
        <v>1277.53</v>
      </c>
      <c r="K1163">
        <v>390.79899999999998</v>
      </c>
      <c r="L1163">
        <v>-7716.52</v>
      </c>
      <c r="M1163">
        <v>895.55</v>
      </c>
      <c r="N1163">
        <v>-2466.9299999999998</v>
      </c>
      <c r="O1163">
        <v>-7593.76</v>
      </c>
      <c r="P1163">
        <v>478.30900000000003</v>
      </c>
      <c r="Q1163">
        <v>-140.70599999999999</v>
      </c>
      <c r="R1163">
        <v>-8475.93</v>
      </c>
      <c r="S1163">
        <v>109.70099999999999</v>
      </c>
      <c r="T1163">
        <v>-1488.12</v>
      </c>
    </row>
    <row r="1164" spans="1:20" x14ac:dyDescent="0.2">
      <c r="A1164">
        <v>1160</v>
      </c>
      <c r="B1164">
        <v>1</v>
      </c>
      <c r="C1164">
        <v>-2208.35</v>
      </c>
      <c r="D1164">
        <v>4054.02</v>
      </c>
      <c r="E1164">
        <v>-526.625</v>
      </c>
      <c r="F1164">
        <v>-9020.19</v>
      </c>
      <c r="G1164">
        <v>798.27099999999996</v>
      </c>
      <c r="H1164">
        <v>-4613.26</v>
      </c>
      <c r="I1164">
        <v>-8418.7999999999993</v>
      </c>
      <c r="J1164">
        <v>1496.94</v>
      </c>
      <c r="K1164">
        <v>557.63699999999994</v>
      </c>
      <c r="L1164">
        <v>-7606.82</v>
      </c>
      <c r="M1164">
        <v>1031.7</v>
      </c>
      <c r="N1164">
        <v>-2545.94</v>
      </c>
      <c r="O1164">
        <v>-7633.27</v>
      </c>
      <c r="P1164">
        <v>337.91500000000002</v>
      </c>
      <c r="Q1164">
        <v>-381.988</v>
      </c>
      <c r="R1164">
        <v>-8379.2900000000009</v>
      </c>
      <c r="S1164">
        <v>43.751600000000003</v>
      </c>
      <c r="T1164">
        <v>-1633.08</v>
      </c>
    </row>
    <row r="1165" spans="1:20" x14ac:dyDescent="0.2">
      <c r="A1165">
        <v>1161</v>
      </c>
      <c r="B1165">
        <v>0</v>
      </c>
      <c r="C1165">
        <v>-2669.03</v>
      </c>
      <c r="D1165">
        <v>2162.64</v>
      </c>
      <c r="E1165">
        <v>-346.4</v>
      </c>
      <c r="F1165">
        <v>-8892.85</v>
      </c>
      <c r="G1165">
        <v>161.934</v>
      </c>
      <c r="H1165">
        <v>-4582.57</v>
      </c>
      <c r="I1165">
        <v>-8243.14</v>
      </c>
      <c r="J1165">
        <v>1672.59</v>
      </c>
      <c r="K1165">
        <v>728.72</v>
      </c>
      <c r="L1165">
        <v>-7510.18</v>
      </c>
      <c r="M1165">
        <v>1193.96</v>
      </c>
      <c r="N1165">
        <v>-2624.96</v>
      </c>
      <c r="O1165">
        <v>-7690.4</v>
      </c>
      <c r="P1165">
        <v>241.273</v>
      </c>
      <c r="Q1165">
        <v>-500.505</v>
      </c>
      <c r="R1165">
        <v>-8230.08</v>
      </c>
      <c r="S1165">
        <v>-114.27200000000001</v>
      </c>
      <c r="T1165">
        <v>-1861.3</v>
      </c>
    </row>
    <row r="1166" spans="1:20" x14ac:dyDescent="0.2">
      <c r="A1166">
        <v>1162</v>
      </c>
      <c r="B1166">
        <v>1</v>
      </c>
      <c r="C1166">
        <v>-2901.49</v>
      </c>
      <c r="D1166">
        <v>894.88300000000004</v>
      </c>
      <c r="E1166">
        <v>22.209399999999999</v>
      </c>
      <c r="F1166">
        <v>-8743.65</v>
      </c>
      <c r="G1166">
        <v>-245.846</v>
      </c>
      <c r="H1166">
        <v>-4600.2</v>
      </c>
      <c r="I1166">
        <v>-7997.29</v>
      </c>
      <c r="J1166">
        <v>1900.81</v>
      </c>
      <c r="K1166">
        <v>807.73099999999999</v>
      </c>
      <c r="L1166">
        <v>-7343.34</v>
      </c>
      <c r="M1166">
        <v>1215.8399999999999</v>
      </c>
      <c r="N1166">
        <v>-2712.78</v>
      </c>
      <c r="O1166">
        <v>-7773.65</v>
      </c>
      <c r="P1166">
        <v>74.433199999999999</v>
      </c>
      <c r="Q1166">
        <v>-610.20699999999999</v>
      </c>
      <c r="R1166">
        <v>-8102.75</v>
      </c>
      <c r="S1166">
        <v>-237.03</v>
      </c>
      <c r="T1166">
        <v>-2050.02</v>
      </c>
    </row>
    <row r="1167" spans="1:20" x14ac:dyDescent="0.2">
      <c r="A1167">
        <v>1163</v>
      </c>
      <c r="B1167">
        <v>0</v>
      </c>
      <c r="C1167">
        <v>-2927.6</v>
      </c>
      <c r="D1167">
        <v>452.18900000000002</v>
      </c>
      <c r="E1167">
        <v>192.94399999999999</v>
      </c>
      <c r="F1167">
        <v>-8625.1299999999992</v>
      </c>
      <c r="G1167">
        <v>-188.36199999999999</v>
      </c>
      <c r="H1167">
        <v>-4688.03</v>
      </c>
      <c r="I1167">
        <v>-7729.57</v>
      </c>
      <c r="J1167">
        <v>2098.34</v>
      </c>
      <c r="K1167">
        <v>886.74300000000005</v>
      </c>
      <c r="L1167">
        <v>-7207.53</v>
      </c>
      <c r="M1167">
        <v>1229.23</v>
      </c>
      <c r="N1167">
        <v>-2813.67</v>
      </c>
      <c r="O1167">
        <v>-7760.6</v>
      </c>
      <c r="P1167">
        <v>-96.644300000000001</v>
      </c>
      <c r="Q1167">
        <v>-680.40099999999995</v>
      </c>
      <c r="R1167">
        <v>-7935.91</v>
      </c>
      <c r="S1167">
        <v>-245.84700000000001</v>
      </c>
      <c r="T1167">
        <v>-2163.9499999999998</v>
      </c>
    </row>
    <row r="1168" spans="1:20" x14ac:dyDescent="0.2">
      <c r="A1168">
        <v>1164</v>
      </c>
      <c r="B1168">
        <v>1</v>
      </c>
      <c r="C1168">
        <v>-2796.03</v>
      </c>
      <c r="D1168">
        <v>601.745</v>
      </c>
      <c r="E1168">
        <v>-31.0398</v>
      </c>
      <c r="F1168">
        <v>-8550.7000000000007</v>
      </c>
      <c r="G1168">
        <v>241.96799999999999</v>
      </c>
      <c r="H1168">
        <v>-4797.7299999999996</v>
      </c>
      <c r="I1168">
        <v>-7510.17</v>
      </c>
      <c r="J1168">
        <v>2260.6</v>
      </c>
      <c r="K1168">
        <v>974.57299999999998</v>
      </c>
      <c r="L1168">
        <v>-7260.09</v>
      </c>
      <c r="M1168">
        <v>1391.49</v>
      </c>
      <c r="N1168">
        <v>-2835.54</v>
      </c>
      <c r="O1168">
        <v>-7830.79</v>
      </c>
      <c r="P1168">
        <v>-219.74600000000001</v>
      </c>
      <c r="Q1168">
        <v>-719.90700000000004</v>
      </c>
      <c r="R1168">
        <v>-7747.2</v>
      </c>
      <c r="S1168">
        <v>-276.53500000000003</v>
      </c>
      <c r="T1168">
        <v>-2124.4499999999998</v>
      </c>
    </row>
    <row r="1169" spans="1:20" x14ac:dyDescent="0.2">
      <c r="A1169">
        <v>1165</v>
      </c>
      <c r="B1169">
        <v>0</v>
      </c>
      <c r="C1169">
        <v>-2782.98</v>
      </c>
      <c r="D1169">
        <v>996.803</v>
      </c>
      <c r="E1169">
        <v>-373.54300000000001</v>
      </c>
      <c r="F1169">
        <v>-8629.7099999999991</v>
      </c>
      <c r="G1169">
        <v>759.77300000000002</v>
      </c>
      <c r="H1169">
        <v>-4859.1099999999997</v>
      </c>
      <c r="I1169">
        <v>-7343.33</v>
      </c>
      <c r="J1169">
        <v>2326.56</v>
      </c>
      <c r="K1169">
        <v>1084.27</v>
      </c>
      <c r="L1169">
        <v>-7220.58</v>
      </c>
      <c r="M1169">
        <v>1422.18</v>
      </c>
      <c r="N1169">
        <v>-2813.67</v>
      </c>
      <c r="O1169">
        <v>-7852.66</v>
      </c>
      <c r="P1169">
        <v>-452.19200000000001</v>
      </c>
      <c r="Q1169">
        <v>-768.23199999999997</v>
      </c>
      <c r="R1169">
        <v>-7597.99</v>
      </c>
      <c r="S1169">
        <v>-258.89699999999999</v>
      </c>
      <c r="T1169">
        <v>-2111.4</v>
      </c>
    </row>
    <row r="1170" spans="1:20" x14ac:dyDescent="0.2">
      <c r="A1170">
        <v>1166</v>
      </c>
      <c r="B1170">
        <v>1</v>
      </c>
      <c r="C1170">
        <v>-2888.45</v>
      </c>
      <c r="D1170">
        <v>1400.68</v>
      </c>
      <c r="E1170">
        <v>-825.74699999999996</v>
      </c>
      <c r="F1170">
        <v>-8699.9</v>
      </c>
      <c r="G1170">
        <v>1101.9100000000001</v>
      </c>
      <c r="H1170">
        <v>-4850.29</v>
      </c>
      <c r="I1170">
        <v>-7136.98</v>
      </c>
      <c r="J1170">
        <v>2466.9499999999998</v>
      </c>
      <c r="K1170">
        <v>1163.28</v>
      </c>
      <c r="L1170">
        <v>-7198.72</v>
      </c>
      <c r="M1170">
        <v>1431</v>
      </c>
      <c r="N1170">
        <v>-2853.17</v>
      </c>
      <c r="O1170">
        <v>-7804.34</v>
      </c>
      <c r="P1170">
        <v>-522.38400000000001</v>
      </c>
      <c r="Q1170">
        <v>-829.60400000000004</v>
      </c>
      <c r="R1170">
        <v>-7497.12</v>
      </c>
      <c r="S1170">
        <v>-179.88499999999999</v>
      </c>
      <c r="T1170">
        <v>-2208.0500000000002</v>
      </c>
    </row>
    <row r="1171" spans="1:20" x14ac:dyDescent="0.2">
      <c r="A1171">
        <v>1167</v>
      </c>
      <c r="B1171">
        <v>0</v>
      </c>
      <c r="C1171">
        <v>-3156.55</v>
      </c>
      <c r="D1171">
        <v>1747.04</v>
      </c>
      <c r="E1171">
        <v>-1339.32</v>
      </c>
      <c r="F1171">
        <v>-8721.77</v>
      </c>
      <c r="G1171">
        <v>1207.01</v>
      </c>
      <c r="H1171">
        <v>-4837.24</v>
      </c>
      <c r="I1171">
        <v>-6908.76</v>
      </c>
      <c r="J1171">
        <v>2528.3200000000002</v>
      </c>
      <c r="K1171">
        <v>1251.1099999999999</v>
      </c>
      <c r="L1171">
        <v>-7247.04</v>
      </c>
      <c r="M1171">
        <v>1523.43</v>
      </c>
      <c r="N1171">
        <v>-2857.4</v>
      </c>
      <c r="O1171">
        <v>-7751.79</v>
      </c>
      <c r="P1171">
        <v>-526.60699999999997</v>
      </c>
      <c r="Q1171">
        <v>-838.42399999999998</v>
      </c>
      <c r="R1171">
        <v>-7448.79</v>
      </c>
      <c r="S1171">
        <v>-118.515</v>
      </c>
      <c r="T1171">
        <v>-2357.25</v>
      </c>
    </row>
    <row r="1172" spans="1:20" x14ac:dyDescent="0.2">
      <c r="A1172">
        <v>1168</v>
      </c>
      <c r="B1172">
        <v>1</v>
      </c>
      <c r="C1172">
        <v>-3705.41</v>
      </c>
      <c r="D1172">
        <v>1768.9</v>
      </c>
      <c r="E1172">
        <v>-1808.79</v>
      </c>
      <c r="F1172">
        <v>-8646.98</v>
      </c>
      <c r="G1172">
        <v>1075.07</v>
      </c>
      <c r="H1172">
        <v>-4933.8999999999996</v>
      </c>
      <c r="I1172">
        <v>-6702.41</v>
      </c>
      <c r="J1172">
        <v>2510.67</v>
      </c>
      <c r="K1172">
        <v>1343.17</v>
      </c>
      <c r="L1172">
        <v>-7317.23</v>
      </c>
      <c r="M1172">
        <v>1755.86</v>
      </c>
      <c r="N1172">
        <v>-2774.17</v>
      </c>
      <c r="O1172">
        <v>-7773.65</v>
      </c>
      <c r="P1172">
        <v>-399.26799999999997</v>
      </c>
      <c r="Q1172">
        <v>-851.46500000000003</v>
      </c>
      <c r="R1172">
        <v>-7413.89</v>
      </c>
      <c r="S1172">
        <v>-118.515</v>
      </c>
      <c r="T1172">
        <v>-2475.77</v>
      </c>
    </row>
    <row r="1173" spans="1:20" x14ac:dyDescent="0.2">
      <c r="A1173">
        <v>1169</v>
      </c>
      <c r="B1173">
        <v>0</v>
      </c>
      <c r="C1173">
        <v>-4429.9399999999996</v>
      </c>
      <c r="D1173">
        <v>1747.04</v>
      </c>
      <c r="E1173">
        <v>-2116.0100000000002</v>
      </c>
      <c r="F1173">
        <v>-8475.92</v>
      </c>
      <c r="G1173">
        <v>741.37900000000002</v>
      </c>
      <c r="H1173">
        <v>-5100.74</v>
      </c>
      <c r="I1173">
        <v>-6474.2</v>
      </c>
      <c r="J1173">
        <v>2422.84</v>
      </c>
      <c r="K1173">
        <v>1334.35</v>
      </c>
      <c r="L1173">
        <v>-7374.38</v>
      </c>
      <c r="M1173">
        <v>1878.98</v>
      </c>
      <c r="N1173">
        <v>-2796.03</v>
      </c>
      <c r="O1173">
        <v>-7742.97</v>
      </c>
      <c r="P1173">
        <v>-232.422</v>
      </c>
      <c r="Q1173">
        <v>-790.09900000000005</v>
      </c>
      <c r="R1173">
        <v>-7532.4</v>
      </c>
      <c r="S1173">
        <v>-109.69199999999999</v>
      </c>
      <c r="T1173">
        <v>-2585.4699999999998</v>
      </c>
    </row>
    <row r="1174" spans="1:20" x14ac:dyDescent="0.2">
      <c r="A1174">
        <v>1170</v>
      </c>
      <c r="B1174">
        <v>1</v>
      </c>
      <c r="C1174">
        <v>-5356.22</v>
      </c>
      <c r="D1174">
        <v>1804.19</v>
      </c>
      <c r="E1174">
        <v>-2410.1999999999998</v>
      </c>
      <c r="F1174">
        <v>-8414.5499999999993</v>
      </c>
      <c r="G1174">
        <v>399.26100000000002</v>
      </c>
      <c r="H1174">
        <v>-5271.8</v>
      </c>
      <c r="I1174">
        <v>-6285.5</v>
      </c>
      <c r="J1174">
        <v>2295.5</v>
      </c>
      <c r="K1174">
        <v>1286.02</v>
      </c>
      <c r="L1174">
        <v>-7519.37</v>
      </c>
      <c r="M1174">
        <v>2093.7600000000002</v>
      </c>
      <c r="N1174">
        <v>-2774.17</v>
      </c>
      <c r="O1174">
        <v>-7742.97</v>
      </c>
      <c r="P1174">
        <v>-70.186499999999995</v>
      </c>
      <c r="Q1174">
        <v>-745.98199999999997</v>
      </c>
      <c r="R1174">
        <v>-7677.39</v>
      </c>
      <c r="S1174">
        <v>-79.009900000000002</v>
      </c>
      <c r="T1174">
        <v>-2646.83</v>
      </c>
    </row>
    <row r="1175" spans="1:20" x14ac:dyDescent="0.2">
      <c r="A1175">
        <v>1171</v>
      </c>
      <c r="B1175">
        <v>0</v>
      </c>
      <c r="C1175">
        <v>-6317.4</v>
      </c>
      <c r="D1175">
        <v>1896.24</v>
      </c>
      <c r="E1175">
        <v>-2765.75</v>
      </c>
      <c r="F1175">
        <v>-8449.85</v>
      </c>
      <c r="G1175">
        <v>258.88600000000002</v>
      </c>
      <c r="H1175">
        <v>-5350.81</v>
      </c>
      <c r="I1175">
        <v>-6136.3</v>
      </c>
      <c r="J1175">
        <v>2155.12</v>
      </c>
      <c r="K1175">
        <v>1215.83</v>
      </c>
      <c r="L1175">
        <v>-7729.93</v>
      </c>
      <c r="M1175">
        <v>2146.71</v>
      </c>
      <c r="N1175">
        <v>-2796.03</v>
      </c>
      <c r="O1175">
        <v>-7742.97</v>
      </c>
      <c r="P1175">
        <v>4.6161700000000003</v>
      </c>
      <c r="Q1175">
        <v>-557.27700000000004</v>
      </c>
      <c r="R1175">
        <v>-7879.13</v>
      </c>
      <c r="S1175">
        <v>-79.009900000000002</v>
      </c>
      <c r="T1175">
        <v>-2673.3</v>
      </c>
    </row>
    <row r="1176" spans="1:20" x14ac:dyDescent="0.2">
      <c r="A1176">
        <v>1172</v>
      </c>
      <c r="B1176">
        <v>1</v>
      </c>
      <c r="C1176">
        <v>-7195.35</v>
      </c>
      <c r="D1176">
        <v>1896.24</v>
      </c>
      <c r="E1176">
        <v>-3033.05</v>
      </c>
      <c r="F1176">
        <v>-8590.2199999999993</v>
      </c>
      <c r="G1176">
        <v>232.82499999999999</v>
      </c>
      <c r="H1176">
        <v>-5403.35</v>
      </c>
      <c r="I1176">
        <v>-6035.43</v>
      </c>
      <c r="J1176">
        <v>2058.46</v>
      </c>
      <c r="K1176">
        <v>1185.1500000000001</v>
      </c>
      <c r="L1176">
        <v>-7839.63</v>
      </c>
      <c r="M1176">
        <v>2330.79</v>
      </c>
      <c r="N1176">
        <v>-2738.87</v>
      </c>
      <c r="O1176">
        <v>-7751.79</v>
      </c>
      <c r="P1176">
        <v>202.14500000000001</v>
      </c>
      <c r="Q1176">
        <v>-425.72899999999998</v>
      </c>
      <c r="R1176">
        <v>-7975.79</v>
      </c>
      <c r="S1176">
        <v>-87.834999999999994</v>
      </c>
      <c r="T1176">
        <v>-2747.7</v>
      </c>
    </row>
    <row r="1177" spans="1:20" x14ac:dyDescent="0.2">
      <c r="A1177">
        <v>1173</v>
      </c>
      <c r="B1177">
        <v>0</v>
      </c>
      <c r="C1177">
        <v>-8086.33</v>
      </c>
      <c r="D1177">
        <v>1852.11</v>
      </c>
      <c r="E1177">
        <v>-2931.77</v>
      </c>
      <c r="F1177">
        <v>-8678.06</v>
      </c>
      <c r="G1177">
        <v>417.32600000000002</v>
      </c>
      <c r="H1177">
        <v>-5381.5</v>
      </c>
      <c r="I1177">
        <v>-6022.4</v>
      </c>
      <c r="J1177">
        <v>1918.09</v>
      </c>
      <c r="K1177">
        <v>1176.32</v>
      </c>
      <c r="L1177">
        <v>-7927.46</v>
      </c>
      <c r="M1177">
        <v>2339.62</v>
      </c>
      <c r="N1177">
        <v>-2664.48</v>
      </c>
      <c r="O1177">
        <v>-7808.95</v>
      </c>
      <c r="P1177">
        <v>399.67399999999998</v>
      </c>
      <c r="Q1177">
        <v>-403.875</v>
      </c>
      <c r="R1177">
        <v>-8089.68</v>
      </c>
      <c r="S1177">
        <v>-118.515</v>
      </c>
      <c r="T1177">
        <v>-2686.34</v>
      </c>
    </row>
    <row r="1178" spans="1:20" x14ac:dyDescent="0.2">
      <c r="A1178">
        <v>1174</v>
      </c>
      <c r="B1178">
        <v>1</v>
      </c>
      <c r="C1178">
        <v>-8871.82</v>
      </c>
      <c r="D1178">
        <v>1628.1</v>
      </c>
      <c r="E1178">
        <v>-2703.99</v>
      </c>
      <c r="F1178">
        <v>-8787.75</v>
      </c>
      <c r="G1178">
        <v>702.69399999999996</v>
      </c>
      <c r="H1178">
        <v>-5385.69</v>
      </c>
      <c r="I1178">
        <v>-6074.93</v>
      </c>
      <c r="J1178">
        <v>1812.6</v>
      </c>
      <c r="K1178">
        <v>1127.99</v>
      </c>
      <c r="L1178">
        <v>-8054.81</v>
      </c>
      <c r="M1178">
        <v>2370.3000000000002</v>
      </c>
      <c r="N1178">
        <v>-2717.01</v>
      </c>
      <c r="O1178">
        <v>-7892.16</v>
      </c>
      <c r="P1178">
        <v>561.89599999999996</v>
      </c>
      <c r="Q1178">
        <v>-425.72699999999998</v>
      </c>
      <c r="R1178">
        <v>-8041.35</v>
      </c>
      <c r="S1178">
        <v>-144.995</v>
      </c>
      <c r="T1178">
        <v>-2686.34</v>
      </c>
    </row>
    <row r="1179" spans="1:20" x14ac:dyDescent="0.2">
      <c r="A1179">
        <v>1175</v>
      </c>
      <c r="B1179">
        <v>0</v>
      </c>
      <c r="C1179">
        <v>-9477.43</v>
      </c>
      <c r="D1179">
        <v>1250.26</v>
      </c>
      <c r="E1179">
        <v>-2809.48</v>
      </c>
      <c r="F1179">
        <v>-8902.07</v>
      </c>
      <c r="G1179">
        <v>983.42899999999997</v>
      </c>
      <c r="H1179">
        <v>-5249.52</v>
      </c>
      <c r="I1179">
        <v>-6061.91</v>
      </c>
      <c r="J1179">
        <v>1632.72</v>
      </c>
      <c r="K1179">
        <v>1075.46</v>
      </c>
      <c r="L1179">
        <v>-8186.35</v>
      </c>
      <c r="M1179">
        <v>2370.3000000000002</v>
      </c>
      <c r="N1179">
        <v>-2677.51</v>
      </c>
      <c r="O1179">
        <v>-7861.48</v>
      </c>
      <c r="P1179">
        <v>601.40200000000004</v>
      </c>
      <c r="Q1179">
        <v>-359.738</v>
      </c>
      <c r="R1179">
        <v>-7980</v>
      </c>
      <c r="S1179">
        <v>-237.03</v>
      </c>
      <c r="T1179">
        <v>-2695.16</v>
      </c>
    </row>
    <row r="1180" spans="1:20" x14ac:dyDescent="0.2">
      <c r="A1180">
        <v>1176</v>
      </c>
      <c r="B1180">
        <v>1</v>
      </c>
      <c r="C1180">
        <v>-9938.0300000000007</v>
      </c>
      <c r="D1180">
        <v>622.35500000000002</v>
      </c>
      <c r="E1180">
        <v>-3042.33</v>
      </c>
      <c r="F1180">
        <v>-9103.7900000000009</v>
      </c>
      <c r="G1180">
        <v>1150.28</v>
      </c>
      <c r="H1180">
        <v>-5087.3100000000004</v>
      </c>
      <c r="I1180">
        <v>-6140.92</v>
      </c>
      <c r="J1180">
        <v>1496.55</v>
      </c>
      <c r="K1180">
        <v>1114.97</v>
      </c>
      <c r="L1180">
        <v>-8234.68</v>
      </c>
      <c r="M1180">
        <v>2352.64</v>
      </c>
      <c r="N1180">
        <v>-2655.66</v>
      </c>
      <c r="O1180">
        <v>-7826.17</v>
      </c>
      <c r="P1180">
        <v>623.25</v>
      </c>
      <c r="Q1180">
        <v>-184.05799999999999</v>
      </c>
      <c r="R1180">
        <v>-7988.82</v>
      </c>
      <c r="S1180">
        <v>-237.03</v>
      </c>
      <c r="T1180">
        <v>-2717.01</v>
      </c>
    </row>
    <row r="1181" spans="1:20" x14ac:dyDescent="0.2">
      <c r="A1181">
        <v>1177</v>
      </c>
      <c r="B1181">
        <v>0</v>
      </c>
      <c r="C1181">
        <v>-10258.700000000001</v>
      </c>
      <c r="D1181">
        <v>-110.596</v>
      </c>
      <c r="E1181">
        <v>-3353.73</v>
      </c>
      <c r="F1181">
        <v>-9173.9699999999993</v>
      </c>
      <c r="G1181">
        <v>1330.15</v>
      </c>
      <c r="H1181">
        <v>-5056.63</v>
      </c>
      <c r="I1181">
        <v>-6246.42</v>
      </c>
      <c r="J1181">
        <v>1325.51</v>
      </c>
      <c r="K1181">
        <v>1145.6400000000001</v>
      </c>
      <c r="L1181">
        <v>-8296.0400000000009</v>
      </c>
      <c r="M1181">
        <v>2247.14</v>
      </c>
      <c r="N1181">
        <v>-2651.02</v>
      </c>
      <c r="O1181">
        <v>-7694.63</v>
      </c>
      <c r="P1181">
        <v>619.06200000000001</v>
      </c>
      <c r="Q1181">
        <v>-8.8294800000000002</v>
      </c>
      <c r="R1181">
        <v>-8037.16</v>
      </c>
      <c r="S1181">
        <v>-228.2</v>
      </c>
      <c r="T1181">
        <v>-2686.34</v>
      </c>
    </row>
    <row r="1182" spans="1:20" x14ac:dyDescent="0.2">
      <c r="A1182">
        <v>1178</v>
      </c>
      <c r="B1182">
        <v>1</v>
      </c>
      <c r="C1182">
        <v>-10759.3</v>
      </c>
      <c r="D1182">
        <v>-755.70399999999995</v>
      </c>
      <c r="E1182">
        <v>-3494.09</v>
      </c>
      <c r="F1182">
        <v>-9195.82</v>
      </c>
      <c r="G1182">
        <v>1439.84</v>
      </c>
      <c r="H1182">
        <v>-5074.29</v>
      </c>
      <c r="I1182">
        <v>-6435.12</v>
      </c>
      <c r="J1182">
        <v>1255.33</v>
      </c>
      <c r="K1182">
        <v>1145.6400000000001</v>
      </c>
      <c r="L1182">
        <v>-8269.5400000000009</v>
      </c>
      <c r="M1182">
        <v>2031.95</v>
      </c>
      <c r="N1182">
        <v>-2492.9899999999998</v>
      </c>
      <c r="O1182">
        <v>-7663.96</v>
      </c>
      <c r="P1182">
        <v>737.58</v>
      </c>
      <c r="Q1182">
        <v>-74.826300000000003</v>
      </c>
      <c r="R1182">
        <v>-8107.34</v>
      </c>
      <c r="S1182">
        <v>-206.35499999999999</v>
      </c>
      <c r="T1182">
        <v>-2668.67</v>
      </c>
    </row>
    <row r="1183" spans="1:20" x14ac:dyDescent="0.2">
      <c r="A1183">
        <v>1179</v>
      </c>
      <c r="B1183">
        <v>0</v>
      </c>
      <c r="C1183">
        <v>-11360.7</v>
      </c>
      <c r="D1183">
        <v>-1308.79</v>
      </c>
      <c r="E1183">
        <v>-3617.26</v>
      </c>
      <c r="F1183">
        <v>-9112.16</v>
      </c>
      <c r="G1183">
        <v>1483.52</v>
      </c>
      <c r="H1183">
        <v>-5135.6400000000003</v>
      </c>
      <c r="I1183">
        <v>-6584.31</v>
      </c>
      <c r="J1183">
        <v>1233.48</v>
      </c>
      <c r="K1183">
        <v>1145.6400000000001</v>
      </c>
      <c r="L1183">
        <v>-8142.2</v>
      </c>
      <c r="M1183">
        <v>1764.24</v>
      </c>
      <c r="N1183">
        <v>-2343.8000000000002</v>
      </c>
      <c r="O1183">
        <v>-7646.29</v>
      </c>
      <c r="P1183">
        <v>829.60400000000004</v>
      </c>
      <c r="Q1183">
        <v>-197.52500000000001</v>
      </c>
      <c r="R1183">
        <v>-8138.02</v>
      </c>
      <c r="S1183">
        <v>-237.03</v>
      </c>
      <c r="T1183">
        <v>-2598.4899999999998</v>
      </c>
    </row>
    <row r="1184" spans="1:20" x14ac:dyDescent="0.2">
      <c r="A1184">
        <v>1180</v>
      </c>
      <c r="B1184">
        <v>1</v>
      </c>
      <c r="C1184">
        <v>-12001.6</v>
      </c>
      <c r="D1184">
        <v>-1906.03</v>
      </c>
      <c r="E1184">
        <v>-3902.64</v>
      </c>
      <c r="F1184">
        <v>-8883.9500000000007</v>
      </c>
      <c r="G1184">
        <v>1378.02</v>
      </c>
      <c r="H1184">
        <v>-5144.47</v>
      </c>
      <c r="I1184">
        <v>-6711.66</v>
      </c>
      <c r="J1184">
        <v>1255.33</v>
      </c>
      <c r="K1184">
        <v>1119.1500000000001</v>
      </c>
      <c r="L1184">
        <v>-8001.84</v>
      </c>
      <c r="M1184">
        <v>1536.04</v>
      </c>
      <c r="N1184">
        <v>-2234.12</v>
      </c>
      <c r="O1184">
        <v>-7567.28</v>
      </c>
      <c r="P1184">
        <v>838.43600000000004</v>
      </c>
      <c r="Q1184">
        <v>-206.357</v>
      </c>
      <c r="R1184">
        <v>-8111.52</v>
      </c>
      <c r="S1184">
        <v>-245.86199999999999</v>
      </c>
      <c r="T1184">
        <v>-2558.9899999999998</v>
      </c>
    </row>
    <row r="1185" spans="1:20" x14ac:dyDescent="0.2">
      <c r="A1185">
        <v>1181</v>
      </c>
      <c r="B1185">
        <v>0</v>
      </c>
      <c r="C1185">
        <v>-12690.9</v>
      </c>
      <c r="D1185">
        <v>-2718.47</v>
      </c>
      <c r="E1185">
        <v>-4236.3500000000004</v>
      </c>
      <c r="F1185">
        <v>-8704.09</v>
      </c>
      <c r="G1185">
        <v>1233.49</v>
      </c>
      <c r="H1185">
        <v>-5210.4799999999996</v>
      </c>
      <c r="I1185">
        <v>-6869.68</v>
      </c>
      <c r="J1185">
        <v>1233.49</v>
      </c>
      <c r="K1185">
        <v>1009.46</v>
      </c>
      <c r="L1185">
        <v>-7896.33</v>
      </c>
      <c r="M1185">
        <v>1356.17</v>
      </c>
      <c r="N1185">
        <v>-2137.44</v>
      </c>
      <c r="O1185">
        <v>-7488.27</v>
      </c>
      <c r="P1185">
        <v>869.10799999999995</v>
      </c>
      <c r="Q1185">
        <v>-298.86099999999999</v>
      </c>
      <c r="R1185">
        <v>-8001.83</v>
      </c>
      <c r="S1185">
        <v>-258.86900000000003</v>
      </c>
      <c r="T1185">
        <v>-2492.98</v>
      </c>
    </row>
    <row r="1186" spans="1:20" x14ac:dyDescent="0.2">
      <c r="A1186">
        <v>1182</v>
      </c>
      <c r="B1186">
        <v>1</v>
      </c>
      <c r="C1186">
        <v>-13538.7</v>
      </c>
      <c r="D1186">
        <v>-3833.96</v>
      </c>
      <c r="E1186">
        <v>-4551.8999999999996</v>
      </c>
      <c r="F1186">
        <v>-8629.74</v>
      </c>
      <c r="G1186">
        <v>1272.99</v>
      </c>
      <c r="H1186">
        <v>-5342</v>
      </c>
      <c r="I1186">
        <v>-7010.04</v>
      </c>
      <c r="J1186">
        <v>1255.32</v>
      </c>
      <c r="K1186">
        <v>948.11800000000005</v>
      </c>
      <c r="L1186">
        <v>-7716.46</v>
      </c>
      <c r="M1186">
        <v>1281.83</v>
      </c>
      <c r="N1186">
        <v>-1997.08</v>
      </c>
      <c r="O1186">
        <v>-7418.09</v>
      </c>
      <c r="P1186">
        <v>877.94200000000001</v>
      </c>
      <c r="Q1186">
        <v>-566.56700000000001</v>
      </c>
      <c r="R1186">
        <v>-7913.99</v>
      </c>
      <c r="S1186">
        <v>-188.691</v>
      </c>
      <c r="T1186">
        <v>-2326.13</v>
      </c>
    </row>
    <row r="1187" spans="1:20" x14ac:dyDescent="0.2">
      <c r="A1187">
        <v>1183</v>
      </c>
      <c r="B1187">
        <v>0</v>
      </c>
      <c r="C1187">
        <v>-14794.5</v>
      </c>
      <c r="D1187">
        <v>-5247.33</v>
      </c>
      <c r="E1187">
        <v>-4441.22</v>
      </c>
      <c r="F1187">
        <v>-8726.42</v>
      </c>
      <c r="G1187">
        <v>1285.99</v>
      </c>
      <c r="H1187">
        <v>-5363.84</v>
      </c>
      <c r="I1187">
        <v>-7089.05</v>
      </c>
      <c r="J1187">
        <v>1242.32</v>
      </c>
      <c r="K1187">
        <v>930.44899999999996</v>
      </c>
      <c r="L1187">
        <v>-7589.11</v>
      </c>
      <c r="M1187">
        <v>1405.01</v>
      </c>
      <c r="N1187">
        <v>-1900.4</v>
      </c>
      <c r="O1187">
        <v>-7378.59</v>
      </c>
      <c r="P1187">
        <v>917.44799999999998</v>
      </c>
      <c r="Q1187">
        <v>-794.76700000000005</v>
      </c>
      <c r="R1187">
        <v>-7795.47</v>
      </c>
      <c r="S1187">
        <v>-158.02000000000001</v>
      </c>
      <c r="T1187">
        <v>-2128.6</v>
      </c>
    </row>
    <row r="1188" spans="1:20" x14ac:dyDescent="0.2">
      <c r="A1188">
        <v>1184</v>
      </c>
      <c r="B1188">
        <v>1</v>
      </c>
      <c r="C1188">
        <v>-16313.4</v>
      </c>
      <c r="D1188">
        <v>-6603.53</v>
      </c>
      <c r="E1188">
        <v>-3835.63</v>
      </c>
      <c r="F1188">
        <v>-8857.94</v>
      </c>
      <c r="G1188">
        <v>1206.98</v>
      </c>
      <c r="H1188">
        <v>-5342</v>
      </c>
      <c r="I1188">
        <v>-7176.9</v>
      </c>
      <c r="J1188">
        <v>1294.83</v>
      </c>
      <c r="K1188">
        <v>851.43700000000001</v>
      </c>
      <c r="L1188">
        <v>-7431.09</v>
      </c>
      <c r="M1188">
        <v>1655.04</v>
      </c>
      <c r="N1188">
        <v>-1751.21</v>
      </c>
      <c r="O1188">
        <v>-7312.57</v>
      </c>
      <c r="P1188">
        <v>965.78899999999999</v>
      </c>
      <c r="Q1188">
        <v>-983.46100000000001</v>
      </c>
      <c r="R1188">
        <v>-7712.3</v>
      </c>
      <c r="S1188">
        <v>-149.184</v>
      </c>
      <c r="T1188">
        <v>-1939.9</v>
      </c>
    </row>
    <row r="1189" spans="1:20" x14ac:dyDescent="0.2">
      <c r="A1189">
        <v>1185</v>
      </c>
      <c r="B1189">
        <v>0</v>
      </c>
      <c r="C1189">
        <v>-17805.3</v>
      </c>
      <c r="D1189">
        <v>-7929.57</v>
      </c>
      <c r="E1189">
        <v>-3348.56</v>
      </c>
      <c r="F1189">
        <v>-8915.1200000000008</v>
      </c>
      <c r="G1189">
        <v>1145.6400000000001</v>
      </c>
      <c r="H1189">
        <v>-5328.49</v>
      </c>
      <c r="I1189">
        <v>-7295.42</v>
      </c>
      <c r="J1189">
        <v>1272.99</v>
      </c>
      <c r="K1189">
        <v>772.42600000000004</v>
      </c>
      <c r="L1189">
        <v>-7255.39</v>
      </c>
      <c r="M1189">
        <v>1742.38</v>
      </c>
      <c r="N1189">
        <v>-1659.21</v>
      </c>
      <c r="O1189">
        <v>-7172.22</v>
      </c>
      <c r="P1189">
        <v>1044.8</v>
      </c>
      <c r="Q1189">
        <v>-1132.6500000000001</v>
      </c>
      <c r="R1189">
        <v>-7751.8</v>
      </c>
      <c r="S1189">
        <v>-118.515</v>
      </c>
      <c r="T1189">
        <v>-1790.72</v>
      </c>
    </row>
    <row r="1190" spans="1:20" x14ac:dyDescent="0.2">
      <c r="A1190">
        <v>1186</v>
      </c>
      <c r="B1190">
        <v>1</v>
      </c>
      <c r="C1190">
        <v>-18769.5</v>
      </c>
      <c r="D1190">
        <v>-9532.16</v>
      </c>
      <c r="E1190">
        <v>-2988.86</v>
      </c>
      <c r="F1190">
        <v>-9024.7999999999993</v>
      </c>
      <c r="G1190">
        <v>1163.32</v>
      </c>
      <c r="H1190">
        <v>-5139.8</v>
      </c>
      <c r="I1190">
        <v>-7413.93</v>
      </c>
      <c r="J1190">
        <v>1294.83</v>
      </c>
      <c r="K1190">
        <v>693.41399999999999</v>
      </c>
      <c r="L1190">
        <v>-7036.03</v>
      </c>
      <c r="M1190">
        <v>1575.52</v>
      </c>
      <c r="N1190">
        <v>-1650.37</v>
      </c>
      <c r="O1190">
        <v>-7110.89</v>
      </c>
      <c r="P1190">
        <v>1132.6500000000001</v>
      </c>
      <c r="Q1190">
        <v>-1304.19</v>
      </c>
      <c r="R1190">
        <v>-7791.31</v>
      </c>
      <c r="S1190">
        <v>-145.02699999999999</v>
      </c>
      <c r="T1190">
        <v>-1663.36</v>
      </c>
    </row>
    <row r="1191" spans="1:20" x14ac:dyDescent="0.2">
      <c r="A1191">
        <v>1187</v>
      </c>
      <c r="B1191">
        <v>0</v>
      </c>
      <c r="C1191">
        <v>-18746.099999999999</v>
      </c>
      <c r="D1191">
        <v>-11349.4</v>
      </c>
      <c r="E1191">
        <v>-2654.6</v>
      </c>
      <c r="F1191">
        <v>-9077.2900000000009</v>
      </c>
      <c r="G1191">
        <v>1251.17</v>
      </c>
      <c r="H1191">
        <v>-5008.29</v>
      </c>
      <c r="I1191">
        <v>-7532.45</v>
      </c>
      <c r="J1191">
        <v>1264.1600000000001</v>
      </c>
      <c r="K1191">
        <v>632.07899999999995</v>
      </c>
      <c r="L1191">
        <v>-6878.01</v>
      </c>
      <c r="M1191">
        <v>1475.21</v>
      </c>
      <c r="N1191">
        <v>-1593.19</v>
      </c>
      <c r="O1191">
        <v>-7093.21</v>
      </c>
      <c r="P1191">
        <v>1260.01</v>
      </c>
      <c r="Q1191">
        <v>-1633.23</v>
      </c>
      <c r="R1191">
        <v>-7813.14</v>
      </c>
      <c r="S1191">
        <v>-245.86799999999999</v>
      </c>
      <c r="T1191">
        <v>-1531.85</v>
      </c>
    </row>
    <row r="1192" spans="1:20" x14ac:dyDescent="0.2">
      <c r="A1192">
        <v>1188</v>
      </c>
      <c r="B1192">
        <v>1</v>
      </c>
      <c r="C1192">
        <v>-17973.7</v>
      </c>
      <c r="D1192">
        <v>-13034.1</v>
      </c>
      <c r="E1192">
        <v>-2000.68</v>
      </c>
      <c r="F1192">
        <v>-9020.11</v>
      </c>
      <c r="G1192">
        <v>1413.88</v>
      </c>
      <c r="H1192">
        <v>-5004.1400000000003</v>
      </c>
      <c r="I1192">
        <v>-7650.97</v>
      </c>
      <c r="J1192">
        <v>1228.8</v>
      </c>
      <c r="K1192">
        <v>632.07899999999995</v>
      </c>
      <c r="L1192">
        <v>-6711.15</v>
      </c>
      <c r="M1192">
        <v>1703.4</v>
      </c>
      <c r="N1192">
        <v>-1492.35</v>
      </c>
      <c r="O1192">
        <v>-6996.52</v>
      </c>
      <c r="P1192">
        <v>1409.19</v>
      </c>
      <c r="Q1192">
        <v>-1843.74</v>
      </c>
      <c r="R1192">
        <v>-7782.47</v>
      </c>
      <c r="S1192">
        <v>-285.37400000000002</v>
      </c>
      <c r="T1192">
        <v>-1474.67</v>
      </c>
    </row>
    <row r="1193" spans="1:20" x14ac:dyDescent="0.2">
      <c r="A1193">
        <v>1189</v>
      </c>
      <c r="B1193">
        <v>0</v>
      </c>
      <c r="C1193">
        <v>-17377.5</v>
      </c>
      <c r="D1193">
        <v>-14099.7</v>
      </c>
      <c r="E1193">
        <v>-1461.13</v>
      </c>
      <c r="F1193">
        <v>-8919.27</v>
      </c>
      <c r="G1193">
        <v>1712.25</v>
      </c>
      <c r="H1193">
        <v>-5069.62</v>
      </c>
      <c r="I1193">
        <v>-7760.65</v>
      </c>
      <c r="J1193">
        <v>1106.1400000000001</v>
      </c>
      <c r="K1193">
        <v>614.399</v>
      </c>
      <c r="L1193">
        <v>-6504.78</v>
      </c>
      <c r="M1193">
        <v>1900.93</v>
      </c>
      <c r="N1193">
        <v>-1461.68</v>
      </c>
      <c r="O1193">
        <v>-6873.86</v>
      </c>
      <c r="P1193">
        <v>1518.87</v>
      </c>
      <c r="Q1193">
        <v>-1944.58</v>
      </c>
      <c r="R1193">
        <v>-7782.47</v>
      </c>
      <c r="S1193">
        <v>-324.87900000000002</v>
      </c>
      <c r="T1193">
        <v>-1400.35</v>
      </c>
    </row>
    <row r="1194" spans="1:20" x14ac:dyDescent="0.2">
      <c r="A1194">
        <v>1190</v>
      </c>
      <c r="B1194">
        <v>1</v>
      </c>
      <c r="C1194">
        <v>-17118.099999999999</v>
      </c>
      <c r="D1194">
        <v>-14312.7</v>
      </c>
      <c r="E1194">
        <v>-1158.6300000000001</v>
      </c>
      <c r="F1194">
        <v>-8888.61</v>
      </c>
      <c r="G1194">
        <v>1905.08</v>
      </c>
      <c r="H1194">
        <v>-4942.26</v>
      </c>
      <c r="I1194">
        <v>-7839.66</v>
      </c>
      <c r="J1194">
        <v>1097.3</v>
      </c>
      <c r="K1194">
        <v>553.06899999999996</v>
      </c>
      <c r="L1194">
        <v>-6311.95</v>
      </c>
      <c r="M1194">
        <v>2080.7800000000002</v>
      </c>
      <c r="N1194">
        <v>-1479.36</v>
      </c>
      <c r="O1194">
        <v>-6882.7</v>
      </c>
      <c r="P1194">
        <v>1580.2</v>
      </c>
      <c r="Q1194">
        <v>-1966.41</v>
      </c>
      <c r="R1194">
        <v>-7791.31</v>
      </c>
      <c r="S1194">
        <v>-355.54399999999998</v>
      </c>
      <c r="T1194">
        <v>-1452.84</v>
      </c>
    </row>
    <row r="1195" spans="1:20" x14ac:dyDescent="0.2">
      <c r="A1195">
        <v>1191</v>
      </c>
      <c r="B1195">
        <v>0</v>
      </c>
      <c r="C1195">
        <v>-16467.2</v>
      </c>
      <c r="D1195">
        <v>-13368.1</v>
      </c>
      <c r="E1195">
        <v>-1119.68</v>
      </c>
      <c r="F1195">
        <v>-8923.98</v>
      </c>
      <c r="G1195">
        <v>1944.58</v>
      </c>
      <c r="H1195">
        <v>-4828.4399999999996</v>
      </c>
      <c r="I1195">
        <v>-7918.67</v>
      </c>
      <c r="J1195">
        <v>1048.95</v>
      </c>
      <c r="K1195">
        <v>579.59400000000005</v>
      </c>
      <c r="L1195">
        <v>-6272.44</v>
      </c>
      <c r="M1195">
        <v>2208.14</v>
      </c>
      <c r="N1195">
        <v>-1576.06</v>
      </c>
      <c r="O1195">
        <v>-6922.2</v>
      </c>
      <c r="P1195">
        <v>1580.2</v>
      </c>
      <c r="Q1195">
        <v>-1900.37</v>
      </c>
      <c r="R1195">
        <v>-7883.87</v>
      </c>
      <c r="S1195">
        <v>-355.54399999999998</v>
      </c>
      <c r="T1195">
        <v>-1422.18</v>
      </c>
    </row>
    <row r="1196" spans="1:20" x14ac:dyDescent="0.2">
      <c r="A1196">
        <v>1192</v>
      </c>
      <c r="B1196">
        <v>1</v>
      </c>
      <c r="C1196">
        <v>-15291.4</v>
      </c>
      <c r="D1196">
        <v>-12281.3</v>
      </c>
      <c r="E1196">
        <v>-1400.93</v>
      </c>
      <c r="F1196">
        <v>-9073.16</v>
      </c>
      <c r="G1196">
        <v>1984.09</v>
      </c>
      <c r="H1196">
        <v>-4894.4799999999996</v>
      </c>
      <c r="I1196">
        <v>-8006.52</v>
      </c>
      <c r="J1196">
        <v>943.41</v>
      </c>
      <c r="K1196">
        <v>662.74099999999999</v>
      </c>
      <c r="L1196">
        <v>-6259.46</v>
      </c>
      <c r="M1196">
        <v>2366.16</v>
      </c>
      <c r="N1196">
        <v>-1707.55</v>
      </c>
      <c r="O1196">
        <v>-6979.4</v>
      </c>
      <c r="P1196">
        <v>1553.67</v>
      </c>
      <c r="Q1196">
        <v>-1751.19</v>
      </c>
      <c r="R1196">
        <v>-8160.41</v>
      </c>
      <c r="S1196">
        <v>-329.017</v>
      </c>
      <c r="T1196">
        <v>-1404.49</v>
      </c>
    </row>
    <row r="1197" spans="1:20" x14ac:dyDescent="0.2">
      <c r="A1197">
        <v>1193</v>
      </c>
      <c r="B1197">
        <v>0</v>
      </c>
      <c r="C1197">
        <v>-14554.9</v>
      </c>
      <c r="D1197">
        <v>-12269.5</v>
      </c>
      <c r="E1197">
        <v>-1817.81</v>
      </c>
      <c r="F1197">
        <v>-9182.83</v>
      </c>
      <c r="G1197">
        <v>2041.28</v>
      </c>
      <c r="H1197">
        <v>-5034.8100000000004</v>
      </c>
      <c r="I1197">
        <v>-8125.04</v>
      </c>
      <c r="J1197">
        <v>745.88099999999997</v>
      </c>
      <c r="K1197">
        <v>658.60900000000004</v>
      </c>
      <c r="L1197">
        <v>-6382.69</v>
      </c>
      <c r="M1197">
        <v>2533.0300000000002</v>
      </c>
      <c r="N1197">
        <v>-1747.06</v>
      </c>
      <c r="O1197">
        <v>-7124.44</v>
      </c>
      <c r="P1197">
        <v>1390.93</v>
      </c>
      <c r="Q1197">
        <v>-1614.99</v>
      </c>
      <c r="R1197">
        <v>-8428.11</v>
      </c>
      <c r="S1197">
        <v>-210.499</v>
      </c>
      <c r="T1197">
        <v>-1334.32</v>
      </c>
    </row>
    <row r="1198" spans="1:20" x14ac:dyDescent="0.2">
      <c r="A1198">
        <v>1194</v>
      </c>
      <c r="B1198">
        <v>1</v>
      </c>
      <c r="C1198">
        <v>-14136.9</v>
      </c>
      <c r="D1198">
        <v>-12990</v>
      </c>
      <c r="E1198">
        <v>-2067.23</v>
      </c>
      <c r="F1198">
        <v>-9279.5300000000007</v>
      </c>
      <c r="G1198">
        <v>2133.27</v>
      </c>
      <c r="H1198">
        <v>-5096.1400000000003</v>
      </c>
      <c r="I1198">
        <v>-8252.4</v>
      </c>
      <c r="J1198">
        <v>574.88499999999999</v>
      </c>
      <c r="K1198">
        <v>768.28200000000004</v>
      </c>
      <c r="L1198">
        <v>-6632.7</v>
      </c>
      <c r="M1198">
        <v>2615.58</v>
      </c>
      <c r="N1198">
        <v>-1795.41</v>
      </c>
      <c r="O1198">
        <v>-7370.32</v>
      </c>
      <c r="P1198">
        <v>1066.04</v>
      </c>
      <c r="Q1198">
        <v>-1417.46</v>
      </c>
      <c r="R1198">
        <v>-8665.14</v>
      </c>
      <c r="S1198">
        <v>-100.82599999999999</v>
      </c>
      <c r="T1198">
        <v>-1330.2</v>
      </c>
    </row>
    <row r="1199" spans="1:20" x14ac:dyDescent="0.2">
      <c r="A1199">
        <v>1195</v>
      </c>
      <c r="B1199">
        <v>0</v>
      </c>
      <c r="C1199">
        <v>-12989.4</v>
      </c>
      <c r="D1199">
        <v>-13946.4</v>
      </c>
      <c r="E1199">
        <v>-1869.1</v>
      </c>
      <c r="F1199">
        <v>-9437.5499999999993</v>
      </c>
      <c r="G1199">
        <v>2115.58</v>
      </c>
      <c r="H1199">
        <v>-5087.29</v>
      </c>
      <c r="I1199">
        <v>-8383.89</v>
      </c>
      <c r="J1199">
        <v>495.87400000000002</v>
      </c>
      <c r="K1199">
        <v>829.60400000000004</v>
      </c>
      <c r="L1199">
        <v>-6834.95</v>
      </c>
      <c r="M1199">
        <v>2326.0700000000002</v>
      </c>
      <c r="N1199">
        <v>-1865.58</v>
      </c>
      <c r="O1199">
        <v>-7638.02</v>
      </c>
      <c r="P1199">
        <v>719.33699999999999</v>
      </c>
      <c r="Q1199">
        <v>-1290.69</v>
      </c>
      <c r="R1199">
        <v>-8857.9500000000007</v>
      </c>
      <c r="S1199">
        <v>-12.969200000000001</v>
      </c>
      <c r="T1199">
        <v>-1431.02</v>
      </c>
    </row>
    <row r="1200" spans="1:20" x14ac:dyDescent="0.2">
      <c r="A1200">
        <v>1196</v>
      </c>
      <c r="B1200">
        <v>1</v>
      </c>
      <c r="C1200">
        <v>-11031.8</v>
      </c>
      <c r="D1200">
        <v>-14445.2</v>
      </c>
      <c r="E1200">
        <v>-1430.42</v>
      </c>
      <c r="F1200">
        <v>-9586.73</v>
      </c>
      <c r="G1200">
        <v>2027.72</v>
      </c>
      <c r="H1200">
        <v>-5083.17</v>
      </c>
      <c r="I1200">
        <v>-8414.5499999999993</v>
      </c>
      <c r="J1200">
        <v>434.55399999999997</v>
      </c>
      <c r="K1200">
        <v>847.29600000000005</v>
      </c>
      <c r="L1200">
        <v>-7181.66</v>
      </c>
      <c r="M1200">
        <v>2137.39</v>
      </c>
      <c r="N1200">
        <v>-1913.93</v>
      </c>
      <c r="O1200">
        <v>-7875.05</v>
      </c>
      <c r="P1200">
        <v>376.75200000000001</v>
      </c>
      <c r="Q1200">
        <v>-1400.36</v>
      </c>
      <c r="R1200">
        <v>-8888.61</v>
      </c>
      <c r="S1200">
        <v>61.317599999999999</v>
      </c>
      <c r="T1200">
        <v>-1488.22</v>
      </c>
    </row>
    <row r="1201" spans="1:20" x14ac:dyDescent="0.2">
      <c r="A1201">
        <v>1197</v>
      </c>
      <c r="B1201">
        <v>0</v>
      </c>
      <c r="C1201">
        <v>-9321.32</v>
      </c>
      <c r="D1201">
        <v>-14013.6</v>
      </c>
      <c r="E1201">
        <v>-1096.68</v>
      </c>
      <c r="F1201">
        <v>-9705.25</v>
      </c>
      <c r="G1201">
        <v>1909.2</v>
      </c>
      <c r="H1201">
        <v>-5175.1499999999996</v>
      </c>
      <c r="I1201">
        <v>-8388.01</v>
      </c>
      <c r="J1201">
        <v>469.94200000000001</v>
      </c>
      <c r="K1201">
        <v>917.46</v>
      </c>
      <c r="L1201">
        <v>-7480.01</v>
      </c>
      <c r="M1201">
        <v>1970.52</v>
      </c>
      <c r="N1201">
        <v>-2001.79</v>
      </c>
      <c r="O1201">
        <v>-8120.93</v>
      </c>
      <c r="P1201">
        <v>-40.118099999999998</v>
      </c>
      <c r="Q1201">
        <v>-1461.68</v>
      </c>
      <c r="R1201">
        <v>-8862.07</v>
      </c>
      <c r="S1201">
        <v>-8.8469999999999995</v>
      </c>
      <c r="T1201">
        <v>-1589.04</v>
      </c>
    </row>
    <row r="1202" spans="1:20" x14ac:dyDescent="0.2">
      <c r="A1202">
        <v>1198</v>
      </c>
      <c r="B1202">
        <v>1</v>
      </c>
      <c r="C1202">
        <v>-8413.93</v>
      </c>
      <c r="D1202">
        <v>-12880.9</v>
      </c>
      <c r="E1202">
        <v>-675.07600000000002</v>
      </c>
      <c r="F1202">
        <v>-9832.61</v>
      </c>
      <c r="G1202">
        <v>1817.23</v>
      </c>
      <c r="H1202">
        <v>-5192.84</v>
      </c>
      <c r="I1202">
        <v>-8278.34</v>
      </c>
      <c r="J1202">
        <v>592.57399999999996</v>
      </c>
      <c r="K1202">
        <v>974.66200000000003</v>
      </c>
      <c r="L1202">
        <v>-7681.65</v>
      </c>
      <c r="M1202">
        <v>1764.14</v>
      </c>
      <c r="N1202">
        <v>-2093.7600000000002</v>
      </c>
      <c r="O1202">
        <v>-8370.93</v>
      </c>
      <c r="P1202">
        <v>-395.67</v>
      </c>
      <c r="Q1202">
        <v>-1452.83</v>
      </c>
      <c r="R1202">
        <v>-8743.5499999999993</v>
      </c>
      <c r="S1202">
        <v>-66.048500000000004</v>
      </c>
      <c r="T1202">
        <v>-1637.4</v>
      </c>
    </row>
    <row r="1203" spans="1:20" x14ac:dyDescent="0.2">
      <c r="A1203">
        <v>1199</v>
      </c>
      <c r="B1203">
        <v>0</v>
      </c>
      <c r="C1203">
        <v>-8102.62</v>
      </c>
      <c r="D1203">
        <v>-11842</v>
      </c>
      <c r="E1203">
        <v>-46.467100000000002</v>
      </c>
      <c r="F1203">
        <v>-9999.49</v>
      </c>
      <c r="G1203">
        <v>1808.38</v>
      </c>
      <c r="H1203">
        <v>-5209.91</v>
      </c>
      <c r="I1203">
        <v>-8199.33</v>
      </c>
      <c r="J1203">
        <v>610.27099999999996</v>
      </c>
      <c r="K1203">
        <v>1093.18</v>
      </c>
      <c r="L1203">
        <v>-7769.51</v>
      </c>
      <c r="M1203">
        <v>1535.95</v>
      </c>
      <c r="N1203">
        <v>-2093.7600000000002</v>
      </c>
      <c r="O1203">
        <v>-8528.9500000000007</v>
      </c>
      <c r="P1203">
        <v>-715.82799999999997</v>
      </c>
      <c r="Q1203">
        <v>-1404.48</v>
      </c>
      <c r="R1203">
        <v>-8642.73</v>
      </c>
      <c r="S1203">
        <v>-149.17099999999999</v>
      </c>
      <c r="T1203">
        <v>-1725.26</v>
      </c>
    </row>
    <row r="1204" spans="1:20" x14ac:dyDescent="0.2">
      <c r="A1204">
        <v>1200</v>
      </c>
      <c r="B1204">
        <v>1</v>
      </c>
      <c r="C1204">
        <v>-8245.48</v>
      </c>
      <c r="D1204">
        <v>-11190.3</v>
      </c>
      <c r="E1204">
        <v>122.271</v>
      </c>
      <c r="F1204">
        <v>-10223.6</v>
      </c>
      <c r="G1204">
        <v>1768.87</v>
      </c>
      <c r="H1204">
        <v>-5012.38</v>
      </c>
      <c r="I1204">
        <v>-8111.47</v>
      </c>
      <c r="J1204">
        <v>671.58399999999995</v>
      </c>
      <c r="K1204">
        <v>1185.1500000000001</v>
      </c>
      <c r="L1204">
        <v>-7870.33</v>
      </c>
      <c r="M1204">
        <v>1347.27</v>
      </c>
      <c r="N1204">
        <v>-2084.91</v>
      </c>
      <c r="O1204">
        <v>-8722.3799999999992</v>
      </c>
      <c r="P1204">
        <v>-904.50699999999995</v>
      </c>
      <c r="Q1204">
        <v>-1369.72</v>
      </c>
      <c r="R1204">
        <v>-8603.2199999999993</v>
      </c>
      <c r="S1204">
        <v>-118.515</v>
      </c>
      <c r="T1204">
        <v>-1843.78</v>
      </c>
    </row>
    <row r="1205" spans="1:20" x14ac:dyDescent="0.2">
      <c r="A1205">
        <v>1201</v>
      </c>
      <c r="B1205">
        <v>0</v>
      </c>
      <c r="C1205">
        <v>-9474.91</v>
      </c>
      <c r="D1205">
        <v>-10269.1</v>
      </c>
      <c r="E1205">
        <v>-1417.02</v>
      </c>
      <c r="F1205">
        <v>-10566.2</v>
      </c>
      <c r="G1205">
        <v>1747.07</v>
      </c>
      <c r="H1205">
        <v>-4788.3</v>
      </c>
      <c r="I1205">
        <v>-8010.65</v>
      </c>
      <c r="J1205">
        <v>680.43399999999997</v>
      </c>
      <c r="K1205">
        <v>1211.7</v>
      </c>
      <c r="L1205">
        <v>-7927.54</v>
      </c>
      <c r="M1205">
        <v>1206.95</v>
      </c>
      <c r="N1205">
        <v>-2054.2600000000002</v>
      </c>
      <c r="O1205">
        <v>-9011.8700000000008</v>
      </c>
      <c r="P1205">
        <v>-1053.68</v>
      </c>
      <c r="Q1205">
        <v>-1452.83</v>
      </c>
      <c r="R1205">
        <v>-8554.8700000000008</v>
      </c>
      <c r="S1205">
        <v>-100.81399999999999</v>
      </c>
      <c r="T1205">
        <v>-1953.44</v>
      </c>
    </row>
    <row r="1206" spans="1:20" x14ac:dyDescent="0.2">
      <c r="A1206">
        <v>1202</v>
      </c>
      <c r="B1206">
        <v>1</v>
      </c>
      <c r="C1206">
        <v>-10246.9</v>
      </c>
      <c r="D1206">
        <v>-12157.6</v>
      </c>
      <c r="E1206">
        <v>1179.56</v>
      </c>
      <c r="F1206">
        <v>-10983</v>
      </c>
      <c r="G1206">
        <v>1777.72</v>
      </c>
      <c r="H1206">
        <v>-4472.26</v>
      </c>
      <c r="I1206">
        <v>-7980</v>
      </c>
      <c r="J1206">
        <v>711.08900000000006</v>
      </c>
      <c r="K1206">
        <v>1330.22</v>
      </c>
      <c r="L1206">
        <v>-8072.61</v>
      </c>
      <c r="M1206">
        <v>1127.94</v>
      </c>
      <c r="N1206">
        <v>-2080.81</v>
      </c>
      <c r="O1206">
        <v>-9200.5499999999993</v>
      </c>
      <c r="P1206">
        <v>-1163.3499999999999</v>
      </c>
      <c r="Q1206">
        <v>-1413.33</v>
      </c>
      <c r="R1206">
        <v>-8493.56</v>
      </c>
      <c r="S1206">
        <v>-66.059100000000001</v>
      </c>
      <c r="T1206">
        <v>-2023.6</v>
      </c>
    </row>
    <row r="1207" spans="1:20" x14ac:dyDescent="0.2">
      <c r="A1207">
        <v>1203</v>
      </c>
      <c r="B1207">
        <v>0</v>
      </c>
      <c r="C1207">
        <v>-8593.84</v>
      </c>
      <c r="D1207">
        <v>-15035.1</v>
      </c>
      <c r="E1207">
        <v>1678.5</v>
      </c>
      <c r="F1207">
        <v>-11356.3</v>
      </c>
      <c r="G1207">
        <v>1742.31</v>
      </c>
      <c r="H1207">
        <v>-4200.47</v>
      </c>
      <c r="I1207">
        <v>-7988.85</v>
      </c>
      <c r="J1207">
        <v>728.79300000000001</v>
      </c>
      <c r="K1207">
        <v>1457.59</v>
      </c>
      <c r="L1207">
        <v>-8309.64</v>
      </c>
      <c r="M1207">
        <v>1155.1600000000001</v>
      </c>
      <c r="N1207">
        <v>-2181.62</v>
      </c>
      <c r="O1207">
        <v>-9358.57</v>
      </c>
      <c r="P1207">
        <v>-1180.3900000000001</v>
      </c>
      <c r="Q1207">
        <v>-1382.67</v>
      </c>
      <c r="R1207">
        <v>-8537.82</v>
      </c>
      <c r="S1207">
        <v>-175.72399999999999</v>
      </c>
      <c r="T1207">
        <v>-2054.2600000000002</v>
      </c>
    </row>
    <row r="1208" spans="1:20" x14ac:dyDescent="0.2">
      <c r="A1208">
        <v>1204</v>
      </c>
      <c r="B1208">
        <v>1</v>
      </c>
      <c r="C1208">
        <v>-6868.35</v>
      </c>
      <c r="D1208">
        <v>-11445.9</v>
      </c>
      <c r="E1208">
        <v>-1618.28</v>
      </c>
      <c r="F1208">
        <v>-11773.1</v>
      </c>
      <c r="G1208">
        <v>1628.56</v>
      </c>
      <c r="H1208">
        <v>-4126.22</v>
      </c>
      <c r="I1208">
        <v>-8063.77</v>
      </c>
      <c r="J1208">
        <v>781.245</v>
      </c>
      <c r="K1208">
        <v>1615.61</v>
      </c>
      <c r="L1208">
        <v>-8537.83</v>
      </c>
      <c r="M1208">
        <v>1488.24</v>
      </c>
      <c r="N1208">
        <v>-2221.13</v>
      </c>
      <c r="O1208">
        <v>-9481.18</v>
      </c>
      <c r="P1208">
        <v>-974.00900000000001</v>
      </c>
      <c r="Q1208">
        <v>-1364.97</v>
      </c>
      <c r="R1208">
        <v>-8753.06</v>
      </c>
      <c r="S1208">
        <v>-254.73599999999999</v>
      </c>
      <c r="T1208">
        <v>-2045.4</v>
      </c>
    </row>
    <row r="1209" spans="1:20" x14ac:dyDescent="0.2">
      <c r="A1209">
        <v>1205</v>
      </c>
      <c r="B1209">
        <v>0</v>
      </c>
      <c r="C1209">
        <v>-8659.73</v>
      </c>
      <c r="D1209">
        <v>-1245.22</v>
      </c>
      <c r="E1209">
        <v>-4154.75</v>
      </c>
      <c r="F1209">
        <v>-12146.4</v>
      </c>
      <c r="G1209">
        <v>1668.06</v>
      </c>
      <c r="H1209">
        <v>-4205.2299999999996</v>
      </c>
      <c r="I1209">
        <v>-8261.2900000000009</v>
      </c>
      <c r="J1209">
        <v>777.15599999999995</v>
      </c>
      <c r="K1209">
        <v>1773.63</v>
      </c>
      <c r="L1209">
        <v>-8708.7900000000009</v>
      </c>
      <c r="M1209">
        <v>1518.22</v>
      </c>
      <c r="N1209">
        <v>-2207.5100000000002</v>
      </c>
      <c r="O1209">
        <v>-9507.75</v>
      </c>
      <c r="P1209">
        <v>-728.12099999999998</v>
      </c>
      <c r="Q1209">
        <v>-1126.58</v>
      </c>
      <c r="R1209">
        <v>-9056.16</v>
      </c>
      <c r="S1209">
        <v>-342.601</v>
      </c>
      <c r="T1209">
        <v>-2050.17</v>
      </c>
    </row>
    <row r="1210" spans="1:20" x14ac:dyDescent="0.2">
      <c r="A1210">
        <v>1206</v>
      </c>
      <c r="B1210">
        <v>1</v>
      </c>
      <c r="C1210">
        <v>-10590.7</v>
      </c>
      <c r="D1210">
        <v>8630.5400000000009</v>
      </c>
      <c r="E1210">
        <v>-10789.7</v>
      </c>
      <c r="F1210">
        <v>-12607.5</v>
      </c>
      <c r="G1210">
        <v>1716.42</v>
      </c>
      <c r="H1210">
        <v>-4293.1000000000004</v>
      </c>
      <c r="I1210">
        <v>-8467.68</v>
      </c>
      <c r="J1210">
        <v>869.10799999999995</v>
      </c>
      <c r="K1210">
        <v>1922.8</v>
      </c>
      <c r="L1210">
        <v>-8964.9</v>
      </c>
      <c r="M1210">
        <v>1294.81</v>
      </c>
      <c r="N1210">
        <v>-1992.27</v>
      </c>
      <c r="O1210">
        <v>-9626.26</v>
      </c>
      <c r="P1210">
        <v>-548.98400000000004</v>
      </c>
      <c r="Q1210">
        <v>-247.91800000000001</v>
      </c>
      <c r="R1210">
        <v>-9486.64</v>
      </c>
      <c r="S1210">
        <v>-478.82900000000001</v>
      </c>
      <c r="T1210">
        <v>-2243.61</v>
      </c>
    </row>
    <row r="1211" spans="1:20" x14ac:dyDescent="0.2">
      <c r="A1211">
        <v>1207</v>
      </c>
      <c r="B1211">
        <v>0</v>
      </c>
      <c r="C1211">
        <v>-12793.6</v>
      </c>
      <c r="D1211">
        <v>16831.2</v>
      </c>
      <c r="E1211">
        <v>-18071.5</v>
      </c>
      <c r="F1211">
        <v>-13249.2</v>
      </c>
      <c r="G1211">
        <v>1804.29</v>
      </c>
      <c r="H1211">
        <v>-4438.18</v>
      </c>
      <c r="I1211">
        <v>-8740.14</v>
      </c>
      <c r="J1211">
        <v>895.67600000000004</v>
      </c>
      <c r="K1211">
        <v>2014.75</v>
      </c>
      <c r="L1211">
        <v>-9993.43</v>
      </c>
      <c r="M1211">
        <v>1290.73</v>
      </c>
      <c r="N1211">
        <v>-1804.29</v>
      </c>
      <c r="O1211">
        <v>-9797.91</v>
      </c>
      <c r="P1211">
        <v>-760.14099999999996</v>
      </c>
      <c r="Q1211">
        <v>892.97799999999995</v>
      </c>
      <c r="R1211">
        <v>-10128.299999999999</v>
      </c>
      <c r="S1211">
        <v>-649.79</v>
      </c>
      <c r="T1211">
        <v>-2524.23</v>
      </c>
    </row>
    <row r="1212" spans="1:20" x14ac:dyDescent="0.2">
      <c r="A1212">
        <v>1208</v>
      </c>
      <c r="B1212">
        <v>1</v>
      </c>
      <c r="C1212">
        <v>-15759.1</v>
      </c>
      <c r="D1212">
        <v>19525</v>
      </c>
      <c r="E1212">
        <v>-14678.7</v>
      </c>
      <c r="F1212">
        <v>-14347.9</v>
      </c>
      <c r="G1212">
        <v>1834.24</v>
      </c>
      <c r="H1212">
        <v>-4648.6499999999996</v>
      </c>
      <c r="I1212">
        <v>-9188.33</v>
      </c>
      <c r="J1212">
        <v>1005.34</v>
      </c>
      <c r="K1212">
        <v>1952.76</v>
      </c>
      <c r="L1212">
        <v>-11635.7</v>
      </c>
      <c r="M1212">
        <v>1382.67</v>
      </c>
      <c r="N1212">
        <v>-1967.09</v>
      </c>
      <c r="O1212">
        <v>-10215.5</v>
      </c>
      <c r="P1212">
        <v>-1146.3399999999999</v>
      </c>
      <c r="Q1212">
        <v>1756.63</v>
      </c>
      <c r="R1212">
        <v>-11200.4</v>
      </c>
      <c r="S1212">
        <v>-719.94500000000005</v>
      </c>
      <c r="T1212">
        <v>-2593.69</v>
      </c>
    </row>
    <row r="1213" spans="1:20" x14ac:dyDescent="0.2">
      <c r="A1213">
        <v>1209</v>
      </c>
      <c r="B1213">
        <v>0</v>
      </c>
      <c r="C1213">
        <v>-15572.9</v>
      </c>
      <c r="D1213">
        <v>17581.7</v>
      </c>
      <c r="E1213">
        <v>-1902.09</v>
      </c>
      <c r="F1213">
        <v>-16180.2</v>
      </c>
      <c r="G1213">
        <v>1451.41</v>
      </c>
      <c r="H1213">
        <v>-4820.3100000000004</v>
      </c>
      <c r="I1213">
        <v>-9855.86</v>
      </c>
      <c r="J1213">
        <v>1110.92</v>
      </c>
      <c r="K1213">
        <v>1711.64</v>
      </c>
      <c r="L1213">
        <v>-13279.9</v>
      </c>
      <c r="M1213">
        <v>1240.95</v>
      </c>
      <c r="N1213">
        <v>-2212.2800000000002</v>
      </c>
      <c r="O1213">
        <v>-10821</v>
      </c>
      <c r="P1213">
        <v>-1369.03</v>
      </c>
      <c r="Q1213">
        <v>2182.34</v>
      </c>
      <c r="R1213">
        <v>-12621.9</v>
      </c>
      <c r="S1213">
        <v>-777.16600000000005</v>
      </c>
      <c r="T1213">
        <v>-2321.23</v>
      </c>
    </row>
    <row r="1214" spans="1:20" x14ac:dyDescent="0.2">
      <c r="A1214">
        <v>1210</v>
      </c>
      <c r="B1214">
        <v>1</v>
      </c>
      <c r="C1214">
        <v>-12841.5</v>
      </c>
      <c r="D1214">
        <v>5235.16</v>
      </c>
      <c r="E1214">
        <v>-1248.76</v>
      </c>
      <c r="F1214">
        <v>-18562</v>
      </c>
      <c r="G1214">
        <v>621.07399999999996</v>
      </c>
      <c r="H1214">
        <v>-5291.02</v>
      </c>
      <c r="I1214">
        <v>-10619.4</v>
      </c>
      <c r="J1214">
        <v>1317.31</v>
      </c>
      <c r="K1214">
        <v>1619.7</v>
      </c>
      <c r="L1214">
        <v>-13789.9</v>
      </c>
      <c r="M1214">
        <v>529.13400000000001</v>
      </c>
      <c r="N1214">
        <v>-2123.69</v>
      </c>
      <c r="O1214">
        <v>-11228.3</v>
      </c>
      <c r="P1214">
        <v>-1176.29</v>
      </c>
      <c r="Q1214">
        <v>2657.12</v>
      </c>
      <c r="R1214">
        <v>-13528.4</v>
      </c>
      <c r="S1214">
        <v>-931.11699999999996</v>
      </c>
      <c r="T1214">
        <v>-2023.61</v>
      </c>
    </row>
    <row r="1215" spans="1:20" x14ac:dyDescent="0.2">
      <c r="A1215">
        <v>1211</v>
      </c>
      <c r="B1215">
        <v>0</v>
      </c>
      <c r="C1215">
        <v>-10726.4</v>
      </c>
      <c r="D1215">
        <v>-12408.3</v>
      </c>
      <c r="E1215">
        <v>-8388.42</v>
      </c>
      <c r="F1215">
        <v>-19963.599999999999</v>
      </c>
      <c r="G1215">
        <v>-768.58500000000004</v>
      </c>
      <c r="H1215">
        <v>-6098.13</v>
      </c>
      <c r="I1215">
        <v>-11184.7</v>
      </c>
      <c r="J1215">
        <v>1554.34</v>
      </c>
      <c r="K1215">
        <v>1610.84</v>
      </c>
      <c r="L1215">
        <v>-12876.4</v>
      </c>
      <c r="M1215">
        <v>-423.07400000000001</v>
      </c>
      <c r="N1215">
        <v>-1781.79</v>
      </c>
      <c r="O1215">
        <v>-11214.6</v>
      </c>
      <c r="P1215">
        <v>-1119.07</v>
      </c>
      <c r="Q1215">
        <v>3363.43</v>
      </c>
      <c r="R1215">
        <v>-13377.1</v>
      </c>
      <c r="S1215">
        <v>-1207.6600000000001</v>
      </c>
      <c r="T1215">
        <v>-2133.9899999999998</v>
      </c>
    </row>
    <row r="1216" spans="1:20" x14ac:dyDescent="0.2">
      <c r="A1216">
        <v>1212</v>
      </c>
      <c r="B1216">
        <v>1</v>
      </c>
      <c r="C1216">
        <v>-13441.5</v>
      </c>
      <c r="D1216">
        <v>-19100.8</v>
      </c>
      <c r="E1216">
        <v>-6041.74</v>
      </c>
      <c r="F1216">
        <v>-20156.400000000001</v>
      </c>
      <c r="G1216">
        <v>-3200.95</v>
      </c>
      <c r="H1216">
        <v>-6637.56</v>
      </c>
      <c r="I1216">
        <v>-11284.8</v>
      </c>
      <c r="J1216">
        <v>1782.52</v>
      </c>
      <c r="K1216">
        <v>1500.46</v>
      </c>
      <c r="L1216">
        <v>-11951.5</v>
      </c>
      <c r="M1216">
        <v>-1208.4000000000001</v>
      </c>
      <c r="N1216">
        <v>-1606.05</v>
      </c>
      <c r="O1216">
        <v>-11096.8</v>
      </c>
      <c r="P1216">
        <v>-1000.55</v>
      </c>
      <c r="Q1216">
        <v>3801.33</v>
      </c>
      <c r="R1216">
        <v>-12384.6</v>
      </c>
      <c r="S1216">
        <v>-1475.34</v>
      </c>
      <c r="T1216">
        <v>-2471.8200000000002</v>
      </c>
    </row>
    <row r="1217" spans="1:20" x14ac:dyDescent="0.2">
      <c r="A1217">
        <v>1213</v>
      </c>
      <c r="B1217">
        <v>0</v>
      </c>
      <c r="C1217">
        <v>-16979</v>
      </c>
      <c r="D1217">
        <v>-18376.8</v>
      </c>
      <c r="E1217">
        <v>-4207.84</v>
      </c>
      <c r="F1217">
        <v>-20151.599999999999</v>
      </c>
      <c r="G1217">
        <v>-5714.93</v>
      </c>
      <c r="H1217">
        <v>-6798.17</v>
      </c>
      <c r="I1217">
        <v>-11030</v>
      </c>
      <c r="J1217">
        <v>1988.91</v>
      </c>
      <c r="K1217">
        <v>1109.46</v>
      </c>
      <c r="L1217">
        <v>-11614.4</v>
      </c>
      <c r="M1217">
        <v>-1778.46</v>
      </c>
      <c r="N1217">
        <v>-1360.15</v>
      </c>
      <c r="O1217">
        <v>-11192.8</v>
      </c>
      <c r="P1217">
        <v>-944.05700000000002</v>
      </c>
      <c r="Q1217">
        <v>3823.12</v>
      </c>
      <c r="R1217">
        <v>-11292.1</v>
      </c>
      <c r="S1217">
        <v>-1676.93</v>
      </c>
      <c r="T1217">
        <v>-2642.03</v>
      </c>
    </row>
    <row r="1218" spans="1:20" x14ac:dyDescent="0.2">
      <c r="A1218">
        <v>1214</v>
      </c>
      <c r="B1218">
        <v>1</v>
      </c>
      <c r="C1218">
        <v>-9939.66</v>
      </c>
      <c r="D1218">
        <v>-10655</v>
      </c>
      <c r="E1218">
        <v>-6971.34</v>
      </c>
      <c r="F1218">
        <v>-19842.900000000001</v>
      </c>
      <c r="G1218">
        <v>-7627.44</v>
      </c>
      <c r="H1218">
        <v>-6213.7</v>
      </c>
      <c r="I1218">
        <v>-10669.6</v>
      </c>
      <c r="J1218">
        <v>2225.94</v>
      </c>
      <c r="K1218">
        <v>640.19399999999996</v>
      </c>
      <c r="L1218">
        <v>-11552.4</v>
      </c>
      <c r="M1218">
        <v>-2125.15</v>
      </c>
      <c r="N1218">
        <v>-1189.95</v>
      </c>
      <c r="O1218">
        <v>-10994.5</v>
      </c>
      <c r="P1218">
        <v>-1146.3900000000001</v>
      </c>
      <c r="Q1218">
        <v>3765.89</v>
      </c>
      <c r="R1218">
        <v>-10481</v>
      </c>
      <c r="S1218">
        <v>-1764.8</v>
      </c>
      <c r="T1218">
        <v>-2400.19</v>
      </c>
    </row>
    <row r="1219" spans="1:20" x14ac:dyDescent="0.2">
      <c r="A1219">
        <v>1215</v>
      </c>
      <c r="B1219">
        <v>0</v>
      </c>
      <c r="C1219">
        <v>-7639.63</v>
      </c>
      <c r="D1219">
        <v>-2131.56</v>
      </c>
      <c r="E1219">
        <v>-7281.82</v>
      </c>
      <c r="F1219">
        <v>-19093</v>
      </c>
      <c r="G1219">
        <v>-8624.24</v>
      </c>
      <c r="H1219">
        <v>-5428.39</v>
      </c>
      <c r="I1219">
        <v>-10129.5</v>
      </c>
      <c r="J1219">
        <v>2471.84</v>
      </c>
      <c r="K1219">
        <v>341.87299999999999</v>
      </c>
      <c r="L1219">
        <v>-11080.9</v>
      </c>
      <c r="M1219">
        <v>-2405.75</v>
      </c>
      <c r="N1219">
        <v>-1360.89</v>
      </c>
      <c r="O1219">
        <v>-10458.4</v>
      </c>
      <c r="P1219">
        <v>-1422.18</v>
      </c>
      <c r="Q1219">
        <v>3549.88</v>
      </c>
      <c r="R1219">
        <v>-10024.6</v>
      </c>
      <c r="S1219">
        <v>-1909.91</v>
      </c>
      <c r="T1219">
        <v>-2040.58</v>
      </c>
    </row>
    <row r="1220" spans="1:20" x14ac:dyDescent="0.2">
      <c r="A1220">
        <v>1216</v>
      </c>
      <c r="B1220">
        <v>1</v>
      </c>
      <c r="C1220">
        <v>-8304.14</v>
      </c>
      <c r="D1220">
        <v>2478.71</v>
      </c>
      <c r="E1220">
        <v>-7154.44</v>
      </c>
      <c r="F1220">
        <v>-18556.900000000001</v>
      </c>
      <c r="G1220">
        <v>-7804.48</v>
      </c>
      <c r="H1220">
        <v>-4964.71</v>
      </c>
      <c r="I1220">
        <v>-9506.25</v>
      </c>
      <c r="J1220">
        <v>2748.38</v>
      </c>
      <c r="K1220">
        <v>131.429</v>
      </c>
      <c r="L1220">
        <v>-9970.68</v>
      </c>
      <c r="M1220">
        <v>-2528.3200000000002</v>
      </c>
      <c r="N1220">
        <v>-1342.4</v>
      </c>
      <c r="O1220">
        <v>-9663.51</v>
      </c>
      <c r="P1220">
        <v>-1422.18</v>
      </c>
      <c r="Q1220">
        <v>2961.34</v>
      </c>
      <c r="R1220">
        <v>-9602.99</v>
      </c>
      <c r="S1220">
        <v>-2138.08</v>
      </c>
      <c r="T1220">
        <v>-1821.28</v>
      </c>
    </row>
    <row r="1221" spans="1:20" x14ac:dyDescent="0.2">
      <c r="A1221">
        <v>1217</v>
      </c>
      <c r="B1221">
        <v>0</v>
      </c>
      <c r="C1221">
        <v>-7668.97</v>
      </c>
      <c r="D1221">
        <v>5370.17</v>
      </c>
      <c r="E1221">
        <v>-6872.32</v>
      </c>
      <c r="F1221">
        <v>-17593.599999999999</v>
      </c>
      <c r="G1221">
        <v>-5674.45</v>
      </c>
      <c r="H1221">
        <v>-5216.1899999999996</v>
      </c>
      <c r="I1221">
        <v>-8922.5300000000007</v>
      </c>
      <c r="J1221">
        <v>3007.19</v>
      </c>
      <c r="K1221">
        <v>30.6404</v>
      </c>
      <c r="L1221">
        <v>-9116</v>
      </c>
      <c r="M1221">
        <v>-2483.9899999999998</v>
      </c>
      <c r="N1221">
        <v>-969.12300000000005</v>
      </c>
      <c r="O1221">
        <v>-8706.5</v>
      </c>
      <c r="P1221">
        <v>-1377.85</v>
      </c>
      <c r="Q1221">
        <v>2312.29</v>
      </c>
      <c r="R1221">
        <v>-9036.2199999999993</v>
      </c>
      <c r="S1221">
        <v>-2335.61</v>
      </c>
      <c r="T1221">
        <v>-1734.17</v>
      </c>
    </row>
    <row r="1222" spans="1:20" x14ac:dyDescent="0.2">
      <c r="A1222">
        <v>1218</v>
      </c>
      <c r="B1222">
        <v>1</v>
      </c>
      <c r="C1222">
        <v>-5735.67</v>
      </c>
      <c r="D1222">
        <v>5459.14</v>
      </c>
      <c r="E1222">
        <v>-6515.83</v>
      </c>
      <c r="F1222">
        <v>-15708.6</v>
      </c>
      <c r="G1222">
        <v>-3208.14</v>
      </c>
      <c r="H1222">
        <v>-5909.57</v>
      </c>
      <c r="I1222">
        <v>-8369.44</v>
      </c>
      <c r="J1222">
        <v>3169.26</v>
      </c>
      <c r="K1222">
        <v>-8.8653999999999993</v>
      </c>
      <c r="L1222">
        <v>-8818.4599999999991</v>
      </c>
      <c r="M1222">
        <v>-2259.87</v>
      </c>
      <c r="N1222">
        <v>-596.61699999999996</v>
      </c>
      <c r="O1222">
        <v>-7763.18</v>
      </c>
      <c r="P1222">
        <v>-1198.06</v>
      </c>
      <c r="Q1222">
        <v>1895.46</v>
      </c>
      <c r="R1222">
        <v>-8285.61</v>
      </c>
      <c r="S1222">
        <v>-2550.87</v>
      </c>
      <c r="T1222">
        <v>-1865.6</v>
      </c>
    </row>
    <row r="1223" spans="1:20" x14ac:dyDescent="0.2">
      <c r="A1223">
        <v>1219</v>
      </c>
      <c r="B1223">
        <v>0</v>
      </c>
      <c r="C1223">
        <v>-3447.48</v>
      </c>
      <c r="D1223">
        <v>2337.5100000000002</v>
      </c>
      <c r="E1223">
        <v>-7101.23</v>
      </c>
      <c r="F1223">
        <v>-13091.6</v>
      </c>
      <c r="G1223">
        <v>-938.572</v>
      </c>
      <c r="H1223">
        <v>-6656.92</v>
      </c>
      <c r="I1223">
        <v>-7842.96</v>
      </c>
      <c r="J1223">
        <v>3253.1</v>
      </c>
      <c r="K1223">
        <v>-101.569</v>
      </c>
      <c r="L1223">
        <v>-9141.69</v>
      </c>
      <c r="M1223">
        <v>-1793.09</v>
      </c>
      <c r="N1223">
        <v>-518.39099999999996</v>
      </c>
      <c r="O1223">
        <v>-7026.26</v>
      </c>
      <c r="P1223">
        <v>-1026.3399999999999</v>
      </c>
      <c r="Q1223">
        <v>1539.91</v>
      </c>
      <c r="R1223">
        <v>-7561.6</v>
      </c>
      <c r="S1223">
        <v>-2809.68</v>
      </c>
      <c r="T1223">
        <v>-1896.24</v>
      </c>
    </row>
    <row r="1224" spans="1:20" x14ac:dyDescent="0.2">
      <c r="A1224">
        <v>1220</v>
      </c>
      <c r="B1224">
        <v>1</v>
      </c>
      <c r="C1224">
        <v>-2989.41</v>
      </c>
      <c r="D1224">
        <v>-2348.4</v>
      </c>
      <c r="E1224">
        <v>-6342.62</v>
      </c>
      <c r="F1224">
        <v>-10283.5</v>
      </c>
      <c r="G1224">
        <v>1560.75</v>
      </c>
      <c r="H1224">
        <v>-7696.18</v>
      </c>
      <c r="I1224">
        <v>-7461.6</v>
      </c>
      <c r="J1224">
        <v>3436.93</v>
      </c>
      <c r="K1224">
        <v>-369.24200000000002</v>
      </c>
      <c r="L1224">
        <v>-9806.9500000000007</v>
      </c>
      <c r="M1224">
        <v>-1027.1300000000001</v>
      </c>
      <c r="N1224">
        <v>-680.45100000000002</v>
      </c>
      <c r="O1224">
        <v>-6508.65</v>
      </c>
      <c r="P1224">
        <v>-679.65599999999995</v>
      </c>
      <c r="Q1224">
        <v>1202.0899999999999</v>
      </c>
      <c r="R1224">
        <v>-7044.78</v>
      </c>
      <c r="S1224">
        <v>-3024.94</v>
      </c>
      <c r="T1224">
        <v>-1905.1</v>
      </c>
    </row>
    <row r="1225" spans="1:20" x14ac:dyDescent="0.2">
      <c r="A1225">
        <v>1221</v>
      </c>
      <c r="B1225">
        <v>0</v>
      </c>
      <c r="C1225">
        <v>-5318.62</v>
      </c>
      <c r="D1225">
        <v>-5633.88</v>
      </c>
      <c r="E1225">
        <v>-4753.49</v>
      </c>
      <c r="F1225">
        <v>-8219.4500000000007</v>
      </c>
      <c r="G1225">
        <v>4695.41</v>
      </c>
      <c r="H1225">
        <v>-7977.59</v>
      </c>
      <c r="I1225">
        <v>-7308.41</v>
      </c>
      <c r="J1225">
        <v>3454.67</v>
      </c>
      <c r="K1225">
        <v>-570.80499999999995</v>
      </c>
      <c r="L1225">
        <v>-8461.32</v>
      </c>
      <c r="M1225">
        <v>-1027.1300000000001</v>
      </c>
      <c r="N1225">
        <v>-693.35299999999995</v>
      </c>
      <c r="O1225">
        <v>-6157.93</v>
      </c>
      <c r="P1225">
        <v>-399.08199999999999</v>
      </c>
      <c r="Q1225">
        <v>934.41499999999996</v>
      </c>
      <c r="R1225">
        <v>-7059.28</v>
      </c>
      <c r="S1225">
        <v>-3328.08</v>
      </c>
      <c r="T1225">
        <v>-1953.48</v>
      </c>
    </row>
    <row r="1226" spans="1:20" x14ac:dyDescent="0.2">
      <c r="A1226">
        <v>1222</v>
      </c>
      <c r="B1226">
        <v>1</v>
      </c>
      <c r="C1226">
        <v>-8615.34</v>
      </c>
      <c r="D1226">
        <v>-6417.54</v>
      </c>
      <c r="E1226">
        <v>-4759.1400000000003</v>
      </c>
      <c r="F1226">
        <v>-7722.82</v>
      </c>
      <c r="G1226">
        <v>7472.89</v>
      </c>
      <c r="H1226">
        <v>-6742.42</v>
      </c>
      <c r="I1226">
        <v>-7335.02</v>
      </c>
      <c r="J1226">
        <v>3480.46</v>
      </c>
      <c r="K1226">
        <v>-623.21</v>
      </c>
      <c r="L1226">
        <v>-7967.1</v>
      </c>
      <c r="M1226">
        <v>-1000.52</v>
      </c>
      <c r="N1226">
        <v>-632.07899999999995</v>
      </c>
      <c r="O1226">
        <v>-6040.22</v>
      </c>
      <c r="P1226">
        <v>-214.452</v>
      </c>
      <c r="Q1226">
        <v>697.38</v>
      </c>
      <c r="R1226">
        <v>-7719.6</v>
      </c>
      <c r="S1226">
        <v>-3732.01</v>
      </c>
      <c r="T1226">
        <v>-2014.75</v>
      </c>
    </row>
    <row r="1227" spans="1:20" x14ac:dyDescent="0.2">
      <c r="A1227">
        <v>1223</v>
      </c>
      <c r="B1227">
        <v>0</v>
      </c>
      <c r="C1227">
        <v>-10997.7</v>
      </c>
      <c r="D1227">
        <v>-5902.27</v>
      </c>
      <c r="E1227">
        <v>-5149.3500000000004</v>
      </c>
      <c r="F1227">
        <v>-8583.89</v>
      </c>
      <c r="G1227">
        <v>7875.95</v>
      </c>
      <c r="H1227">
        <v>-5324.3</v>
      </c>
      <c r="I1227">
        <v>-7489.02</v>
      </c>
      <c r="J1227">
        <v>3304.7</v>
      </c>
      <c r="K1227">
        <v>-574.83399999999995</v>
      </c>
      <c r="L1227">
        <v>-8183.18</v>
      </c>
      <c r="M1227">
        <v>-873.13400000000001</v>
      </c>
      <c r="N1227">
        <v>-667.55799999999999</v>
      </c>
      <c r="O1227">
        <v>-6304.69</v>
      </c>
      <c r="P1227">
        <v>26.609400000000001</v>
      </c>
      <c r="Q1227">
        <v>469.21499999999997</v>
      </c>
      <c r="R1227">
        <v>-9085.3799999999992</v>
      </c>
      <c r="S1227">
        <v>-4104.49</v>
      </c>
      <c r="T1227">
        <v>-1988.14</v>
      </c>
    </row>
    <row r="1228" spans="1:20" x14ac:dyDescent="0.2">
      <c r="A1228">
        <v>1224</v>
      </c>
      <c r="B1228">
        <v>1</v>
      </c>
      <c r="C1228">
        <v>-9735.02</v>
      </c>
      <c r="D1228">
        <v>-3414.23</v>
      </c>
      <c r="E1228">
        <v>-5324.29</v>
      </c>
      <c r="F1228">
        <v>-9583.61</v>
      </c>
      <c r="G1228">
        <v>6222.28</v>
      </c>
      <c r="H1228">
        <v>-5515.43</v>
      </c>
      <c r="I1228">
        <v>-7792.17</v>
      </c>
      <c r="J1228">
        <v>3085.41</v>
      </c>
      <c r="K1228">
        <v>-451.47</v>
      </c>
      <c r="L1228">
        <v>-8754.01</v>
      </c>
      <c r="M1228">
        <v>-759.46400000000006</v>
      </c>
      <c r="N1228">
        <v>-878.80499999999995</v>
      </c>
      <c r="O1228">
        <v>-6927.91</v>
      </c>
      <c r="P1228">
        <v>118.515</v>
      </c>
      <c r="Q1228">
        <v>324.91000000000003</v>
      </c>
      <c r="R1228">
        <v>-10621.3</v>
      </c>
      <c r="S1228">
        <v>-4280.25</v>
      </c>
      <c r="T1228">
        <v>-1869.62</v>
      </c>
    </row>
    <row r="1229" spans="1:20" x14ac:dyDescent="0.2">
      <c r="A1229">
        <v>1225</v>
      </c>
      <c r="B1229">
        <v>0</v>
      </c>
      <c r="C1229">
        <v>-8010.63</v>
      </c>
      <c r="D1229">
        <v>-1592.25</v>
      </c>
      <c r="E1229">
        <v>-5249.3</v>
      </c>
      <c r="F1229">
        <v>-10056</v>
      </c>
      <c r="G1229">
        <v>3514.12</v>
      </c>
      <c r="H1229">
        <v>-6485.33</v>
      </c>
      <c r="I1229">
        <v>-8213.84</v>
      </c>
      <c r="J1229">
        <v>2927.38</v>
      </c>
      <c r="K1229">
        <v>-157.18600000000001</v>
      </c>
      <c r="L1229">
        <v>-9324</v>
      </c>
      <c r="M1229">
        <v>-807.84199999999998</v>
      </c>
      <c r="N1229">
        <v>-1247.25</v>
      </c>
      <c r="O1229">
        <v>-7538.24</v>
      </c>
      <c r="P1229">
        <v>100.77200000000001</v>
      </c>
      <c r="Q1229">
        <v>417.64499999999998</v>
      </c>
      <c r="R1229">
        <v>-11799.9</v>
      </c>
      <c r="S1229">
        <v>-4472.93</v>
      </c>
      <c r="T1229">
        <v>-1804.34</v>
      </c>
    </row>
    <row r="1230" spans="1:20" x14ac:dyDescent="0.2">
      <c r="A1230">
        <v>1226</v>
      </c>
      <c r="B1230">
        <v>1</v>
      </c>
      <c r="C1230">
        <v>-8148.57</v>
      </c>
      <c r="D1230">
        <v>-1162.55</v>
      </c>
      <c r="E1230">
        <v>-5078.3900000000003</v>
      </c>
      <c r="F1230">
        <v>-9595.49</v>
      </c>
      <c r="G1230">
        <v>902.721</v>
      </c>
      <c r="H1230">
        <v>-7278.62</v>
      </c>
      <c r="I1230">
        <v>-8691.93</v>
      </c>
      <c r="J1230">
        <v>2760.49</v>
      </c>
      <c r="K1230">
        <v>216.11099999999999</v>
      </c>
      <c r="L1230">
        <v>-9635.19</v>
      </c>
      <c r="M1230">
        <v>-869.10799999999995</v>
      </c>
      <c r="N1230">
        <v>-1461.68</v>
      </c>
      <c r="O1230">
        <v>-8271.94</v>
      </c>
      <c r="P1230">
        <v>-49.219000000000001</v>
      </c>
      <c r="Q1230">
        <v>720.803</v>
      </c>
      <c r="R1230">
        <v>-12096.5</v>
      </c>
      <c r="S1230">
        <v>-4476.9399999999996</v>
      </c>
      <c r="T1230">
        <v>-1940.6</v>
      </c>
    </row>
    <row r="1231" spans="1:20" x14ac:dyDescent="0.2">
      <c r="A1231">
        <v>1227</v>
      </c>
      <c r="B1231">
        <v>0</v>
      </c>
      <c r="C1231">
        <v>-8748.34</v>
      </c>
      <c r="D1231">
        <v>-886.005</v>
      </c>
      <c r="E1231">
        <v>-4955.01</v>
      </c>
      <c r="F1231">
        <v>-7675.76</v>
      </c>
      <c r="G1231">
        <v>-1328.82</v>
      </c>
      <c r="H1231">
        <v>-7540.58</v>
      </c>
      <c r="I1231">
        <v>-8967.6200000000008</v>
      </c>
      <c r="J1231">
        <v>2562.96</v>
      </c>
      <c r="K1231">
        <v>588.56200000000001</v>
      </c>
      <c r="L1231">
        <v>-9775.4599999999991</v>
      </c>
      <c r="M1231">
        <v>-842.48900000000003</v>
      </c>
      <c r="N1231">
        <v>-1497.18</v>
      </c>
      <c r="O1231">
        <v>-9228.9599999999991</v>
      </c>
      <c r="P1231">
        <v>-453.15</v>
      </c>
      <c r="Q1231">
        <v>1089.24</v>
      </c>
      <c r="R1231">
        <v>-11603</v>
      </c>
      <c r="S1231">
        <v>-4322.93</v>
      </c>
      <c r="T1231">
        <v>-2120.38</v>
      </c>
    </row>
    <row r="1232" spans="1:20" x14ac:dyDescent="0.2">
      <c r="A1232">
        <v>1228</v>
      </c>
      <c r="B1232">
        <v>1</v>
      </c>
      <c r="C1232">
        <v>-8800.73</v>
      </c>
      <c r="D1232">
        <v>-644.96100000000001</v>
      </c>
      <c r="E1232">
        <v>-4687.3500000000004</v>
      </c>
      <c r="F1232">
        <v>-5310.27</v>
      </c>
      <c r="G1232">
        <v>-2538.9</v>
      </c>
      <c r="H1232">
        <v>-7147.82</v>
      </c>
      <c r="I1232">
        <v>-8914.3700000000008</v>
      </c>
      <c r="J1232">
        <v>2329.9299999999998</v>
      </c>
      <c r="K1232">
        <v>684.46600000000001</v>
      </c>
      <c r="L1232">
        <v>-9818.98</v>
      </c>
      <c r="M1232">
        <v>-759.46799999999996</v>
      </c>
      <c r="N1232">
        <v>-1637.45</v>
      </c>
      <c r="O1232">
        <v>-10127.9</v>
      </c>
      <c r="P1232">
        <v>-887.71400000000006</v>
      </c>
      <c r="Q1232">
        <v>1348.03</v>
      </c>
      <c r="R1232">
        <v>-10505.7</v>
      </c>
      <c r="S1232">
        <v>-4002.02</v>
      </c>
      <c r="T1232">
        <v>-2194.5300000000002</v>
      </c>
    </row>
    <row r="1233" spans="1:20" x14ac:dyDescent="0.2">
      <c r="A1233">
        <v>1229</v>
      </c>
      <c r="B1233">
        <v>0</v>
      </c>
      <c r="C1233">
        <v>-8805.59</v>
      </c>
      <c r="D1233">
        <v>-526.44399999999996</v>
      </c>
      <c r="E1233">
        <v>-4547.9399999999996</v>
      </c>
      <c r="F1233">
        <v>-3328.7</v>
      </c>
      <c r="G1233">
        <v>-2952.26</v>
      </c>
      <c r="H1233">
        <v>-5877.04</v>
      </c>
      <c r="I1233">
        <v>-8659.59</v>
      </c>
      <c r="J1233">
        <v>2018.76</v>
      </c>
      <c r="K1233">
        <v>636.94899999999996</v>
      </c>
      <c r="L1233">
        <v>-9731.09</v>
      </c>
      <c r="M1233">
        <v>-843.34900000000005</v>
      </c>
      <c r="N1233">
        <v>-1707.59</v>
      </c>
      <c r="O1233">
        <v>-10622.8</v>
      </c>
      <c r="P1233">
        <v>-1304.53</v>
      </c>
      <c r="Q1233">
        <v>1510.06</v>
      </c>
      <c r="R1233">
        <v>-9527.83</v>
      </c>
      <c r="S1233">
        <v>-3501.33</v>
      </c>
      <c r="T1233">
        <v>-2088.89</v>
      </c>
    </row>
    <row r="1234" spans="1:20" x14ac:dyDescent="0.2">
      <c r="A1234">
        <v>1230</v>
      </c>
      <c r="B1234">
        <v>1</v>
      </c>
      <c r="C1234">
        <v>-8936.99</v>
      </c>
      <c r="D1234">
        <v>-407.92700000000002</v>
      </c>
      <c r="E1234">
        <v>-4683.33</v>
      </c>
      <c r="F1234">
        <v>-2170.15</v>
      </c>
      <c r="G1234">
        <v>-1819.99</v>
      </c>
      <c r="H1234">
        <v>-4345.54</v>
      </c>
      <c r="I1234">
        <v>-8343.5400000000009</v>
      </c>
      <c r="J1234">
        <v>1860.73</v>
      </c>
      <c r="K1234">
        <v>807.85</v>
      </c>
      <c r="L1234">
        <v>-9585.9500000000007</v>
      </c>
      <c r="M1234">
        <v>-1107.01</v>
      </c>
      <c r="N1234">
        <v>-1720.47</v>
      </c>
      <c r="O1234">
        <v>-10701</v>
      </c>
      <c r="P1234">
        <v>-1642.33</v>
      </c>
      <c r="Q1234">
        <v>1505.19</v>
      </c>
      <c r="R1234">
        <v>-8927.24</v>
      </c>
      <c r="S1234">
        <v>-2935.37</v>
      </c>
      <c r="T1234">
        <v>-1926.87</v>
      </c>
    </row>
    <row r="1235" spans="1:20" x14ac:dyDescent="0.2">
      <c r="A1235">
        <v>1231</v>
      </c>
      <c r="B1235">
        <v>0</v>
      </c>
      <c r="C1235">
        <v>-8887.73</v>
      </c>
      <c r="D1235">
        <v>-298.286</v>
      </c>
      <c r="E1235">
        <v>-4586.57</v>
      </c>
      <c r="F1235">
        <v>-1085.74</v>
      </c>
      <c r="G1235">
        <v>611.61699999999996</v>
      </c>
      <c r="H1235">
        <v>-4833.7700000000004</v>
      </c>
      <c r="I1235">
        <v>-8036.37</v>
      </c>
      <c r="J1235">
        <v>1711.59</v>
      </c>
      <c r="K1235">
        <v>851.35500000000002</v>
      </c>
      <c r="L1235">
        <v>-9348.91</v>
      </c>
      <c r="M1235">
        <v>-1444.81</v>
      </c>
      <c r="N1235">
        <v>-1650.33</v>
      </c>
      <c r="O1235">
        <v>-10432.4</v>
      </c>
      <c r="P1235">
        <v>-1909.99</v>
      </c>
      <c r="Q1235">
        <v>1320.54</v>
      </c>
      <c r="R1235">
        <v>-8616.07</v>
      </c>
      <c r="S1235">
        <v>-2505.6799999999998</v>
      </c>
      <c r="T1235">
        <v>-1905.11</v>
      </c>
    </row>
    <row r="1236" spans="1:20" x14ac:dyDescent="0.2">
      <c r="A1236">
        <v>1232</v>
      </c>
      <c r="B1236">
        <v>1</v>
      </c>
      <c r="C1236">
        <v>-8496.67</v>
      </c>
      <c r="D1236">
        <v>-281.41800000000001</v>
      </c>
      <c r="E1236">
        <v>-4517.32</v>
      </c>
      <c r="F1236">
        <v>-108.748</v>
      </c>
      <c r="G1236">
        <v>2467.06</v>
      </c>
      <c r="H1236">
        <v>-6580.46</v>
      </c>
      <c r="I1236">
        <v>-7795.34</v>
      </c>
      <c r="J1236">
        <v>1575.31</v>
      </c>
      <c r="K1236">
        <v>772.34299999999996</v>
      </c>
      <c r="L1236">
        <v>-9156.27</v>
      </c>
      <c r="M1236">
        <v>-1721.35</v>
      </c>
      <c r="N1236">
        <v>-1619.7</v>
      </c>
      <c r="O1236">
        <v>-9909.9599999999991</v>
      </c>
      <c r="P1236">
        <v>-2111.52</v>
      </c>
      <c r="Q1236">
        <v>1070.6300000000001</v>
      </c>
      <c r="R1236">
        <v>-8484.68</v>
      </c>
      <c r="S1236">
        <v>-2255.7800000000002</v>
      </c>
      <c r="T1236">
        <v>-1962.37</v>
      </c>
    </row>
    <row r="1237" spans="1:20" x14ac:dyDescent="0.2">
      <c r="A1237">
        <v>1233</v>
      </c>
      <c r="B1237">
        <v>0</v>
      </c>
      <c r="C1237">
        <v>-8027.48</v>
      </c>
      <c r="D1237">
        <v>-594.36800000000005</v>
      </c>
      <c r="E1237">
        <v>-4834.26</v>
      </c>
      <c r="F1237">
        <v>11.0753</v>
      </c>
      <c r="G1237">
        <v>2128.7800000000002</v>
      </c>
      <c r="H1237">
        <v>-6368.68</v>
      </c>
      <c r="I1237">
        <v>-7703.46</v>
      </c>
      <c r="J1237">
        <v>1413.3</v>
      </c>
      <c r="K1237">
        <v>711.08900000000006</v>
      </c>
      <c r="L1237">
        <v>-9107.8799999999992</v>
      </c>
      <c r="M1237">
        <v>-1962.38</v>
      </c>
      <c r="N1237">
        <v>-1646.34</v>
      </c>
      <c r="O1237">
        <v>-9365.76</v>
      </c>
      <c r="P1237">
        <v>-2181.65</v>
      </c>
      <c r="Q1237">
        <v>930.36099999999999</v>
      </c>
      <c r="R1237">
        <v>-8436.2999999999993</v>
      </c>
      <c r="S1237">
        <v>-2124.39</v>
      </c>
      <c r="T1237">
        <v>-2080.89</v>
      </c>
    </row>
    <row r="1238" spans="1:20" x14ac:dyDescent="0.2">
      <c r="A1238">
        <v>1234</v>
      </c>
      <c r="B1238">
        <v>1</v>
      </c>
      <c r="C1238">
        <v>-7800.23</v>
      </c>
      <c r="D1238">
        <v>-1296.5899999999999</v>
      </c>
      <c r="E1238">
        <v>-5373.58</v>
      </c>
      <c r="F1238">
        <v>-729.75300000000004</v>
      </c>
      <c r="G1238">
        <v>102.396</v>
      </c>
      <c r="H1238">
        <v>-4578.95</v>
      </c>
      <c r="I1238">
        <v>-7738.98</v>
      </c>
      <c r="J1238">
        <v>1364.91</v>
      </c>
      <c r="K1238">
        <v>684.45</v>
      </c>
      <c r="L1238">
        <v>-9019.99</v>
      </c>
      <c r="M1238">
        <v>-2027.62</v>
      </c>
      <c r="N1238">
        <v>-1764.86</v>
      </c>
      <c r="O1238">
        <v>-8923.2199999999993</v>
      </c>
      <c r="P1238">
        <v>-2212.2800000000002</v>
      </c>
      <c r="Q1238">
        <v>842.47</v>
      </c>
      <c r="R1238">
        <v>-8375.0400000000009</v>
      </c>
      <c r="S1238">
        <v>-2102.64</v>
      </c>
      <c r="T1238">
        <v>-2190.5300000000002</v>
      </c>
    </row>
    <row r="1239" spans="1:20" x14ac:dyDescent="0.2">
      <c r="A1239">
        <v>1235</v>
      </c>
      <c r="B1239">
        <v>0</v>
      </c>
      <c r="C1239">
        <v>-7914.76</v>
      </c>
      <c r="D1239">
        <v>-1897.15</v>
      </c>
      <c r="E1239">
        <v>-5666.97</v>
      </c>
      <c r="F1239">
        <v>-995.59100000000001</v>
      </c>
      <c r="G1239">
        <v>-2852.57</v>
      </c>
      <c r="H1239">
        <v>-3556.36</v>
      </c>
      <c r="I1239">
        <v>-7905.88</v>
      </c>
      <c r="J1239">
        <v>1312.54</v>
      </c>
      <c r="K1239">
        <v>592.57399999999996</v>
      </c>
      <c r="L1239">
        <v>-8883.7099999999991</v>
      </c>
      <c r="M1239">
        <v>-1873.58</v>
      </c>
      <c r="N1239">
        <v>-1865.61</v>
      </c>
      <c r="O1239">
        <v>-8743.4500000000007</v>
      </c>
      <c r="P1239">
        <v>-2203.4</v>
      </c>
      <c r="Q1239">
        <v>697.31200000000001</v>
      </c>
      <c r="R1239">
        <v>-8357.2800000000007</v>
      </c>
      <c r="S1239">
        <v>-2177.67</v>
      </c>
      <c r="T1239">
        <v>-2269.54</v>
      </c>
    </row>
    <row r="1240" spans="1:20" x14ac:dyDescent="0.2">
      <c r="A1240">
        <v>1236</v>
      </c>
      <c r="B1240">
        <v>1</v>
      </c>
      <c r="C1240">
        <v>-8160.68</v>
      </c>
      <c r="D1240">
        <v>-2199.41</v>
      </c>
      <c r="E1240">
        <v>-5728.21</v>
      </c>
      <c r="F1240">
        <v>-635.13800000000003</v>
      </c>
      <c r="G1240">
        <v>-5830.51</v>
      </c>
      <c r="H1240">
        <v>-4027.36</v>
      </c>
      <c r="I1240">
        <v>-8103.41</v>
      </c>
      <c r="J1240">
        <v>1307.6400000000001</v>
      </c>
      <c r="K1240">
        <v>592.57399999999996</v>
      </c>
      <c r="L1240">
        <v>-8695.06</v>
      </c>
      <c r="M1240">
        <v>-1605.92</v>
      </c>
      <c r="N1240">
        <v>-1931.76</v>
      </c>
      <c r="O1240">
        <v>-8607.17</v>
      </c>
      <c r="P1240">
        <v>-2190.5300000000002</v>
      </c>
      <c r="Q1240">
        <v>460.27699999999999</v>
      </c>
      <c r="R1240">
        <v>-8278.27</v>
      </c>
      <c r="S1240">
        <v>-2401.84</v>
      </c>
      <c r="T1240">
        <v>-2348.5500000000002</v>
      </c>
    </row>
    <row r="1241" spans="1:20" x14ac:dyDescent="0.2">
      <c r="A1241">
        <v>1237</v>
      </c>
      <c r="B1241">
        <v>0</v>
      </c>
      <c r="C1241">
        <v>-8348.4</v>
      </c>
      <c r="D1241">
        <v>-2264.64</v>
      </c>
      <c r="E1241">
        <v>-5683.8</v>
      </c>
      <c r="F1241">
        <v>-174.85499999999999</v>
      </c>
      <c r="G1241">
        <v>-7483.27</v>
      </c>
      <c r="H1241">
        <v>-4701.09</v>
      </c>
      <c r="I1241">
        <v>-8283.18</v>
      </c>
      <c r="J1241">
        <v>1185.1500000000001</v>
      </c>
      <c r="K1241">
        <v>601.45600000000002</v>
      </c>
      <c r="L1241">
        <v>-8554.81</v>
      </c>
      <c r="M1241">
        <v>-1351.12</v>
      </c>
      <c r="N1241">
        <v>-2080.9</v>
      </c>
      <c r="O1241">
        <v>-8427.41</v>
      </c>
      <c r="P1241">
        <v>-2278.4299999999998</v>
      </c>
      <c r="Q1241">
        <v>214.36</v>
      </c>
      <c r="R1241">
        <v>-8181.5</v>
      </c>
      <c r="S1241">
        <v>-2682.36</v>
      </c>
      <c r="T1241">
        <v>-2418.6799999999998</v>
      </c>
    </row>
    <row r="1242" spans="1:20" x14ac:dyDescent="0.2">
      <c r="A1242">
        <v>1238</v>
      </c>
      <c r="B1242">
        <v>1</v>
      </c>
      <c r="C1242">
        <v>-8203.23</v>
      </c>
      <c r="D1242">
        <v>-2163.89</v>
      </c>
      <c r="E1242">
        <v>-5477.39</v>
      </c>
      <c r="F1242">
        <v>83.919499999999999</v>
      </c>
      <c r="G1242">
        <v>-6904.71</v>
      </c>
      <c r="H1242">
        <v>-4523.43</v>
      </c>
      <c r="I1242">
        <v>-8375.0400000000009</v>
      </c>
      <c r="J1242">
        <v>1158.5</v>
      </c>
      <c r="K1242">
        <v>667.61099999999999</v>
      </c>
      <c r="L1242">
        <v>-8502.44</v>
      </c>
      <c r="M1242">
        <v>-1061.72</v>
      </c>
      <c r="N1242">
        <v>-2163.89</v>
      </c>
      <c r="O1242">
        <v>-8273.36</v>
      </c>
      <c r="P1242">
        <v>-2396.94</v>
      </c>
      <c r="Q1242">
        <v>-8.8829200000000004</v>
      </c>
      <c r="R1242">
        <v>-8059.01</v>
      </c>
      <c r="S1242">
        <v>-2840.38</v>
      </c>
      <c r="T1242">
        <v>-2458.19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22"/>
  <sheetViews>
    <sheetView tabSelected="1" topLeftCell="O1" zoomScale="80" zoomScaleNormal="80" workbookViewId="0">
      <selection activeCell="W5" sqref="W5:W12"/>
    </sheetView>
  </sheetViews>
  <sheetFormatPr defaultRowHeight="14.25" x14ac:dyDescent="0.2"/>
  <sheetData>
    <row r="1" spans="1:26" ht="14.1" x14ac:dyDescent="0.3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6" ht="14.1" x14ac:dyDescent="0.3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6" ht="14.1" x14ac:dyDescent="0.3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6" x14ac:dyDescent="0.2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41</v>
      </c>
      <c r="V4" t="s">
        <v>42</v>
      </c>
      <c r="W4" t="s">
        <v>43</v>
      </c>
      <c r="X4" t="s">
        <v>44</v>
      </c>
      <c r="Y4" t="s">
        <v>39</v>
      </c>
      <c r="Z4" t="s">
        <v>40</v>
      </c>
    </row>
    <row r="5" spans="1:26" ht="14.1" x14ac:dyDescent="0.3">
      <c r="A5">
        <v>1</v>
      </c>
      <c r="B5">
        <v>0</v>
      </c>
      <c r="C5">
        <v>-13344</v>
      </c>
      <c r="D5">
        <v>-12791.5</v>
      </c>
      <c r="E5">
        <v>-5968.64</v>
      </c>
      <c r="F5">
        <v>-9845.8799999999992</v>
      </c>
      <c r="G5">
        <v>2081.7199999999998</v>
      </c>
      <c r="H5">
        <v>-6211.43</v>
      </c>
      <c r="I5">
        <v>-7527.13</v>
      </c>
      <c r="J5">
        <v>589.69100000000003</v>
      </c>
      <c r="K5">
        <v>2114.9499999999998</v>
      </c>
      <c r="L5">
        <v>-7986.27</v>
      </c>
      <c r="M5">
        <v>422.51600000000002</v>
      </c>
      <c r="N5">
        <v>-3044.76</v>
      </c>
      <c r="O5">
        <v>-7676</v>
      </c>
      <c r="P5">
        <v>1121.57</v>
      </c>
      <c r="Q5">
        <v>-1449.64</v>
      </c>
      <c r="R5">
        <v>-7898.1</v>
      </c>
      <c r="S5">
        <v>-1120.55</v>
      </c>
      <c r="T5">
        <v>-3774.16</v>
      </c>
      <c r="U5">
        <v>17</v>
      </c>
      <c r="V5">
        <v>109</v>
      </c>
      <c r="W5">
        <v>94</v>
      </c>
      <c r="X5">
        <v>187</v>
      </c>
      <c r="Y5" s="1">
        <f t="shared" ref="Y5:Y11" si="0">(V5-U5)/(U6-U5)</f>
        <v>0.59354838709677415</v>
      </c>
      <c r="Z5" s="1">
        <f t="shared" ref="Z5:Z11" si="1">(X5-W5)/(W6-W5)</f>
        <v>0.59235668789808915</v>
      </c>
    </row>
    <row r="6" spans="1:26" ht="14.1" x14ac:dyDescent="0.3">
      <c r="A6">
        <v>2</v>
      </c>
      <c r="B6">
        <v>1</v>
      </c>
      <c r="C6">
        <v>-13635</v>
      </c>
      <c r="D6">
        <v>-13751.6</v>
      </c>
      <c r="E6">
        <v>-6351.66</v>
      </c>
      <c r="F6">
        <v>-9949.48</v>
      </c>
      <c r="G6">
        <v>2163.61</v>
      </c>
      <c r="H6">
        <v>-6205.15</v>
      </c>
      <c r="I6">
        <v>-7475.59</v>
      </c>
      <c r="J6">
        <v>738.55799999999999</v>
      </c>
      <c r="K6">
        <v>2008.47</v>
      </c>
      <c r="L6">
        <v>-8165.49</v>
      </c>
      <c r="M6">
        <v>541.03399999999999</v>
      </c>
      <c r="N6">
        <v>-2868.43</v>
      </c>
      <c r="O6">
        <v>-7639.89</v>
      </c>
      <c r="P6">
        <v>1349.45</v>
      </c>
      <c r="Q6">
        <v>-1595.63</v>
      </c>
      <c r="R6">
        <v>-8083.6</v>
      </c>
      <c r="S6">
        <v>-385.37299999999999</v>
      </c>
      <c r="T6">
        <v>-3667.68</v>
      </c>
      <c r="U6">
        <v>172</v>
      </c>
      <c r="V6">
        <v>267</v>
      </c>
      <c r="W6">
        <v>251</v>
      </c>
      <c r="X6">
        <v>347</v>
      </c>
      <c r="Y6" s="1">
        <f t="shared" si="0"/>
        <v>1.1176470588235294</v>
      </c>
      <c r="Z6" s="1">
        <f t="shared" si="1"/>
        <v>0.61146496815286622</v>
      </c>
    </row>
    <row r="7" spans="1:26" ht="14.1" x14ac:dyDescent="0.3">
      <c r="A7">
        <v>3</v>
      </c>
      <c r="B7">
        <v>0</v>
      </c>
      <c r="C7">
        <v>-13154.1</v>
      </c>
      <c r="D7">
        <v>-14620.8</v>
      </c>
      <c r="E7">
        <v>-6825.73</v>
      </c>
      <c r="F7">
        <v>-10228.9</v>
      </c>
      <c r="G7">
        <v>2160.7399999999998</v>
      </c>
      <c r="H7">
        <v>-6028.81</v>
      </c>
      <c r="I7">
        <v>-7542.57</v>
      </c>
      <c r="J7">
        <v>875.39</v>
      </c>
      <c r="K7">
        <v>1810.94</v>
      </c>
      <c r="L7">
        <v>-8293.16</v>
      </c>
      <c r="M7">
        <v>723.65300000000002</v>
      </c>
      <c r="N7">
        <v>-2649.71</v>
      </c>
      <c r="O7">
        <v>-7886.08</v>
      </c>
      <c r="P7">
        <v>1528.66</v>
      </c>
      <c r="Q7">
        <v>-1805.19</v>
      </c>
      <c r="R7">
        <v>-8396.77</v>
      </c>
      <c r="S7">
        <v>131.07900000000001</v>
      </c>
      <c r="T7">
        <v>-3470.15</v>
      </c>
      <c r="U7">
        <v>257</v>
      </c>
      <c r="V7">
        <v>423</v>
      </c>
      <c r="W7">
        <v>408</v>
      </c>
      <c r="X7">
        <v>497</v>
      </c>
      <c r="Y7" s="1">
        <f t="shared" si="0"/>
        <v>16.600000000000001</v>
      </c>
      <c r="Z7" s="1">
        <f t="shared" si="1"/>
        <v>0.58940397350993379</v>
      </c>
    </row>
    <row r="8" spans="1:26" ht="14.1" x14ac:dyDescent="0.3">
      <c r="A8">
        <v>4</v>
      </c>
      <c r="B8">
        <v>1</v>
      </c>
      <c r="C8">
        <v>-12172.7</v>
      </c>
      <c r="D8">
        <v>-15508.2</v>
      </c>
      <c r="E8">
        <v>-7290.64</v>
      </c>
      <c r="F8">
        <v>-10386.9</v>
      </c>
      <c r="G8">
        <v>2270.1</v>
      </c>
      <c r="H8">
        <v>-5855.89</v>
      </c>
      <c r="I8">
        <v>-7746.38</v>
      </c>
      <c r="J8">
        <v>1054.5999999999999</v>
      </c>
      <c r="K8">
        <v>1695.84</v>
      </c>
      <c r="L8">
        <v>-8460.34</v>
      </c>
      <c r="M8">
        <v>1127.8699999999999</v>
      </c>
      <c r="N8">
        <v>-2519.16</v>
      </c>
      <c r="O8">
        <v>-8162.62</v>
      </c>
      <c r="P8">
        <v>1619.7</v>
      </c>
      <c r="Q8">
        <v>-1877.92</v>
      </c>
      <c r="R8">
        <v>-8849.65</v>
      </c>
      <c r="S8">
        <v>462.029</v>
      </c>
      <c r="T8">
        <v>-3281.78</v>
      </c>
      <c r="U8">
        <v>267</v>
      </c>
      <c r="V8">
        <v>574</v>
      </c>
      <c r="W8">
        <v>559</v>
      </c>
      <c r="X8">
        <v>651</v>
      </c>
      <c r="Y8" s="1">
        <f t="shared" si="0"/>
        <v>4.9516129032258061</v>
      </c>
      <c r="Z8" s="1">
        <f t="shared" si="1"/>
        <v>0.59740259740259738</v>
      </c>
    </row>
    <row r="9" spans="1:26" ht="14.1" x14ac:dyDescent="0.3">
      <c r="A9">
        <v>5</v>
      </c>
      <c r="B9">
        <v>0</v>
      </c>
      <c r="C9">
        <v>-11434.7</v>
      </c>
      <c r="D9">
        <v>-16410.5</v>
      </c>
      <c r="E9">
        <v>-7771</v>
      </c>
      <c r="F9">
        <v>-10535.8</v>
      </c>
      <c r="G9">
        <v>2275.84</v>
      </c>
      <c r="H9">
        <v>-5812.96</v>
      </c>
      <c r="I9">
        <v>-8083.61</v>
      </c>
      <c r="J9">
        <v>1173.1199999999999</v>
      </c>
      <c r="K9">
        <v>1890.5</v>
      </c>
      <c r="L9">
        <v>-8657.8700000000008</v>
      </c>
      <c r="M9">
        <v>1599.07</v>
      </c>
      <c r="N9">
        <v>-2461.33</v>
      </c>
      <c r="O9">
        <v>-8430</v>
      </c>
      <c r="P9">
        <v>1619.7</v>
      </c>
      <c r="Q9">
        <v>-1762.27</v>
      </c>
      <c r="R9">
        <v>-9344.9</v>
      </c>
      <c r="S9">
        <v>543.91</v>
      </c>
      <c r="T9">
        <v>-3151.24</v>
      </c>
      <c r="U9">
        <v>329</v>
      </c>
      <c r="V9">
        <v>730</v>
      </c>
      <c r="W9">
        <v>713</v>
      </c>
      <c r="X9">
        <v>810</v>
      </c>
      <c r="Y9" s="1">
        <f t="shared" si="0"/>
        <v>4.7738095238095237</v>
      </c>
      <c r="Z9" s="1">
        <f t="shared" si="1"/>
        <v>0.61006289308176098</v>
      </c>
    </row>
    <row r="10" spans="1:26" ht="14.1" x14ac:dyDescent="0.3">
      <c r="A10">
        <v>6</v>
      </c>
      <c r="B10">
        <v>1</v>
      </c>
      <c r="C10">
        <v>-10936</v>
      </c>
      <c r="D10">
        <v>-17087.900000000001</v>
      </c>
      <c r="E10">
        <v>-8384.77</v>
      </c>
      <c r="F10">
        <v>-10645.1</v>
      </c>
      <c r="G10">
        <v>2020.48</v>
      </c>
      <c r="H10">
        <v>-5524.4</v>
      </c>
      <c r="I10">
        <v>-8332.67</v>
      </c>
      <c r="J10">
        <v>1255</v>
      </c>
      <c r="K10">
        <v>2160.75</v>
      </c>
      <c r="L10">
        <v>-8882.8799999999992</v>
      </c>
      <c r="M10">
        <v>2072.58</v>
      </c>
      <c r="N10">
        <v>-2406.94</v>
      </c>
      <c r="O10">
        <v>-8676.2000000000007</v>
      </c>
      <c r="P10">
        <v>1601.38</v>
      </c>
      <c r="Q10">
        <v>-1516.08</v>
      </c>
      <c r="R10">
        <v>-9761.15</v>
      </c>
      <c r="S10">
        <v>440.28399999999999</v>
      </c>
      <c r="T10">
        <v>-3139.21</v>
      </c>
      <c r="U10">
        <v>413</v>
      </c>
      <c r="V10">
        <v>888</v>
      </c>
      <c r="W10">
        <v>872</v>
      </c>
      <c r="X10">
        <v>970</v>
      </c>
      <c r="Y10" s="1">
        <f t="shared" si="0"/>
        <v>47.5</v>
      </c>
      <c r="Z10" s="1">
        <f t="shared" si="1"/>
        <v>0.60869565217391308</v>
      </c>
    </row>
    <row r="11" spans="1:26" ht="14.1" x14ac:dyDescent="0.3">
      <c r="A11">
        <v>7</v>
      </c>
      <c r="B11">
        <v>0</v>
      </c>
      <c r="C11">
        <v>-10206.6</v>
      </c>
      <c r="D11">
        <v>-17430.8</v>
      </c>
      <c r="E11">
        <v>-8919.5300000000007</v>
      </c>
      <c r="F11">
        <v>-10788.3</v>
      </c>
      <c r="G11">
        <v>1640.31</v>
      </c>
      <c r="H11">
        <v>-5500.92</v>
      </c>
      <c r="I11">
        <v>-8518.18</v>
      </c>
      <c r="J11">
        <v>1215.49</v>
      </c>
      <c r="K11">
        <v>2242.62</v>
      </c>
      <c r="L11">
        <v>-9153.1200000000008</v>
      </c>
      <c r="M11">
        <v>2096.62</v>
      </c>
      <c r="N11">
        <v>-2555.8000000000002</v>
      </c>
      <c r="O11">
        <v>-8952.74</v>
      </c>
      <c r="P11">
        <v>1549.85</v>
      </c>
      <c r="Q11">
        <v>-1267.02</v>
      </c>
      <c r="R11">
        <v>-10107.5</v>
      </c>
      <c r="S11">
        <v>151.72</v>
      </c>
      <c r="T11">
        <v>-3190.74</v>
      </c>
      <c r="U11">
        <v>423</v>
      </c>
      <c r="V11">
        <v>1049</v>
      </c>
      <c r="W11">
        <v>1033</v>
      </c>
      <c r="X11">
        <v>1131</v>
      </c>
      <c r="Y11" s="1">
        <f t="shared" si="0"/>
        <v>10.433333333333334</v>
      </c>
      <c r="Z11" s="1">
        <f t="shared" si="1"/>
        <v>0.60869565217391308</v>
      </c>
    </row>
    <row r="12" spans="1:26" ht="14.1" x14ac:dyDescent="0.3">
      <c r="A12">
        <v>8</v>
      </c>
      <c r="B12">
        <v>1</v>
      </c>
      <c r="C12">
        <v>-9434.7900000000009</v>
      </c>
      <c r="D12">
        <v>-17433.7</v>
      </c>
      <c r="E12">
        <v>-9375.2800000000007</v>
      </c>
      <c r="F12">
        <v>-11226.3</v>
      </c>
      <c r="G12">
        <v>1148.5</v>
      </c>
      <c r="H12">
        <v>-6008.19</v>
      </c>
      <c r="I12">
        <v>-8758.08</v>
      </c>
      <c r="J12">
        <v>1157.6600000000001</v>
      </c>
      <c r="K12">
        <v>2175.63</v>
      </c>
      <c r="L12">
        <v>-9299.1299999999992</v>
      </c>
      <c r="M12">
        <v>1911.11</v>
      </c>
      <c r="N12">
        <v>-2628.51</v>
      </c>
      <c r="O12">
        <v>-9229.2800000000007</v>
      </c>
      <c r="P12">
        <v>1571.04</v>
      </c>
      <c r="Q12">
        <v>-1118.1600000000001</v>
      </c>
      <c r="R12">
        <v>-10396.1</v>
      </c>
      <c r="S12">
        <v>-45.808799999999998</v>
      </c>
      <c r="T12">
        <v>-3151.23</v>
      </c>
      <c r="U12">
        <v>483</v>
      </c>
      <c r="W12">
        <v>1194</v>
      </c>
    </row>
    <row r="13" spans="1:26" ht="14.1" x14ac:dyDescent="0.3">
      <c r="A13">
        <v>9</v>
      </c>
      <c r="B13">
        <v>0</v>
      </c>
      <c r="C13">
        <v>-8696.19</v>
      </c>
      <c r="D13">
        <v>-17351.8</v>
      </c>
      <c r="E13">
        <v>-9697.0300000000007</v>
      </c>
      <c r="F13">
        <v>-11974</v>
      </c>
      <c r="G13">
        <v>1017.97</v>
      </c>
      <c r="H13">
        <v>-6244.63</v>
      </c>
      <c r="I13">
        <v>-8885.76</v>
      </c>
      <c r="J13">
        <v>1066.6300000000001</v>
      </c>
      <c r="K13">
        <v>2017.61</v>
      </c>
      <c r="L13">
        <v>-9472.02</v>
      </c>
      <c r="M13">
        <v>1726.2</v>
      </c>
      <c r="N13">
        <v>-2457.87</v>
      </c>
      <c r="O13">
        <v>-9542.4699999999993</v>
      </c>
      <c r="P13">
        <v>1531.53</v>
      </c>
      <c r="Q13">
        <v>-1082.0999999999999</v>
      </c>
      <c r="R13">
        <v>-10602.8</v>
      </c>
      <c r="S13">
        <v>-234.17500000000001</v>
      </c>
      <c r="T13">
        <v>-3111.73</v>
      </c>
      <c r="U13">
        <v>564</v>
      </c>
    </row>
    <row r="14" spans="1:26" ht="14.1" x14ac:dyDescent="0.3">
      <c r="A14">
        <v>10</v>
      </c>
      <c r="B14">
        <v>1</v>
      </c>
      <c r="C14">
        <v>-8178.13</v>
      </c>
      <c r="D14">
        <v>-16979</v>
      </c>
      <c r="E14">
        <v>-9620.26</v>
      </c>
      <c r="F14">
        <v>-12843.2</v>
      </c>
      <c r="G14">
        <v>914.31500000000005</v>
      </c>
      <c r="H14">
        <v>-6068.28</v>
      </c>
      <c r="I14">
        <v>-9052.94</v>
      </c>
      <c r="J14">
        <v>1039.1400000000001</v>
      </c>
      <c r="K14">
        <v>1868.75</v>
      </c>
      <c r="L14">
        <v>-9441.68</v>
      </c>
      <c r="M14">
        <v>1881.37</v>
      </c>
      <c r="N14">
        <v>-1965.47</v>
      </c>
      <c r="O14">
        <v>-9967.8700000000008</v>
      </c>
      <c r="P14">
        <v>1473.7</v>
      </c>
      <c r="Q14">
        <v>-1328.3</v>
      </c>
      <c r="R14">
        <v>-10821.5</v>
      </c>
      <c r="S14">
        <v>-373.87099999999998</v>
      </c>
      <c r="T14">
        <v>-3017.24</v>
      </c>
      <c r="U14">
        <v>574</v>
      </c>
    </row>
    <row r="15" spans="1:26" ht="14.1" x14ac:dyDescent="0.3">
      <c r="A15">
        <v>11</v>
      </c>
      <c r="B15">
        <v>0</v>
      </c>
      <c r="C15">
        <v>-8994.1299999999992</v>
      </c>
      <c r="D15">
        <v>-16019.7</v>
      </c>
      <c r="E15">
        <v>-8523.64</v>
      </c>
      <c r="F15">
        <v>-13703.1</v>
      </c>
      <c r="G15">
        <v>625.76199999999994</v>
      </c>
      <c r="H15">
        <v>-5877.07</v>
      </c>
      <c r="I15">
        <v>-9268.7999999999993</v>
      </c>
      <c r="J15">
        <v>966.447</v>
      </c>
      <c r="K15">
        <v>1759.39</v>
      </c>
      <c r="L15">
        <v>-9450.84</v>
      </c>
      <c r="M15">
        <v>2176.2399999999998</v>
      </c>
      <c r="N15">
        <v>-1439.88</v>
      </c>
      <c r="O15">
        <v>-10344.6</v>
      </c>
      <c r="P15">
        <v>1309.3599999999999</v>
      </c>
      <c r="Q15">
        <v>-1476.54</v>
      </c>
      <c r="R15">
        <v>-10970.4</v>
      </c>
      <c r="S15">
        <v>-434.55399999999997</v>
      </c>
      <c r="T15">
        <v>-2749.86</v>
      </c>
      <c r="U15">
        <v>636</v>
      </c>
    </row>
    <row r="16" spans="1:26" ht="14.1" x14ac:dyDescent="0.3">
      <c r="A16">
        <v>12</v>
      </c>
      <c r="B16">
        <v>1</v>
      </c>
      <c r="C16">
        <v>-10353.1</v>
      </c>
      <c r="D16">
        <v>-17850.2</v>
      </c>
      <c r="E16">
        <v>-5987.36</v>
      </c>
      <c r="F16">
        <v>-14523.6</v>
      </c>
      <c r="G16">
        <v>446.56299999999999</v>
      </c>
      <c r="H16">
        <v>-5791.74</v>
      </c>
      <c r="I16">
        <v>-9582</v>
      </c>
      <c r="J16">
        <v>1054.6199999999999</v>
      </c>
      <c r="K16">
        <v>1662.05</v>
      </c>
      <c r="L16">
        <v>-9517.84</v>
      </c>
      <c r="M16">
        <v>2504.3000000000002</v>
      </c>
      <c r="N16">
        <v>-1115.3</v>
      </c>
      <c r="O16">
        <v>-10633.1</v>
      </c>
      <c r="P16">
        <v>938.31899999999996</v>
      </c>
      <c r="Q16">
        <v>-1291.6500000000001</v>
      </c>
      <c r="R16">
        <v>-11107.2</v>
      </c>
      <c r="S16">
        <v>-388.72800000000001</v>
      </c>
      <c r="T16">
        <v>-2503.66</v>
      </c>
      <c r="U16">
        <v>793</v>
      </c>
    </row>
    <row r="17" spans="1:21" ht="14.1" x14ac:dyDescent="0.3">
      <c r="A17">
        <v>13</v>
      </c>
      <c r="B17">
        <v>0</v>
      </c>
      <c r="C17">
        <v>-10745.1</v>
      </c>
      <c r="D17">
        <v>-19654.5</v>
      </c>
      <c r="E17">
        <v>-3219.66</v>
      </c>
      <c r="F17">
        <v>-15313.7</v>
      </c>
      <c r="G17">
        <v>309.714</v>
      </c>
      <c r="H17">
        <v>-5545.54</v>
      </c>
      <c r="I17">
        <v>-10053.200000000001</v>
      </c>
      <c r="J17">
        <v>1191.47</v>
      </c>
      <c r="K17">
        <v>1485.7</v>
      </c>
      <c r="L17">
        <v>-9666.7000000000007</v>
      </c>
      <c r="M17">
        <v>2704.67</v>
      </c>
      <c r="N17">
        <v>-1209.81</v>
      </c>
      <c r="O17">
        <v>-10885.7</v>
      </c>
      <c r="P17">
        <v>476.9</v>
      </c>
      <c r="Q17">
        <v>-1465.17</v>
      </c>
      <c r="R17">
        <v>-11359.7</v>
      </c>
      <c r="S17">
        <v>-200.36500000000001</v>
      </c>
      <c r="T17">
        <v>-2217.96</v>
      </c>
      <c r="U17">
        <v>878</v>
      </c>
    </row>
    <row r="18" spans="1:21" ht="14.1" x14ac:dyDescent="0.3">
      <c r="A18">
        <v>14</v>
      </c>
      <c r="B18">
        <v>1</v>
      </c>
      <c r="C18">
        <v>-12453.2</v>
      </c>
      <c r="D18">
        <v>-16210.9</v>
      </c>
      <c r="E18">
        <v>1752.19</v>
      </c>
      <c r="F18">
        <v>-16067.2</v>
      </c>
      <c r="G18">
        <v>75.516499999999994</v>
      </c>
      <c r="H18">
        <v>-5269</v>
      </c>
      <c r="I18">
        <v>-10627.5</v>
      </c>
      <c r="J18">
        <v>1370.67</v>
      </c>
      <c r="K18">
        <v>1322</v>
      </c>
      <c r="L18">
        <v>-9785.2199999999993</v>
      </c>
      <c r="M18">
        <v>2756.18</v>
      </c>
      <c r="N18">
        <v>-1394.68</v>
      </c>
      <c r="O18">
        <v>-11265.2</v>
      </c>
      <c r="P18">
        <v>300.54199999999997</v>
      </c>
      <c r="Q18">
        <v>-1564.04</v>
      </c>
      <c r="R18">
        <v>-11785.1</v>
      </c>
      <c r="S18">
        <v>-69.842799999999997</v>
      </c>
      <c r="T18">
        <v>-1956.91</v>
      </c>
      <c r="U18">
        <v>952</v>
      </c>
    </row>
    <row r="19" spans="1:21" ht="14.1" x14ac:dyDescent="0.3">
      <c r="A19">
        <v>15</v>
      </c>
      <c r="B19">
        <v>0</v>
      </c>
      <c r="C19">
        <v>-12923.6</v>
      </c>
      <c r="D19">
        <v>-2140.23</v>
      </c>
      <c r="E19">
        <v>-181.05199999999999</v>
      </c>
      <c r="F19">
        <v>-16690.099999999999</v>
      </c>
      <c r="G19">
        <v>-316.70699999999999</v>
      </c>
      <c r="H19">
        <v>-5047.46</v>
      </c>
      <c r="I19">
        <v>-11186.9</v>
      </c>
      <c r="J19">
        <v>1498.35</v>
      </c>
      <c r="K19">
        <v>1437.68</v>
      </c>
      <c r="L19">
        <v>-10077.9</v>
      </c>
      <c r="M19">
        <v>2716.67</v>
      </c>
      <c r="N19">
        <v>-1193.6500000000001</v>
      </c>
      <c r="O19">
        <v>-11453.6</v>
      </c>
      <c r="P19">
        <v>-37.339500000000001</v>
      </c>
      <c r="Q19">
        <v>-410.04599999999999</v>
      </c>
      <c r="R19">
        <v>-12161.9</v>
      </c>
      <c r="S19">
        <v>-2.8333300000000001</v>
      </c>
      <c r="T19">
        <v>-1942.08</v>
      </c>
      <c r="U19">
        <v>1113</v>
      </c>
    </row>
    <row r="20" spans="1:21" ht="14.1" x14ac:dyDescent="0.3">
      <c r="A20">
        <v>16</v>
      </c>
      <c r="B20">
        <v>1</v>
      </c>
      <c r="C20">
        <v>-15434.2</v>
      </c>
      <c r="D20">
        <v>13343.8</v>
      </c>
      <c r="E20">
        <v>-12154.4</v>
      </c>
      <c r="F20">
        <v>-17346.900000000001</v>
      </c>
      <c r="G20">
        <v>-839.452</v>
      </c>
      <c r="H20">
        <v>-5053.8</v>
      </c>
      <c r="I20">
        <v>-11888.8</v>
      </c>
      <c r="J20">
        <v>1638.04</v>
      </c>
      <c r="K20">
        <v>1638.04</v>
      </c>
      <c r="L20">
        <v>-11268</v>
      </c>
      <c r="M20">
        <v>2622.15</v>
      </c>
      <c r="N20">
        <v>-829.60400000000004</v>
      </c>
      <c r="O20">
        <v>-11657.5</v>
      </c>
      <c r="P20">
        <v>-791.45699999999999</v>
      </c>
      <c r="Q20">
        <v>2115.5</v>
      </c>
      <c r="R20">
        <v>-12615.4</v>
      </c>
      <c r="S20">
        <v>164.35900000000001</v>
      </c>
      <c r="T20">
        <v>-2130.44</v>
      </c>
    </row>
    <row r="21" spans="1:21" ht="14.1" x14ac:dyDescent="0.3">
      <c r="A21">
        <v>17</v>
      </c>
      <c r="B21">
        <v>0</v>
      </c>
      <c r="C21">
        <v>-18996.2</v>
      </c>
      <c r="D21">
        <v>19042.8</v>
      </c>
      <c r="E21">
        <v>-14208.2</v>
      </c>
      <c r="F21">
        <v>-18335.2</v>
      </c>
      <c r="G21">
        <v>-1410.87</v>
      </c>
      <c r="H21">
        <v>-5321.86</v>
      </c>
      <c r="I21">
        <v>-12624.6</v>
      </c>
      <c r="J21">
        <v>1762.9</v>
      </c>
      <c r="K21">
        <v>1533.66</v>
      </c>
      <c r="L21">
        <v>-13327.2</v>
      </c>
      <c r="M21">
        <v>2153.0500000000002</v>
      </c>
      <c r="N21">
        <v>-884.62099999999998</v>
      </c>
      <c r="O21">
        <v>-12187.2</v>
      </c>
      <c r="P21">
        <v>-1616.88</v>
      </c>
      <c r="Q21">
        <v>4138.8500000000004</v>
      </c>
      <c r="R21">
        <v>-13679.9</v>
      </c>
      <c r="S21">
        <v>343.548</v>
      </c>
      <c r="T21">
        <v>-2215.1</v>
      </c>
    </row>
    <row r="22" spans="1:21" ht="14.1" x14ac:dyDescent="0.3">
      <c r="A22">
        <v>18</v>
      </c>
      <c r="B22">
        <v>1</v>
      </c>
      <c r="C22">
        <v>-18349.400000000001</v>
      </c>
      <c r="D22">
        <v>18364.2</v>
      </c>
      <c r="E22">
        <v>1015.12</v>
      </c>
      <c r="F22">
        <v>-19552.8</v>
      </c>
      <c r="G22">
        <v>-2070.48</v>
      </c>
      <c r="H22">
        <v>-5908.1</v>
      </c>
      <c r="I22">
        <v>-13572.8</v>
      </c>
      <c r="J22">
        <v>2030.27</v>
      </c>
      <c r="K22">
        <v>831.72400000000005</v>
      </c>
      <c r="L22">
        <v>-14080</v>
      </c>
      <c r="M22">
        <v>973.524</v>
      </c>
      <c r="N22">
        <v>-883.22299999999996</v>
      </c>
      <c r="O22">
        <v>-13302.6</v>
      </c>
      <c r="P22">
        <v>-1609.83</v>
      </c>
      <c r="Q22">
        <v>3787.54</v>
      </c>
      <c r="R22">
        <v>-15196</v>
      </c>
      <c r="S22">
        <v>306.16699999999997</v>
      </c>
      <c r="T22">
        <v>-2011.23</v>
      </c>
    </row>
    <row r="23" spans="1:21" ht="14.1" x14ac:dyDescent="0.3">
      <c r="A23">
        <v>19</v>
      </c>
      <c r="B23">
        <v>0</v>
      </c>
      <c r="C23">
        <v>-14728.2</v>
      </c>
      <c r="D23">
        <v>7897.79</v>
      </c>
      <c r="E23">
        <v>-1193.8800000000001</v>
      </c>
      <c r="F23">
        <v>-20096</v>
      </c>
      <c r="G23">
        <v>-3004.51</v>
      </c>
      <c r="H23">
        <v>-6260.12</v>
      </c>
      <c r="I23">
        <v>-14410.8</v>
      </c>
      <c r="J23">
        <v>2303.9899999999998</v>
      </c>
      <c r="K23">
        <v>306.86799999999999</v>
      </c>
      <c r="L23">
        <v>-12710</v>
      </c>
      <c r="M23">
        <v>-265.25700000000001</v>
      </c>
      <c r="N23">
        <v>-120.621</v>
      </c>
      <c r="O23">
        <v>-14063</v>
      </c>
      <c r="P23">
        <v>-1175.98</v>
      </c>
      <c r="Q23">
        <v>2707.5</v>
      </c>
      <c r="R23">
        <v>-16123.6</v>
      </c>
      <c r="S23">
        <v>-356.971</v>
      </c>
      <c r="T23">
        <v>-1811.59</v>
      </c>
    </row>
    <row r="24" spans="1:21" ht="14.1" x14ac:dyDescent="0.3">
      <c r="A24">
        <v>20</v>
      </c>
      <c r="B24">
        <v>1</v>
      </c>
      <c r="C24">
        <v>-12263.4</v>
      </c>
      <c r="D24">
        <v>-12565</v>
      </c>
      <c r="E24">
        <v>-13878.1</v>
      </c>
      <c r="F24">
        <v>-20187</v>
      </c>
      <c r="G24">
        <v>-4765.38</v>
      </c>
      <c r="H24">
        <v>-6440.03</v>
      </c>
      <c r="I24">
        <v>-14646.4</v>
      </c>
      <c r="J24">
        <v>2662.36</v>
      </c>
      <c r="K24">
        <v>258.19</v>
      </c>
      <c r="L24">
        <v>-11982.7</v>
      </c>
      <c r="M24">
        <v>-814.8</v>
      </c>
      <c r="N24">
        <v>367.53300000000002</v>
      </c>
      <c r="O24">
        <v>-13375.2</v>
      </c>
      <c r="P24">
        <v>-1145.6400000000001</v>
      </c>
      <c r="Q24">
        <v>2793.59</v>
      </c>
      <c r="R24">
        <v>-15449.9</v>
      </c>
      <c r="S24">
        <v>-1356.61</v>
      </c>
      <c r="T24">
        <v>-2155.15</v>
      </c>
    </row>
    <row r="25" spans="1:21" ht="14.1" x14ac:dyDescent="0.3">
      <c r="A25">
        <v>21</v>
      </c>
      <c r="B25">
        <v>0</v>
      </c>
      <c r="C25">
        <v>-12278.5</v>
      </c>
      <c r="D25">
        <v>-19109.900000000001</v>
      </c>
      <c r="E25">
        <v>-9721.83</v>
      </c>
      <c r="F25">
        <v>-20187</v>
      </c>
      <c r="G25">
        <v>-7162.51</v>
      </c>
      <c r="H25">
        <v>-7155.41</v>
      </c>
      <c r="I25">
        <v>-13964.9</v>
      </c>
      <c r="J25">
        <v>2853.53</v>
      </c>
      <c r="K25">
        <v>105.79300000000001</v>
      </c>
      <c r="L25">
        <v>-12276.9</v>
      </c>
      <c r="M25">
        <v>-1036.3</v>
      </c>
      <c r="N25">
        <v>230.66900000000001</v>
      </c>
      <c r="O25">
        <v>-12028.4</v>
      </c>
      <c r="P25">
        <v>-962.18</v>
      </c>
      <c r="Q25">
        <v>3187.18</v>
      </c>
      <c r="R25">
        <v>-13574.8</v>
      </c>
      <c r="S25">
        <v>-2164.33</v>
      </c>
      <c r="T25">
        <v>-2497.98</v>
      </c>
    </row>
    <row r="26" spans="1:21" ht="14.1" x14ac:dyDescent="0.3">
      <c r="A26">
        <v>22</v>
      </c>
      <c r="B26">
        <v>1</v>
      </c>
      <c r="C26">
        <v>-14616.1</v>
      </c>
      <c r="D26">
        <v>-18163.900000000001</v>
      </c>
      <c r="E26">
        <v>-2382.46</v>
      </c>
      <c r="F26">
        <v>-19985.2</v>
      </c>
      <c r="G26">
        <v>-8962.75</v>
      </c>
      <c r="H26">
        <v>-8602.33</v>
      </c>
      <c r="I26">
        <v>-12831.2</v>
      </c>
      <c r="J26">
        <v>2911.38</v>
      </c>
      <c r="K26">
        <v>-243.39500000000001</v>
      </c>
      <c r="L26">
        <v>-12035.5</v>
      </c>
      <c r="M26">
        <v>-1020.76</v>
      </c>
      <c r="N26">
        <v>134.054</v>
      </c>
      <c r="O26">
        <v>-10390.4</v>
      </c>
      <c r="P26">
        <v>-107.846</v>
      </c>
      <c r="Q26">
        <v>2626.99</v>
      </c>
      <c r="R26">
        <v>-11785.8</v>
      </c>
      <c r="S26">
        <v>-2583.36</v>
      </c>
      <c r="T26">
        <v>-2427.4</v>
      </c>
    </row>
    <row r="27" spans="1:21" ht="14.1" x14ac:dyDescent="0.3">
      <c r="A27">
        <v>23</v>
      </c>
      <c r="B27">
        <v>0</v>
      </c>
      <c r="C27">
        <v>-13148.3</v>
      </c>
      <c r="D27">
        <v>-10008.6</v>
      </c>
      <c r="E27">
        <v>-5164.3900000000003</v>
      </c>
      <c r="F27">
        <v>-18923.400000000001</v>
      </c>
      <c r="G27">
        <v>-9361.15</v>
      </c>
      <c r="H27">
        <v>-9986.33</v>
      </c>
      <c r="I27">
        <v>-11670.8</v>
      </c>
      <c r="J27">
        <v>3048.25</v>
      </c>
      <c r="K27">
        <v>-358.35</v>
      </c>
      <c r="L27">
        <v>-11282.9</v>
      </c>
      <c r="M27">
        <v>-731.48500000000001</v>
      </c>
      <c r="N27">
        <v>361.91399999999999</v>
      </c>
      <c r="O27">
        <v>-8700.7900000000009</v>
      </c>
      <c r="P27">
        <v>857.88699999999994</v>
      </c>
      <c r="Q27">
        <v>1796.07</v>
      </c>
      <c r="R27">
        <v>-10601.3</v>
      </c>
      <c r="S27">
        <v>-2802.04</v>
      </c>
      <c r="T27">
        <v>-1983.66</v>
      </c>
    </row>
    <row r="28" spans="1:21" ht="14.1" x14ac:dyDescent="0.3">
      <c r="A28">
        <v>24</v>
      </c>
      <c r="B28">
        <v>1</v>
      </c>
      <c r="C28">
        <v>-8388.49</v>
      </c>
      <c r="D28">
        <v>-1919.63</v>
      </c>
      <c r="E28">
        <v>-9074.16</v>
      </c>
      <c r="F28">
        <v>-17270.5</v>
      </c>
      <c r="G28">
        <v>-7893.56</v>
      </c>
      <c r="H28">
        <v>-10157.6</v>
      </c>
      <c r="I28">
        <v>-10841.9</v>
      </c>
      <c r="J28">
        <v>3218.25</v>
      </c>
      <c r="K28">
        <v>-246.20500000000001</v>
      </c>
      <c r="L28">
        <v>-10779.7</v>
      </c>
      <c r="M28">
        <v>-258.18299999999999</v>
      </c>
      <c r="N28">
        <v>559.44299999999998</v>
      </c>
      <c r="O28">
        <v>-7243.41</v>
      </c>
      <c r="P28">
        <v>1361.52</v>
      </c>
      <c r="Q28">
        <v>2086.13</v>
      </c>
      <c r="R28">
        <v>-9838.76</v>
      </c>
      <c r="S28">
        <v>-2877.49</v>
      </c>
      <c r="T28">
        <v>-1573.82</v>
      </c>
    </row>
    <row r="29" spans="1:21" ht="14.1" x14ac:dyDescent="0.3">
      <c r="A29">
        <v>25</v>
      </c>
      <c r="B29">
        <v>0</v>
      </c>
      <c r="C29">
        <v>-3522.44</v>
      </c>
      <c r="D29">
        <v>2136.39</v>
      </c>
      <c r="E29">
        <v>-8963.26</v>
      </c>
      <c r="F29">
        <v>-15842.7</v>
      </c>
      <c r="G29">
        <v>-4612.24</v>
      </c>
      <c r="H29">
        <v>-9483.98</v>
      </c>
      <c r="I29">
        <v>-10425.700000000001</v>
      </c>
      <c r="J29">
        <v>3343.15</v>
      </c>
      <c r="K29">
        <v>-331.59500000000003</v>
      </c>
      <c r="L29">
        <v>-9553.0300000000007</v>
      </c>
      <c r="M29">
        <v>-179.17099999999999</v>
      </c>
      <c r="N29">
        <v>711.08900000000006</v>
      </c>
      <c r="O29">
        <v>-6673.53</v>
      </c>
      <c r="P29">
        <v>1403.82</v>
      </c>
      <c r="Q29">
        <v>3000.36</v>
      </c>
      <c r="R29">
        <v>-9194.69</v>
      </c>
      <c r="S29">
        <v>-2643.25</v>
      </c>
      <c r="T29">
        <v>-1458.88</v>
      </c>
    </row>
    <row r="30" spans="1:21" x14ac:dyDescent="0.2">
      <c r="A30">
        <v>26</v>
      </c>
      <c r="B30">
        <v>1</v>
      </c>
      <c r="C30">
        <v>-735.827</v>
      </c>
      <c r="D30">
        <v>3447.31</v>
      </c>
      <c r="E30">
        <v>-7837.16</v>
      </c>
      <c r="F30">
        <v>-14942</v>
      </c>
      <c r="G30">
        <v>200.661</v>
      </c>
      <c r="H30">
        <v>-9059.81</v>
      </c>
      <c r="I30">
        <v>-10051.799999999999</v>
      </c>
      <c r="J30">
        <v>3628.86</v>
      </c>
      <c r="K30">
        <v>-559.452</v>
      </c>
      <c r="L30">
        <v>-8906.17</v>
      </c>
      <c r="M30">
        <v>-109.337</v>
      </c>
      <c r="N30">
        <v>729.44399999999996</v>
      </c>
      <c r="O30">
        <v>-6859.09</v>
      </c>
      <c r="P30">
        <v>1315.64</v>
      </c>
      <c r="Q30">
        <v>3479.23</v>
      </c>
      <c r="R30">
        <v>-8696.67</v>
      </c>
      <c r="S30">
        <v>-2306.0500000000002</v>
      </c>
      <c r="T30">
        <v>-1626.08</v>
      </c>
    </row>
    <row r="31" spans="1:21" x14ac:dyDescent="0.2">
      <c r="A31">
        <v>27</v>
      </c>
      <c r="B31">
        <v>0</v>
      </c>
      <c r="C31">
        <v>-1801.71</v>
      </c>
      <c r="D31">
        <v>1952.87</v>
      </c>
      <c r="E31">
        <v>-6008.72</v>
      </c>
      <c r="F31">
        <v>-15146.8</v>
      </c>
      <c r="G31">
        <v>5881.51</v>
      </c>
      <c r="H31">
        <v>-7774.47</v>
      </c>
      <c r="I31">
        <v>-9580.5400000000009</v>
      </c>
      <c r="J31">
        <v>3935.73</v>
      </c>
      <c r="K31">
        <v>-812.05100000000004</v>
      </c>
      <c r="L31">
        <v>-8489.9599999999991</v>
      </c>
      <c r="M31">
        <v>-42.296199999999999</v>
      </c>
      <c r="N31">
        <v>799.27700000000004</v>
      </c>
      <c r="O31">
        <v>-7135.63</v>
      </c>
      <c r="P31">
        <v>1270.54</v>
      </c>
      <c r="Q31">
        <v>3266.13</v>
      </c>
      <c r="R31">
        <v>-8426.52</v>
      </c>
      <c r="S31">
        <v>-2020.33</v>
      </c>
      <c r="T31">
        <v>-1814.44</v>
      </c>
    </row>
    <row r="32" spans="1:21" x14ac:dyDescent="0.2">
      <c r="A32">
        <v>28</v>
      </c>
      <c r="B32">
        <v>1</v>
      </c>
      <c r="C32">
        <v>-5466.57</v>
      </c>
      <c r="D32">
        <v>-758.27800000000002</v>
      </c>
      <c r="E32">
        <v>-5087.7700000000004</v>
      </c>
      <c r="F32">
        <v>-15915.7</v>
      </c>
      <c r="G32">
        <v>9695.09</v>
      </c>
      <c r="H32">
        <v>-6650.77</v>
      </c>
      <c r="I32">
        <v>-8969.59</v>
      </c>
      <c r="J32">
        <v>4157.2</v>
      </c>
      <c r="K32">
        <v>-1228.26</v>
      </c>
      <c r="L32">
        <v>-8180.31</v>
      </c>
      <c r="M32">
        <v>124.90600000000001</v>
      </c>
      <c r="N32">
        <v>829.60400000000004</v>
      </c>
      <c r="O32">
        <v>-7393.81</v>
      </c>
      <c r="P32">
        <v>1504.79</v>
      </c>
      <c r="Q32">
        <v>2907.79</v>
      </c>
      <c r="R32">
        <v>-8381.44</v>
      </c>
      <c r="S32">
        <v>-1777.72</v>
      </c>
      <c r="T32">
        <v>-1981.64</v>
      </c>
    </row>
    <row r="33" spans="1:20" x14ac:dyDescent="0.2">
      <c r="A33">
        <v>29</v>
      </c>
      <c r="B33">
        <v>0</v>
      </c>
      <c r="C33">
        <v>-8816.52</v>
      </c>
      <c r="D33">
        <v>-3479.74</v>
      </c>
      <c r="E33">
        <v>-5332.34</v>
      </c>
      <c r="F33">
        <v>-16525</v>
      </c>
      <c r="G33">
        <v>9243.1</v>
      </c>
      <c r="H33">
        <v>-6053.43</v>
      </c>
      <c r="I33">
        <v>-8307.17</v>
      </c>
      <c r="J33">
        <v>4178.34</v>
      </c>
      <c r="K33">
        <v>-1547.09</v>
      </c>
      <c r="L33">
        <v>-8104.91</v>
      </c>
      <c r="M33">
        <v>340.79599999999999</v>
      </c>
      <c r="N33">
        <v>820.423</v>
      </c>
      <c r="O33">
        <v>-7591.34</v>
      </c>
      <c r="P33">
        <v>1878.7</v>
      </c>
      <c r="Q33">
        <v>2725.84</v>
      </c>
      <c r="R33">
        <v>-8643.23</v>
      </c>
      <c r="S33">
        <v>-1796.08</v>
      </c>
      <c r="T33">
        <v>-2169.9899999999998</v>
      </c>
    </row>
    <row r="34" spans="1:20" x14ac:dyDescent="0.2">
      <c r="A34">
        <v>30</v>
      </c>
      <c r="B34">
        <v>1</v>
      </c>
      <c r="C34">
        <v>-10886.7</v>
      </c>
      <c r="D34">
        <v>-5276.98</v>
      </c>
      <c r="E34">
        <v>-4827.9399999999996</v>
      </c>
      <c r="F34">
        <v>-16287.2</v>
      </c>
      <c r="G34">
        <v>4432.8500000000004</v>
      </c>
      <c r="H34">
        <v>-6322.47</v>
      </c>
      <c r="I34">
        <v>-7730.17</v>
      </c>
      <c r="J34">
        <v>4120.47</v>
      </c>
      <c r="K34">
        <v>-1707.89</v>
      </c>
      <c r="L34">
        <v>-8394.25</v>
      </c>
      <c r="M34">
        <v>589.79300000000001</v>
      </c>
      <c r="N34">
        <v>762.55499999999995</v>
      </c>
      <c r="O34">
        <v>-7761.33</v>
      </c>
      <c r="P34">
        <v>2258.1799999999998</v>
      </c>
      <c r="Q34">
        <v>2716.66</v>
      </c>
      <c r="R34">
        <v>-9172.3799999999992</v>
      </c>
      <c r="S34">
        <v>-1911.82</v>
      </c>
      <c r="T34">
        <v>-2282.1</v>
      </c>
    </row>
    <row r="35" spans="1:20" x14ac:dyDescent="0.2">
      <c r="A35">
        <v>31</v>
      </c>
      <c r="B35">
        <v>0</v>
      </c>
      <c r="C35">
        <v>-11586.9</v>
      </c>
      <c r="D35">
        <v>-6124.11</v>
      </c>
      <c r="E35">
        <v>-4399.78</v>
      </c>
      <c r="F35">
        <v>-15443.9</v>
      </c>
      <c r="G35">
        <v>-1430.68</v>
      </c>
      <c r="H35">
        <v>-7312.89</v>
      </c>
      <c r="I35">
        <v>-7390.2</v>
      </c>
      <c r="J35">
        <v>3992.78</v>
      </c>
      <c r="K35">
        <v>-1710.67</v>
      </c>
      <c r="L35">
        <v>-8968.4699999999993</v>
      </c>
      <c r="M35">
        <v>747.81600000000003</v>
      </c>
      <c r="N35">
        <v>644.03800000000001</v>
      </c>
      <c r="O35">
        <v>-7895.43</v>
      </c>
      <c r="P35">
        <v>2437.35</v>
      </c>
      <c r="Q35">
        <v>2667.97</v>
      </c>
      <c r="R35">
        <v>-9874.2999999999993</v>
      </c>
      <c r="S35">
        <v>-2158.0300000000002</v>
      </c>
      <c r="T35">
        <v>-2251.7800000000002</v>
      </c>
    </row>
    <row r="36" spans="1:20" x14ac:dyDescent="0.2">
      <c r="A36">
        <v>32</v>
      </c>
      <c r="B36">
        <v>1</v>
      </c>
      <c r="C36">
        <v>-11349</v>
      </c>
      <c r="D36">
        <v>-6499.95</v>
      </c>
      <c r="E36">
        <v>-4058.96</v>
      </c>
      <c r="F36">
        <v>-13737.9</v>
      </c>
      <c r="G36">
        <v>-6281.77</v>
      </c>
      <c r="H36">
        <v>-8172.83</v>
      </c>
      <c r="I36">
        <v>-7278.09</v>
      </c>
      <c r="J36">
        <v>3843.93</v>
      </c>
      <c r="K36">
        <v>-1592.15</v>
      </c>
      <c r="L36">
        <v>-9491.23</v>
      </c>
      <c r="M36">
        <v>878.29100000000005</v>
      </c>
      <c r="N36">
        <v>488.78899999999999</v>
      </c>
      <c r="O36">
        <v>-8248.2099999999991</v>
      </c>
      <c r="P36">
        <v>2464.04</v>
      </c>
      <c r="Q36">
        <v>2598.14</v>
      </c>
      <c r="R36">
        <v>-10527.5</v>
      </c>
      <c r="S36">
        <v>-2443.7600000000002</v>
      </c>
      <c r="T36">
        <v>-2251.7800000000002</v>
      </c>
    </row>
    <row r="37" spans="1:20" x14ac:dyDescent="0.2">
      <c r="A37">
        <v>33</v>
      </c>
      <c r="B37">
        <v>0</v>
      </c>
      <c r="C37">
        <v>-10615.9</v>
      </c>
      <c r="D37">
        <v>-6191.34</v>
      </c>
      <c r="E37">
        <v>-3551.8</v>
      </c>
      <c r="F37">
        <v>-11256.4</v>
      </c>
      <c r="G37">
        <v>-9742.84</v>
      </c>
      <c r="H37">
        <v>-8497.35</v>
      </c>
      <c r="I37">
        <v>-7345.15</v>
      </c>
      <c r="J37">
        <v>3771.34</v>
      </c>
      <c r="K37">
        <v>-1446.09</v>
      </c>
      <c r="L37">
        <v>-9998.39</v>
      </c>
      <c r="M37">
        <v>926.98099999999999</v>
      </c>
      <c r="N37">
        <v>239.8</v>
      </c>
      <c r="O37">
        <v>-8703.91</v>
      </c>
      <c r="P37">
        <v>2141.58</v>
      </c>
      <c r="Q37">
        <v>2558.64</v>
      </c>
      <c r="R37">
        <v>-11019.1</v>
      </c>
      <c r="S37">
        <v>-2741.44</v>
      </c>
      <c r="T37">
        <v>-2242.6</v>
      </c>
    </row>
    <row r="38" spans="1:20" x14ac:dyDescent="0.2">
      <c r="A38">
        <v>34</v>
      </c>
      <c r="B38">
        <v>1</v>
      </c>
      <c r="C38">
        <v>-9576.7900000000009</v>
      </c>
      <c r="D38">
        <v>-4977.7299999999996</v>
      </c>
      <c r="E38">
        <v>-3379.94</v>
      </c>
      <c r="F38">
        <v>-8127.18</v>
      </c>
      <c r="G38">
        <v>-10230.200000000001</v>
      </c>
      <c r="H38">
        <v>-6952.1</v>
      </c>
      <c r="I38">
        <v>-7493.99</v>
      </c>
      <c r="J38">
        <v>3831.98</v>
      </c>
      <c r="K38">
        <v>-1218.23</v>
      </c>
      <c r="L38">
        <v>-10280.5</v>
      </c>
      <c r="M38">
        <v>960.07</v>
      </c>
      <c r="N38">
        <v>90.961100000000002</v>
      </c>
      <c r="O38">
        <v>-9053.0499999999993</v>
      </c>
      <c r="P38">
        <v>1649.14</v>
      </c>
      <c r="Q38">
        <v>2500.7600000000002</v>
      </c>
      <c r="R38">
        <v>-11048.5</v>
      </c>
      <c r="S38">
        <v>-2960.1</v>
      </c>
      <c r="T38">
        <v>-2193.91</v>
      </c>
    </row>
    <row r="39" spans="1:20" x14ac:dyDescent="0.2">
      <c r="A39">
        <v>35</v>
      </c>
      <c r="B39">
        <v>0</v>
      </c>
      <c r="C39">
        <v>-8738.8799999999992</v>
      </c>
      <c r="D39">
        <v>-3297.36</v>
      </c>
      <c r="E39">
        <v>-3713.46</v>
      </c>
      <c r="F39">
        <v>-5545.48</v>
      </c>
      <c r="G39">
        <v>-5180.9799999999996</v>
      </c>
      <c r="H39">
        <v>-5364.38</v>
      </c>
      <c r="I39">
        <v>-7603.32</v>
      </c>
      <c r="J39">
        <v>3841.16</v>
      </c>
      <c r="K39">
        <v>-1039.08</v>
      </c>
      <c r="L39">
        <v>-10237.299999999999</v>
      </c>
      <c r="M39">
        <v>768.06899999999996</v>
      </c>
      <c r="N39">
        <v>-36.741700000000002</v>
      </c>
      <c r="O39">
        <v>-9204.65</v>
      </c>
      <c r="P39">
        <v>1086.8699999999999</v>
      </c>
      <c r="Q39">
        <v>2345.5</v>
      </c>
      <c r="R39">
        <v>-10570.8</v>
      </c>
      <c r="S39">
        <v>-3063.01</v>
      </c>
      <c r="T39">
        <v>-2142.4499999999998</v>
      </c>
    </row>
    <row r="40" spans="1:20" x14ac:dyDescent="0.2">
      <c r="A40">
        <v>36</v>
      </c>
      <c r="B40">
        <v>1</v>
      </c>
      <c r="C40">
        <v>-8356.67</v>
      </c>
      <c r="D40">
        <v>-1852.16</v>
      </c>
      <c r="E40">
        <v>-3676.72</v>
      </c>
      <c r="F40">
        <v>-3689.61</v>
      </c>
      <c r="G40">
        <v>1893.32</v>
      </c>
      <c r="H40">
        <v>-5985.43</v>
      </c>
      <c r="I40">
        <v>-7627.21</v>
      </c>
      <c r="J40">
        <v>3843.92</v>
      </c>
      <c r="K40">
        <v>-948.11800000000005</v>
      </c>
      <c r="L40">
        <v>-9921.26</v>
      </c>
      <c r="M40">
        <v>315.13200000000001</v>
      </c>
      <c r="N40">
        <v>-176.392</v>
      </c>
      <c r="O40">
        <v>-9223.02</v>
      </c>
      <c r="P40">
        <v>531.03</v>
      </c>
      <c r="Q40">
        <v>2105.71</v>
      </c>
      <c r="R40">
        <v>-9811.02</v>
      </c>
      <c r="S40">
        <v>-2947.26</v>
      </c>
      <c r="T40">
        <v>-2154.4</v>
      </c>
    </row>
    <row r="41" spans="1:20" x14ac:dyDescent="0.2">
      <c r="A41">
        <v>37</v>
      </c>
      <c r="B41">
        <v>0</v>
      </c>
      <c r="C41">
        <v>-8332.7800000000007</v>
      </c>
      <c r="D41">
        <v>-1166.77</v>
      </c>
      <c r="E41">
        <v>-3518.69</v>
      </c>
      <c r="F41">
        <v>-2531.0700000000002</v>
      </c>
      <c r="G41">
        <v>8469.67</v>
      </c>
      <c r="H41">
        <v>-6586.3</v>
      </c>
      <c r="I41">
        <v>-7441.63</v>
      </c>
      <c r="J41">
        <v>3725.41</v>
      </c>
      <c r="K41">
        <v>-938.93100000000004</v>
      </c>
      <c r="L41">
        <v>-9651.15</v>
      </c>
      <c r="M41">
        <v>-79.009900000000002</v>
      </c>
      <c r="N41">
        <v>-264.59100000000001</v>
      </c>
      <c r="O41">
        <v>-9265.2800000000007</v>
      </c>
      <c r="P41">
        <v>87.278499999999994</v>
      </c>
      <c r="Q41">
        <v>1996.38</v>
      </c>
      <c r="R41">
        <v>-9057.65</v>
      </c>
      <c r="S41">
        <v>-2682.66</v>
      </c>
      <c r="T41">
        <v>-2084.5700000000002</v>
      </c>
    </row>
    <row r="42" spans="1:20" x14ac:dyDescent="0.2">
      <c r="A42">
        <v>38</v>
      </c>
      <c r="B42">
        <v>1</v>
      </c>
      <c r="C42">
        <v>-8509.18</v>
      </c>
      <c r="D42">
        <v>-1188.83</v>
      </c>
      <c r="E42">
        <v>-3397.42</v>
      </c>
      <c r="F42">
        <v>-2464.9299999999998</v>
      </c>
      <c r="G42">
        <v>12599.3</v>
      </c>
      <c r="H42">
        <v>-5427.76</v>
      </c>
      <c r="I42">
        <v>-7146.71</v>
      </c>
      <c r="J42">
        <v>3570.14</v>
      </c>
      <c r="K42">
        <v>-908.61300000000006</v>
      </c>
      <c r="L42">
        <v>-9495.8799999999992</v>
      </c>
      <c r="M42">
        <v>-42.257599999999996</v>
      </c>
      <c r="N42">
        <v>-364.73200000000003</v>
      </c>
      <c r="O42">
        <v>-9177.08</v>
      </c>
      <c r="P42">
        <v>-340.851</v>
      </c>
      <c r="Q42">
        <v>1908.18</v>
      </c>
      <c r="R42">
        <v>-8517.44</v>
      </c>
      <c r="S42">
        <v>-2327.11</v>
      </c>
      <c r="T42">
        <v>-2008.32</v>
      </c>
    </row>
    <row r="43" spans="1:20" x14ac:dyDescent="0.2">
      <c r="A43">
        <v>39</v>
      </c>
      <c r="B43">
        <v>0</v>
      </c>
      <c r="C43">
        <v>-8691.08</v>
      </c>
      <c r="D43">
        <v>-1526</v>
      </c>
      <c r="E43">
        <v>-3461.75</v>
      </c>
      <c r="F43">
        <v>-2711.15</v>
      </c>
      <c r="G43">
        <v>11259.5</v>
      </c>
      <c r="H43">
        <v>-4131.45</v>
      </c>
      <c r="I43">
        <v>-6827.91</v>
      </c>
      <c r="J43">
        <v>3330.35</v>
      </c>
      <c r="K43">
        <v>-890.23599999999999</v>
      </c>
      <c r="L43">
        <v>-9200.9599999999991</v>
      </c>
      <c r="M43">
        <v>69.820899999999995</v>
      </c>
      <c r="N43">
        <v>-440.99400000000003</v>
      </c>
      <c r="O43">
        <v>-9031</v>
      </c>
      <c r="P43">
        <v>-599.01400000000001</v>
      </c>
      <c r="Q43">
        <v>1752.9</v>
      </c>
      <c r="R43">
        <v>-8317.16</v>
      </c>
      <c r="S43">
        <v>-1971.56</v>
      </c>
      <c r="T43">
        <v>-1819.98</v>
      </c>
    </row>
    <row r="44" spans="1:20" x14ac:dyDescent="0.2">
      <c r="A44">
        <v>40</v>
      </c>
      <c r="B44">
        <v>1</v>
      </c>
      <c r="C44">
        <v>-8626.76</v>
      </c>
      <c r="D44">
        <v>-1738.22</v>
      </c>
      <c r="E44">
        <v>-3729.1</v>
      </c>
      <c r="F44">
        <v>-2849.85</v>
      </c>
      <c r="G44">
        <v>4821.8999999999996</v>
      </c>
      <c r="H44">
        <v>-3638.15</v>
      </c>
      <c r="I44">
        <v>-6667.14</v>
      </c>
      <c r="J44">
        <v>3211.83</v>
      </c>
      <c r="K44">
        <v>-802.03399999999999</v>
      </c>
      <c r="L44">
        <v>-8836.2199999999993</v>
      </c>
      <c r="M44">
        <v>-34.013599999999997</v>
      </c>
      <c r="N44">
        <v>-647.71299999999997</v>
      </c>
      <c r="O44">
        <v>-8738.83</v>
      </c>
      <c r="P44">
        <v>-805.73199999999997</v>
      </c>
      <c r="Q44">
        <v>1430.41</v>
      </c>
      <c r="R44">
        <v>-8256.5300000000007</v>
      </c>
      <c r="S44">
        <v>-1652.76</v>
      </c>
      <c r="T44">
        <v>-1680.33</v>
      </c>
    </row>
    <row r="45" spans="1:20" x14ac:dyDescent="0.2">
      <c r="A45">
        <v>41</v>
      </c>
      <c r="B45">
        <v>0</v>
      </c>
      <c r="C45">
        <v>-8313.4500000000007</v>
      </c>
      <c r="D45">
        <v>-1600.36</v>
      </c>
      <c r="E45">
        <v>-3975.32</v>
      </c>
      <c r="F45">
        <v>-2340.8000000000002</v>
      </c>
      <c r="G45">
        <v>-1791.07</v>
      </c>
      <c r="H45">
        <v>-4333.76</v>
      </c>
      <c r="I45">
        <v>-6655.21</v>
      </c>
      <c r="J45">
        <v>3139.27</v>
      </c>
      <c r="K45">
        <v>-692.70699999999999</v>
      </c>
      <c r="L45">
        <v>-8441.16</v>
      </c>
      <c r="M45">
        <v>-304.10700000000003</v>
      </c>
      <c r="N45">
        <v>-866.36599999999999</v>
      </c>
      <c r="O45">
        <v>-8273.9500000000007</v>
      </c>
      <c r="P45">
        <v>-1024.3900000000001</v>
      </c>
      <c r="Q45">
        <v>974.726</v>
      </c>
      <c r="R45">
        <v>-8247.34</v>
      </c>
      <c r="S45">
        <v>-1446.04</v>
      </c>
      <c r="T45">
        <v>-1619.7</v>
      </c>
    </row>
    <row r="46" spans="1:20" x14ac:dyDescent="0.2">
      <c r="A46">
        <v>42</v>
      </c>
      <c r="B46">
        <v>1</v>
      </c>
      <c r="C46">
        <v>-7878.89</v>
      </c>
      <c r="D46">
        <v>-998.57799999999997</v>
      </c>
      <c r="E46">
        <v>-4205.91</v>
      </c>
      <c r="F46">
        <v>-1167.55</v>
      </c>
      <c r="G46">
        <v>-6905.52</v>
      </c>
      <c r="H46">
        <v>-5746.6</v>
      </c>
      <c r="I46">
        <v>-6752.6</v>
      </c>
      <c r="J46">
        <v>3199.9</v>
      </c>
      <c r="K46">
        <v>-595.31299999999999</v>
      </c>
      <c r="L46">
        <v>-8082.87</v>
      </c>
      <c r="M46">
        <v>-376.666</v>
      </c>
      <c r="N46">
        <v>-1033.58</v>
      </c>
      <c r="O46">
        <v>-7839.38</v>
      </c>
      <c r="P46">
        <v>-1191.5999999999999</v>
      </c>
      <c r="Q46">
        <v>588.86</v>
      </c>
      <c r="R46">
        <v>-8171.07</v>
      </c>
      <c r="S46">
        <v>-1254.97</v>
      </c>
      <c r="T46">
        <v>-1628.89</v>
      </c>
    </row>
    <row r="47" spans="1:20" x14ac:dyDescent="0.2">
      <c r="A47">
        <v>43</v>
      </c>
      <c r="B47">
        <v>0</v>
      </c>
      <c r="C47">
        <v>-7517.86</v>
      </c>
      <c r="D47">
        <v>-403.255</v>
      </c>
      <c r="E47">
        <v>-4257.34</v>
      </c>
      <c r="F47">
        <v>69.055800000000005</v>
      </c>
      <c r="G47">
        <v>-10234.700000000001</v>
      </c>
      <c r="H47">
        <v>-5264.87</v>
      </c>
      <c r="I47">
        <v>-6938.2</v>
      </c>
      <c r="J47">
        <v>3209.09</v>
      </c>
      <c r="K47">
        <v>-409.71199999999999</v>
      </c>
      <c r="L47">
        <v>-7790.68</v>
      </c>
      <c r="M47">
        <v>-334.42399999999998</v>
      </c>
      <c r="N47">
        <v>-1221.92</v>
      </c>
      <c r="O47">
        <v>-7423.21</v>
      </c>
      <c r="P47">
        <v>-1389.13</v>
      </c>
      <c r="Q47">
        <v>251.69200000000001</v>
      </c>
      <c r="R47">
        <v>-7964.35</v>
      </c>
      <c r="S47">
        <v>-1224.6500000000001</v>
      </c>
      <c r="T47">
        <v>-1677.59</v>
      </c>
    </row>
    <row r="48" spans="1:20" x14ac:dyDescent="0.2">
      <c r="A48">
        <v>44</v>
      </c>
      <c r="B48">
        <v>1</v>
      </c>
      <c r="C48">
        <v>-7537.25</v>
      </c>
      <c r="D48">
        <v>15.6549</v>
      </c>
      <c r="E48">
        <v>-4291.38</v>
      </c>
      <c r="F48">
        <v>948.11800000000005</v>
      </c>
      <c r="G48">
        <v>-10938.9</v>
      </c>
      <c r="H48">
        <v>-3035.16</v>
      </c>
      <c r="I48">
        <v>-7187.17</v>
      </c>
      <c r="J48">
        <v>3230.21</v>
      </c>
      <c r="K48">
        <v>-188.33099999999999</v>
      </c>
      <c r="L48">
        <v>-7334.99</v>
      </c>
      <c r="M48">
        <v>-459.40199999999999</v>
      </c>
      <c r="N48">
        <v>-1389.13</v>
      </c>
      <c r="O48">
        <v>-7058.46</v>
      </c>
      <c r="P48">
        <v>-1586.66</v>
      </c>
      <c r="Q48">
        <v>-6.4616100000000003</v>
      </c>
      <c r="R48">
        <v>-7699.73</v>
      </c>
      <c r="S48">
        <v>-1224.6500000000001</v>
      </c>
      <c r="T48">
        <v>-1765.8</v>
      </c>
    </row>
    <row r="49" spans="1:20" x14ac:dyDescent="0.2">
      <c r="A49">
        <v>45</v>
      </c>
      <c r="B49">
        <v>0</v>
      </c>
      <c r="C49">
        <v>-8075.68</v>
      </c>
      <c r="D49">
        <v>151.554</v>
      </c>
      <c r="E49">
        <v>-4567.92</v>
      </c>
      <c r="F49">
        <v>718.26400000000001</v>
      </c>
      <c r="G49">
        <v>-8369.7000000000007</v>
      </c>
      <c r="H49">
        <v>-1423.9</v>
      </c>
      <c r="I49">
        <v>-7326.8</v>
      </c>
      <c r="J49">
        <v>3181.51</v>
      </c>
      <c r="K49">
        <v>-102.855</v>
      </c>
      <c r="L49">
        <v>-6949.13</v>
      </c>
      <c r="M49">
        <v>-689.97199999999998</v>
      </c>
      <c r="N49">
        <v>-1568.27</v>
      </c>
      <c r="O49">
        <v>-6700.18</v>
      </c>
      <c r="P49">
        <v>-1774.99</v>
      </c>
      <c r="Q49">
        <v>-222.37899999999999</v>
      </c>
      <c r="R49">
        <v>-7344.18</v>
      </c>
      <c r="S49">
        <v>-1233.8499999999999</v>
      </c>
      <c r="T49">
        <v>-1865.93</v>
      </c>
    </row>
    <row r="50" spans="1:20" x14ac:dyDescent="0.2">
      <c r="A50">
        <v>46</v>
      </c>
      <c r="B50">
        <v>1</v>
      </c>
      <c r="C50">
        <v>-8798.7000000000007</v>
      </c>
      <c r="D50">
        <v>-128.73099999999999</v>
      </c>
      <c r="E50">
        <v>-4780.1000000000004</v>
      </c>
      <c r="F50">
        <v>-388.91699999999997</v>
      </c>
      <c r="G50">
        <v>-4213.41</v>
      </c>
      <c r="H50">
        <v>-779.88300000000004</v>
      </c>
      <c r="I50">
        <v>-7405.81</v>
      </c>
      <c r="J50">
        <v>3065.72</v>
      </c>
      <c r="K50">
        <v>143.375</v>
      </c>
      <c r="L50">
        <v>-6602.77</v>
      </c>
      <c r="M50">
        <v>-768.98400000000004</v>
      </c>
      <c r="N50">
        <v>-1705.18</v>
      </c>
      <c r="O50">
        <v>-6453.95</v>
      </c>
      <c r="P50">
        <v>-1914.63</v>
      </c>
      <c r="Q50">
        <v>-471.334</v>
      </c>
      <c r="R50">
        <v>-7016.21</v>
      </c>
      <c r="S50">
        <v>-1291.74</v>
      </c>
      <c r="T50">
        <v>-1914.63</v>
      </c>
    </row>
    <row r="51" spans="1:20" x14ac:dyDescent="0.2">
      <c r="A51">
        <v>47</v>
      </c>
      <c r="B51">
        <v>0</v>
      </c>
      <c r="C51">
        <v>-9338.83</v>
      </c>
      <c r="D51">
        <v>-691.00800000000004</v>
      </c>
      <c r="E51">
        <v>-4798.49</v>
      </c>
      <c r="F51">
        <v>-1770.59</v>
      </c>
      <c r="G51">
        <v>-853.06200000000001</v>
      </c>
      <c r="H51">
        <v>-199.21299999999999</v>
      </c>
      <c r="I51">
        <v>-7448.04</v>
      </c>
      <c r="J51">
        <v>2837.88</v>
      </c>
      <c r="K51">
        <v>383.13200000000001</v>
      </c>
      <c r="L51">
        <v>-6305.12</v>
      </c>
      <c r="M51">
        <v>-820.40800000000002</v>
      </c>
      <c r="N51">
        <v>-1884.32</v>
      </c>
      <c r="O51">
        <v>-6205</v>
      </c>
      <c r="P51">
        <v>-1956.85</v>
      </c>
      <c r="Q51">
        <v>-601.77</v>
      </c>
      <c r="R51">
        <v>-6788.37</v>
      </c>
      <c r="S51">
        <v>-1410.26</v>
      </c>
      <c r="T51">
        <v>-2012.03</v>
      </c>
    </row>
    <row r="52" spans="1:20" x14ac:dyDescent="0.2">
      <c r="A52">
        <v>48</v>
      </c>
      <c r="B52">
        <v>1</v>
      </c>
      <c r="C52">
        <v>-9474.7000000000007</v>
      </c>
      <c r="D52">
        <v>-1265.2</v>
      </c>
      <c r="E52">
        <v>-4849.91</v>
      </c>
      <c r="F52">
        <v>-2565.1</v>
      </c>
      <c r="G52">
        <v>632.07899999999995</v>
      </c>
      <c r="H52">
        <v>270.05500000000001</v>
      </c>
      <c r="I52">
        <v>-7350.63</v>
      </c>
      <c r="J52">
        <v>2621.96</v>
      </c>
      <c r="K52">
        <v>464.86200000000002</v>
      </c>
      <c r="L52">
        <v>-6068.08</v>
      </c>
      <c r="M52">
        <v>-808.49199999999996</v>
      </c>
      <c r="N52">
        <v>-1993.64</v>
      </c>
      <c r="O52">
        <v>-6037.77</v>
      </c>
      <c r="P52">
        <v>-1877.84</v>
      </c>
      <c r="Q52">
        <v>-622.88199999999995</v>
      </c>
      <c r="R52">
        <v>-6609.24</v>
      </c>
      <c r="S52">
        <v>-1519.58</v>
      </c>
      <c r="T52">
        <v>-2160.86</v>
      </c>
    </row>
    <row r="53" spans="1:20" x14ac:dyDescent="0.2">
      <c r="A53">
        <v>49</v>
      </c>
      <c r="B53">
        <v>0</v>
      </c>
      <c r="C53">
        <v>-9203.59</v>
      </c>
      <c r="D53">
        <v>-1769.58</v>
      </c>
      <c r="E53">
        <v>-4828.8</v>
      </c>
      <c r="F53">
        <v>-2594.36</v>
      </c>
      <c r="G53">
        <v>420.53199999999998</v>
      </c>
      <c r="H53">
        <v>-93.032300000000006</v>
      </c>
      <c r="I53">
        <v>-7174.22</v>
      </c>
      <c r="J53">
        <v>2336.2199999999998</v>
      </c>
      <c r="K53">
        <v>416.15899999999999</v>
      </c>
      <c r="L53">
        <v>-5858.64</v>
      </c>
      <c r="M53">
        <v>-878.30600000000004</v>
      </c>
      <c r="N53">
        <v>-2063.4499999999998</v>
      </c>
      <c r="O53">
        <v>-5849.44</v>
      </c>
      <c r="P53">
        <v>-1789.63</v>
      </c>
      <c r="Q53">
        <v>-583.37599999999998</v>
      </c>
      <c r="R53">
        <v>-6490.72</v>
      </c>
      <c r="S53">
        <v>-1598.59</v>
      </c>
      <c r="T53">
        <v>-2288.5700000000002</v>
      </c>
    </row>
    <row r="54" spans="1:20" x14ac:dyDescent="0.2">
      <c r="A54">
        <v>50</v>
      </c>
      <c r="B54">
        <v>1</v>
      </c>
      <c r="C54">
        <v>-8699.2199999999993</v>
      </c>
      <c r="D54">
        <v>-2206.85</v>
      </c>
      <c r="E54">
        <v>-4905.1000000000004</v>
      </c>
      <c r="F54">
        <v>-2208.5</v>
      </c>
      <c r="G54">
        <v>-506.49900000000002</v>
      </c>
      <c r="H54">
        <v>-955.673</v>
      </c>
      <c r="I54">
        <v>-6918.78</v>
      </c>
      <c r="J54">
        <v>2047.77</v>
      </c>
      <c r="K54">
        <v>346.346</v>
      </c>
      <c r="L54">
        <v>-5776.92</v>
      </c>
      <c r="M54">
        <v>-927.01099999999997</v>
      </c>
      <c r="N54">
        <v>-2112.16</v>
      </c>
      <c r="O54">
        <v>-5719.02</v>
      </c>
      <c r="P54">
        <v>-1698.71</v>
      </c>
      <c r="Q54">
        <v>-571.46600000000001</v>
      </c>
      <c r="R54">
        <v>-6363</v>
      </c>
      <c r="S54">
        <v>-1659.21</v>
      </c>
      <c r="T54">
        <v>-2437.4</v>
      </c>
    </row>
    <row r="55" spans="1:20" x14ac:dyDescent="0.2">
      <c r="A55">
        <v>51</v>
      </c>
      <c r="B55">
        <v>0</v>
      </c>
      <c r="C55">
        <v>-8289.5400000000009</v>
      </c>
      <c r="D55">
        <v>-2467.6999999999998</v>
      </c>
      <c r="E55">
        <v>-5139.43</v>
      </c>
      <c r="F55">
        <v>-1889.74</v>
      </c>
      <c r="G55">
        <v>-1438.95</v>
      </c>
      <c r="H55">
        <v>-1519.59</v>
      </c>
      <c r="I55">
        <v>-6584.34</v>
      </c>
      <c r="J55">
        <v>1850.24</v>
      </c>
      <c r="K55">
        <v>325.23899999999998</v>
      </c>
      <c r="L55">
        <v>-5788.83</v>
      </c>
      <c r="M55">
        <v>-996.82299999999998</v>
      </c>
      <c r="N55">
        <v>-2163.5700000000002</v>
      </c>
      <c r="O55">
        <v>-5679.51</v>
      </c>
      <c r="P55">
        <v>-1680.31</v>
      </c>
      <c r="Q55">
        <v>-650.47799999999995</v>
      </c>
      <c r="R55">
        <v>-6204.98</v>
      </c>
      <c r="S55">
        <v>-1659.21</v>
      </c>
      <c r="T55">
        <v>-2546.71</v>
      </c>
    </row>
    <row r="56" spans="1:20" x14ac:dyDescent="0.2">
      <c r="A56">
        <v>52</v>
      </c>
      <c r="B56">
        <v>1</v>
      </c>
      <c r="C56">
        <v>-8174.82</v>
      </c>
      <c r="D56">
        <v>-2500.71</v>
      </c>
      <c r="E56">
        <v>-5476.58</v>
      </c>
      <c r="F56">
        <v>-1738.22</v>
      </c>
      <c r="G56">
        <v>-2042.35</v>
      </c>
      <c r="H56">
        <v>-1571</v>
      </c>
      <c r="I56">
        <v>-6198.48</v>
      </c>
      <c r="J56">
        <v>1643.51</v>
      </c>
      <c r="K56">
        <v>327.94299999999998</v>
      </c>
      <c r="L56">
        <v>-5737.42</v>
      </c>
      <c r="M56">
        <v>-1054.73</v>
      </c>
      <c r="N56">
        <v>-2142.4699999999998</v>
      </c>
      <c r="O56">
        <v>-5676.81</v>
      </c>
      <c r="P56">
        <v>-1601.3</v>
      </c>
      <c r="Q56">
        <v>-729.48900000000003</v>
      </c>
      <c r="R56">
        <v>-6056.16</v>
      </c>
      <c r="S56">
        <v>-1640.81</v>
      </c>
      <c r="T56">
        <v>-2607.33</v>
      </c>
    </row>
    <row r="57" spans="1:20" x14ac:dyDescent="0.2">
      <c r="A57">
        <v>53</v>
      </c>
      <c r="B57">
        <v>0</v>
      </c>
      <c r="C57">
        <v>-8296.0400000000009</v>
      </c>
      <c r="D57">
        <v>-2299.39</v>
      </c>
      <c r="E57">
        <v>-5707.11</v>
      </c>
      <c r="F57">
        <v>-1821.03</v>
      </c>
      <c r="G57">
        <v>-2022.85</v>
      </c>
      <c r="H57">
        <v>-1586.7</v>
      </c>
      <c r="I57">
        <v>-5842.93</v>
      </c>
      <c r="J57">
        <v>1397.27</v>
      </c>
      <c r="K57">
        <v>218.62700000000001</v>
      </c>
      <c r="L57">
        <v>-5813.73</v>
      </c>
      <c r="M57">
        <v>-1108.8399999999999</v>
      </c>
      <c r="N57">
        <v>-2172.77</v>
      </c>
      <c r="O57">
        <v>-5758.52</v>
      </c>
      <c r="P57">
        <v>-1531.49</v>
      </c>
      <c r="Q57">
        <v>-790.09900000000005</v>
      </c>
      <c r="R57">
        <v>-5946.84</v>
      </c>
      <c r="S57">
        <v>-1543.39</v>
      </c>
      <c r="T57">
        <v>-2616.5300000000002</v>
      </c>
    </row>
    <row r="58" spans="1:20" x14ac:dyDescent="0.2">
      <c r="A58">
        <v>54</v>
      </c>
      <c r="B58">
        <v>1</v>
      </c>
      <c r="C58">
        <v>-8222.42</v>
      </c>
      <c r="D58">
        <v>-1852.92</v>
      </c>
      <c r="E58">
        <v>-5648.09</v>
      </c>
      <c r="F58">
        <v>-2305.41</v>
      </c>
      <c r="G58">
        <v>-1557.98</v>
      </c>
      <c r="H58">
        <v>-1839.44</v>
      </c>
      <c r="I58">
        <v>-5496.58</v>
      </c>
      <c r="J58">
        <v>1129.94</v>
      </c>
      <c r="K58">
        <v>148.81800000000001</v>
      </c>
      <c r="L58">
        <v>-6002.05</v>
      </c>
      <c r="M58">
        <v>-969.21900000000005</v>
      </c>
      <c r="N58">
        <v>-2181.9699999999998</v>
      </c>
      <c r="O58">
        <v>-5765.02</v>
      </c>
      <c r="P58">
        <v>-1491.99</v>
      </c>
      <c r="Q58">
        <v>-817.70500000000004</v>
      </c>
      <c r="R58">
        <v>-5877.03</v>
      </c>
      <c r="S58">
        <v>-1412.98</v>
      </c>
      <c r="T58">
        <v>-2637.63</v>
      </c>
    </row>
    <row r="59" spans="1:20" x14ac:dyDescent="0.2">
      <c r="A59">
        <v>55</v>
      </c>
      <c r="B59">
        <v>0</v>
      </c>
      <c r="C59">
        <v>-7943.18</v>
      </c>
      <c r="D59">
        <v>-1552.59</v>
      </c>
      <c r="E59">
        <v>-5033.29</v>
      </c>
      <c r="F59">
        <v>-3186.43</v>
      </c>
      <c r="G59">
        <v>-1160.23</v>
      </c>
      <c r="H59">
        <v>-2218.79</v>
      </c>
      <c r="I59">
        <v>-5189.7299999999996</v>
      </c>
      <c r="J59">
        <v>892.90099999999995</v>
      </c>
      <c r="K59">
        <v>100.10899999999999</v>
      </c>
      <c r="L59">
        <v>-6178.48</v>
      </c>
      <c r="M59">
        <v>-936.22199999999998</v>
      </c>
      <c r="N59">
        <v>-2230.6799999999998</v>
      </c>
      <c r="O59">
        <v>-5932.25</v>
      </c>
      <c r="P59">
        <v>-1443.28</v>
      </c>
      <c r="Q59">
        <v>-899.41</v>
      </c>
      <c r="R59">
        <v>-5874.34</v>
      </c>
      <c r="S59">
        <v>-1364.27</v>
      </c>
      <c r="T59">
        <v>-2616.5300000000002</v>
      </c>
    </row>
    <row r="60" spans="1:20" x14ac:dyDescent="0.2">
      <c r="A60">
        <v>56</v>
      </c>
      <c r="B60">
        <v>1</v>
      </c>
      <c r="C60">
        <v>-7868</v>
      </c>
      <c r="D60">
        <v>-1470.89</v>
      </c>
      <c r="E60">
        <v>-4158.78</v>
      </c>
      <c r="F60">
        <v>-3912.12</v>
      </c>
      <c r="G60">
        <v>-929.71100000000001</v>
      </c>
      <c r="H60">
        <v>-2434.7199999999998</v>
      </c>
      <c r="I60">
        <v>-4950.01</v>
      </c>
      <c r="J60">
        <v>665.07</v>
      </c>
      <c r="K60">
        <v>21.097300000000001</v>
      </c>
      <c r="L60">
        <v>-6397.11</v>
      </c>
      <c r="M60">
        <v>-1119.17</v>
      </c>
      <c r="N60">
        <v>-2291.29</v>
      </c>
      <c r="O60">
        <v>-6148.19</v>
      </c>
      <c r="P60">
        <v>-1401.08</v>
      </c>
      <c r="Q60">
        <v>-832.29300000000001</v>
      </c>
      <c r="R60">
        <v>-6029.67</v>
      </c>
      <c r="S60">
        <v>-1303.6600000000001</v>
      </c>
      <c r="T60">
        <v>-2628.42</v>
      </c>
    </row>
    <row r="61" spans="1:20" x14ac:dyDescent="0.2">
      <c r="A61">
        <v>57</v>
      </c>
      <c r="B61">
        <v>0</v>
      </c>
      <c r="C61">
        <v>-8139.16</v>
      </c>
      <c r="D61">
        <v>-1547.21</v>
      </c>
      <c r="E61">
        <v>-3719.98</v>
      </c>
      <c r="F61">
        <v>-4379.67</v>
      </c>
      <c r="G61">
        <v>-896.72299999999996</v>
      </c>
      <c r="H61">
        <v>-2720.47</v>
      </c>
      <c r="I61">
        <v>-4840.7</v>
      </c>
      <c r="J61">
        <v>522.76900000000001</v>
      </c>
      <c r="K61">
        <v>-21.095500000000001</v>
      </c>
      <c r="L61">
        <v>-6610.36</v>
      </c>
      <c r="M61">
        <v>-1431.38</v>
      </c>
      <c r="N61">
        <v>-2272.88</v>
      </c>
      <c r="O61">
        <v>-6424.73</v>
      </c>
      <c r="P61">
        <v>-1480.09</v>
      </c>
      <c r="Q61">
        <v>-692.67899999999997</v>
      </c>
      <c r="R61">
        <v>-6315.42</v>
      </c>
      <c r="S61">
        <v>-1294.46</v>
      </c>
      <c r="T61">
        <v>-2586.23</v>
      </c>
    </row>
    <row r="62" spans="1:20" x14ac:dyDescent="0.2">
      <c r="A62">
        <v>58</v>
      </c>
      <c r="B62">
        <v>1</v>
      </c>
      <c r="C62">
        <v>-8671.15</v>
      </c>
      <c r="D62">
        <v>-1763.15</v>
      </c>
      <c r="E62">
        <v>-3945.13</v>
      </c>
      <c r="F62">
        <v>-4686.5200000000004</v>
      </c>
      <c r="G62">
        <v>-1024.45</v>
      </c>
      <c r="H62">
        <v>-3064.13</v>
      </c>
      <c r="I62">
        <v>-4770.8900000000003</v>
      </c>
      <c r="J62">
        <v>571.48</v>
      </c>
      <c r="K62">
        <v>67.121600000000001</v>
      </c>
      <c r="L62">
        <v>-6950.19</v>
      </c>
      <c r="M62">
        <v>-1461.68</v>
      </c>
      <c r="N62">
        <v>-2221.48</v>
      </c>
      <c r="O62">
        <v>-6682.86</v>
      </c>
      <c r="P62">
        <v>-1568.31</v>
      </c>
      <c r="Q62">
        <v>-595.25699999999995</v>
      </c>
      <c r="R62">
        <v>-6640.67</v>
      </c>
      <c r="S62">
        <v>-1273.3599999999999</v>
      </c>
      <c r="T62">
        <v>-2637.62</v>
      </c>
    </row>
    <row r="63" spans="1:20" x14ac:dyDescent="0.2">
      <c r="A63">
        <v>59</v>
      </c>
      <c r="B63">
        <v>0</v>
      </c>
      <c r="C63">
        <v>-9199.2900000000009</v>
      </c>
      <c r="D63">
        <v>-2002.87</v>
      </c>
      <c r="E63">
        <v>-4196.7299999999996</v>
      </c>
      <c r="F63">
        <v>-4935.4399999999996</v>
      </c>
      <c r="G63">
        <v>-1182.47</v>
      </c>
      <c r="H63">
        <v>-3461.87</v>
      </c>
      <c r="I63">
        <v>-4731.3900000000003</v>
      </c>
      <c r="J63">
        <v>668.90499999999997</v>
      </c>
      <c r="K63">
        <v>167.226</v>
      </c>
      <c r="L63">
        <v>-7126.62</v>
      </c>
      <c r="M63">
        <v>-1498.51</v>
      </c>
      <c r="N63">
        <v>-2251.7800000000002</v>
      </c>
      <c r="O63">
        <v>-6898.8</v>
      </c>
      <c r="P63">
        <v>-1677.62</v>
      </c>
      <c r="Q63">
        <v>-464.85300000000001</v>
      </c>
      <c r="R63">
        <v>-6959.4</v>
      </c>
      <c r="S63">
        <v>-1303.6600000000001</v>
      </c>
      <c r="T63">
        <v>-2625.74</v>
      </c>
    </row>
    <row r="64" spans="1:20" x14ac:dyDescent="0.2">
      <c r="A64">
        <v>60</v>
      </c>
      <c r="B64">
        <v>1</v>
      </c>
      <c r="C64">
        <v>-9414.06</v>
      </c>
      <c r="D64">
        <v>-2075.35</v>
      </c>
      <c r="E64">
        <v>-4217.82</v>
      </c>
      <c r="F64">
        <v>-5139.5</v>
      </c>
      <c r="G64">
        <v>-1331.28</v>
      </c>
      <c r="H64">
        <v>-3710.79</v>
      </c>
      <c r="I64">
        <v>-4710.29</v>
      </c>
      <c r="J64">
        <v>817.721</v>
      </c>
      <c r="K64">
        <v>206.732</v>
      </c>
      <c r="L64">
        <v>-7336.03</v>
      </c>
      <c r="M64">
        <v>-1702.57</v>
      </c>
      <c r="N64">
        <v>-2270.1999999999998</v>
      </c>
      <c r="O64">
        <v>-7138.51</v>
      </c>
      <c r="P64">
        <v>-1747.42</v>
      </c>
      <c r="Q64">
        <v>-397.72500000000002</v>
      </c>
      <c r="R64">
        <v>-7129.3</v>
      </c>
      <c r="S64">
        <v>-1331.28</v>
      </c>
      <c r="T64">
        <v>-2686.34</v>
      </c>
    </row>
    <row r="65" spans="1:20" x14ac:dyDescent="0.2">
      <c r="A65">
        <v>61</v>
      </c>
      <c r="B65">
        <v>0</v>
      </c>
      <c r="C65">
        <v>-9240.2900000000009</v>
      </c>
      <c r="D65">
        <v>-1941.09</v>
      </c>
      <c r="E65">
        <v>-4187.5200000000004</v>
      </c>
      <c r="F65">
        <v>-5495.05</v>
      </c>
      <c r="G65">
        <v>-1431.39</v>
      </c>
      <c r="H65">
        <v>-3841.19</v>
      </c>
      <c r="I65">
        <v>-4759.01</v>
      </c>
      <c r="J65">
        <v>954.654</v>
      </c>
      <c r="K65">
        <v>255.446</v>
      </c>
      <c r="L65">
        <v>-7454.55</v>
      </c>
      <c r="M65">
        <v>-1993.66</v>
      </c>
      <c r="N65">
        <v>-2330.79</v>
      </c>
      <c r="O65">
        <v>-7247.82</v>
      </c>
      <c r="P65">
        <v>-1796.14</v>
      </c>
      <c r="Q65">
        <v>-248.91</v>
      </c>
      <c r="R65">
        <v>-7180.69</v>
      </c>
      <c r="S65">
        <v>-1431.39</v>
      </c>
      <c r="T65">
        <v>-2658.71</v>
      </c>
    </row>
    <row r="66" spans="1:20" x14ac:dyDescent="0.2">
      <c r="A66">
        <v>62</v>
      </c>
      <c r="B66">
        <v>1</v>
      </c>
      <c r="C66">
        <v>-8875.5300000000007</v>
      </c>
      <c r="D66">
        <v>-1634.25</v>
      </c>
      <c r="E66">
        <v>-4224.3599999999997</v>
      </c>
      <c r="F66">
        <v>-5887.44</v>
      </c>
      <c r="G66">
        <v>-1507.73</v>
      </c>
      <c r="H66">
        <v>-3935.95</v>
      </c>
      <c r="I66">
        <v>-4856.4399999999996</v>
      </c>
      <c r="J66">
        <v>1142.97</v>
      </c>
      <c r="K66">
        <v>334.45800000000003</v>
      </c>
      <c r="L66">
        <v>-7573.07</v>
      </c>
      <c r="M66">
        <v>-1989.79</v>
      </c>
      <c r="N66">
        <v>-2312.37</v>
      </c>
      <c r="O66">
        <v>-7326.83</v>
      </c>
      <c r="P66">
        <v>-1884.36</v>
      </c>
      <c r="Q66">
        <v>-148.81100000000001</v>
      </c>
      <c r="R66">
        <v>-7178.02</v>
      </c>
      <c r="S66">
        <v>-1470.89</v>
      </c>
      <c r="T66">
        <v>-2558.61</v>
      </c>
    </row>
    <row r="67" spans="1:20" x14ac:dyDescent="0.2">
      <c r="A67">
        <v>63</v>
      </c>
      <c r="B67">
        <v>0</v>
      </c>
      <c r="C67">
        <v>-8554.15</v>
      </c>
      <c r="D67">
        <v>-1403.76</v>
      </c>
      <c r="E67">
        <v>-4410.01</v>
      </c>
      <c r="F67">
        <v>-6465.48</v>
      </c>
      <c r="G67">
        <v>-1668.42</v>
      </c>
      <c r="H67">
        <v>-4129.6000000000004</v>
      </c>
      <c r="I67">
        <v>-5032.88</v>
      </c>
      <c r="J67">
        <v>1310.21</v>
      </c>
      <c r="K67">
        <v>441.09899999999999</v>
      </c>
      <c r="L67">
        <v>-7663.96</v>
      </c>
      <c r="M67">
        <v>-1694.83</v>
      </c>
      <c r="N67">
        <v>-2224.15</v>
      </c>
      <c r="O67">
        <v>-7387.42</v>
      </c>
      <c r="P67">
        <v>-2012.09</v>
      </c>
      <c r="Q67">
        <v>-127.72499999999999</v>
      </c>
      <c r="R67">
        <v>-7305.75</v>
      </c>
      <c r="S67">
        <v>-1482.77</v>
      </c>
      <c r="T67">
        <v>-2519.11</v>
      </c>
    </row>
    <row r="68" spans="1:20" x14ac:dyDescent="0.2">
      <c r="A68">
        <v>64</v>
      </c>
      <c r="B68">
        <v>1</v>
      </c>
      <c r="C68">
        <v>-8502.77</v>
      </c>
      <c r="D68">
        <v>-1426.07</v>
      </c>
      <c r="E68">
        <v>-4640.5</v>
      </c>
      <c r="F68">
        <v>-7301.65</v>
      </c>
      <c r="G68">
        <v>-1744.77</v>
      </c>
      <c r="H68">
        <v>-4013.74</v>
      </c>
      <c r="I68">
        <v>-5269.92</v>
      </c>
      <c r="J68">
        <v>1489.31</v>
      </c>
      <c r="K68">
        <v>592.57399999999996</v>
      </c>
      <c r="L68">
        <v>-7636.32</v>
      </c>
      <c r="M68">
        <v>-1449.81</v>
      </c>
      <c r="N68">
        <v>-2142.48</v>
      </c>
      <c r="O68">
        <v>-7369</v>
      </c>
      <c r="P68">
        <v>-2197.7399999999998</v>
      </c>
      <c r="Q68">
        <v>-176.441</v>
      </c>
      <c r="R68">
        <v>-7445.35</v>
      </c>
      <c r="S68">
        <v>-1422.18</v>
      </c>
      <c r="T68">
        <v>-2479.6</v>
      </c>
    </row>
    <row r="69" spans="1:20" x14ac:dyDescent="0.2">
      <c r="A69">
        <v>65</v>
      </c>
      <c r="B69">
        <v>0</v>
      </c>
      <c r="C69">
        <v>-8569.91</v>
      </c>
      <c r="D69">
        <v>-1836.89</v>
      </c>
      <c r="E69">
        <v>-4719.51</v>
      </c>
      <c r="F69">
        <v>-8326.15</v>
      </c>
      <c r="G69">
        <v>-1804.12</v>
      </c>
      <c r="H69">
        <v>-3785.92</v>
      </c>
      <c r="I69">
        <v>-5516.16</v>
      </c>
      <c r="J69">
        <v>1617.04</v>
      </c>
      <c r="K69">
        <v>592.57399999999996</v>
      </c>
      <c r="L69">
        <v>-7545.44</v>
      </c>
      <c r="M69">
        <v>-1568.33</v>
      </c>
      <c r="N69">
        <v>-2181.98</v>
      </c>
      <c r="O69">
        <v>-7308.41</v>
      </c>
      <c r="P69">
        <v>-2465.0700000000002</v>
      </c>
      <c r="Q69">
        <v>-246.24100000000001</v>
      </c>
      <c r="R69">
        <v>-7515.15</v>
      </c>
      <c r="S69">
        <v>-1412.97</v>
      </c>
      <c r="T69">
        <v>-2440.09</v>
      </c>
    </row>
    <row r="70" spans="1:20" x14ac:dyDescent="0.2">
      <c r="A70">
        <v>66</v>
      </c>
      <c r="B70">
        <v>1</v>
      </c>
      <c r="C70">
        <v>-8691.08</v>
      </c>
      <c r="D70">
        <v>-2438.69</v>
      </c>
      <c r="E70">
        <v>-4780.1000000000004</v>
      </c>
      <c r="F70">
        <v>-9444.18</v>
      </c>
      <c r="G70">
        <v>-1289.3</v>
      </c>
      <c r="H70">
        <v>-3606.82</v>
      </c>
      <c r="I70">
        <v>-5765.07</v>
      </c>
      <c r="J70">
        <v>1738.22</v>
      </c>
      <c r="K70">
        <v>620.21199999999999</v>
      </c>
      <c r="L70">
        <v>-7554.65</v>
      </c>
      <c r="M70">
        <v>-1659.21</v>
      </c>
      <c r="N70">
        <v>-2221.4899999999998</v>
      </c>
      <c r="O70">
        <v>-7289.99</v>
      </c>
      <c r="P70">
        <v>-2683.68</v>
      </c>
      <c r="Q70">
        <v>-276.53500000000003</v>
      </c>
      <c r="R70">
        <v>-7563.87</v>
      </c>
      <c r="S70">
        <v>-1391.89</v>
      </c>
      <c r="T70">
        <v>-2400.59</v>
      </c>
    </row>
    <row r="71" spans="1:20" x14ac:dyDescent="0.2">
      <c r="A71">
        <v>67</v>
      </c>
      <c r="B71">
        <v>0</v>
      </c>
      <c r="C71">
        <v>-8663.44</v>
      </c>
      <c r="D71">
        <v>-3070.78</v>
      </c>
      <c r="E71">
        <v>-4761.67</v>
      </c>
      <c r="F71">
        <v>-10489.8</v>
      </c>
      <c r="G71">
        <v>-435.94499999999999</v>
      </c>
      <c r="H71">
        <v>-3580.43</v>
      </c>
      <c r="I71">
        <v>-5932.3</v>
      </c>
      <c r="J71">
        <v>1756.64</v>
      </c>
      <c r="K71">
        <v>720.30200000000002</v>
      </c>
      <c r="L71">
        <v>-7566.52</v>
      </c>
      <c r="M71">
        <v>-1631.57</v>
      </c>
      <c r="N71">
        <v>-2233.35</v>
      </c>
      <c r="O71">
        <v>-7220.19</v>
      </c>
      <c r="P71">
        <v>-2841.7</v>
      </c>
      <c r="Q71">
        <v>-304.17500000000001</v>
      </c>
      <c r="R71">
        <v>-7633.67</v>
      </c>
      <c r="S71">
        <v>-1403.75</v>
      </c>
      <c r="T71">
        <v>-2361.08</v>
      </c>
    </row>
    <row r="72" spans="1:20" x14ac:dyDescent="0.2">
      <c r="A72">
        <v>68</v>
      </c>
      <c r="B72">
        <v>1</v>
      </c>
      <c r="C72">
        <v>-8563.36</v>
      </c>
      <c r="D72">
        <v>-3610.73</v>
      </c>
      <c r="E72">
        <v>-4682.66</v>
      </c>
      <c r="F72">
        <v>-11651.2</v>
      </c>
      <c r="G72">
        <v>143.51</v>
      </c>
      <c r="H72">
        <v>-3829.33</v>
      </c>
      <c r="I72">
        <v>-6139.05</v>
      </c>
      <c r="J72">
        <v>1826.44</v>
      </c>
      <c r="K72">
        <v>759.80799999999999</v>
      </c>
      <c r="L72">
        <v>-7505.94</v>
      </c>
      <c r="M72">
        <v>-1485.41</v>
      </c>
      <c r="N72">
        <v>-2154.34</v>
      </c>
      <c r="O72">
        <v>-7171.47</v>
      </c>
      <c r="P72">
        <v>-2981.3</v>
      </c>
      <c r="Q72">
        <v>-395.04899999999998</v>
      </c>
      <c r="R72">
        <v>-7673.17</v>
      </c>
      <c r="S72">
        <v>-1343.17</v>
      </c>
      <c r="T72">
        <v>-2349.2199999999998</v>
      </c>
    </row>
    <row r="73" spans="1:20" x14ac:dyDescent="0.2">
      <c r="A73">
        <v>69</v>
      </c>
      <c r="B73">
        <v>0</v>
      </c>
      <c r="C73">
        <v>-8560.7099999999991</v>
      </c>
      <c r="D73">
        <v>-3774.04</v>
      </c>
      <c r="E73">
        <v>-4603.6499999999996</v>
      </c>
      <c r="F73">
        <v>-13003.6</v>
      </c>
      <c r="G73">
        <v>410.83600000000001</v>
      </c>
      <c r="H73">
        <v>-4042.65</v>
      </c>
      <c r="I73">
        <v>-6366.87</v>
      </c>
      <c r="J73">
        <v>1875.16</v>
      </c>
      <c r="K73">
        <v>790.09900000000005</v>
      </c>
      <c r="L73">
        <v>-7505.94</v>
      </c>
      <c r="M73">
        <v>-1294.45</v>
      </c>
      <c r="N73">
        <v>-2093.7600000000002</v>
      </c>
      <c r="O73">
        <v>-7101.67</v>
      </c>
      <c r="P73">
        <v>-3041.88</v>
      </c>
      <c r="Q73">
        <v>-358.18799999999999</v>
      </c>
      <c r="R73">
        <v>-7694.25</v>
      </c>
      <c r="S73">
        <v>-1370.81</v>
      </c>
      <c r="T73">
        <v>-2391.37</v>
      </c>
    </row>
    <row r="74" spans="1:20" x14ac:dyDescent="0.2">
      <c r="A74">
        <v>70</v>
      </c>
      <c r="B74">
        <v>1</v>
      </c>
      <c r="C74">
        <v>-8725.31</v>
      </c>
      <c r="D74">
        <v>-3685.82</v>
      </c>
      <c r="E74">
        <v>-4543.07</v>
      </c>
      <c r="F74">
        <v>-14331</v>
      </c>
      <c r="G74">
        <v>767.68</v>
      </c>
      <c r="H74">
        <v>-4474.57</v>
      </c>
      <c r="I74">
        <v>-6592.04</v>
      </c>
      <c r="J74">
        <v>1944.96</v>
      </c>
      <c r="K74">
        <v>780.88300000000004</v>
      </c>
      <c r="L74">
        <v>-7524.37</v>
      </c>
      <c r="M74">
        <v>-1328.67</v>
      </c>
      <c r="N74">
        <v>-2102.98</v>
      </c>
      <c r="O74">
        <v>-7071.38</v>
      </c>
      <c r="P74">
        <v>-3041.88</v>
      </c>
      <c r="Q74">
        <v>-227.81299999999999</v>
      </c>
      <c r="R74">
        <v>-7673.17</v>
      </c>
      <c r="S74">
        <v>-1498.55</v>
      </c>
      <c r="T74">
        <v>-2312.36</v>
      </c>
    </row>
    <row r="75" spans="1:20" x14ac:dyDescent="0.2">
      <c r="A75">
        <v>71</v>
      </c>
      <c r="B75">
        <v>0</v>
      </c>
      <c r="C75">
        <v>-9004.49</v>
      </c>
      <c r="D75">
        <v>-3567.3</v>
      </c>
      <c r="E75">
        <v>-4589.1499999999996</v>
      </c>
      <c r="F75">
        <v>-15467.5</v>
      </c>
      <c r="G75">
        <v>1610.46</v>
      </c>
      <c r="H75">
        <v>-5046.08</v>
      </c>
      <c r="I75">
        <v>-6889.65</v>
      </c>
      <c r="J75">
        <v>2012.11</v>
      </c>
      <c r="K75">
        <v>769.02800000000002</v>
      </c>
      <c r="L75">
        <v>-7584.95</v>
      </c>
      <c r="M75">
        <v>-1559.13</v>
      </c>
      <c r="N75">
        <v>-2142.48</v>
      </c>
      <c r="O75">
        <v>-7080.6</v>
      </c>
      <c r="P75">
        <v>-3032.66</v>
      </c>
      <c r="Q75">
        <v>-243.61</v>
      </c>
      <c r="R75">
        <v>-7721.9</v>
      </c>
      <c r="S75">
        <v>-1628.92</v>
      </c>
      <c r="T75">
        <v>-2233.35</v>
      </c>
    </row>
    <row r="76" spans="1:20" x14ac:dyDescent="0.2">
      <c r="A76">
        <v>72</v>
      </c>
      <c r="B76">
        <v>1</v>
      </c>
      <c r="C76">
        <v>-9144.07</v>
      </c>
      <c r="D76">
        <v>-3458</v>
      </c>
      <c r="E76">
        <v>-4722.16</v>
      </c>
      <c r="F76">
        <v>-16601.3</v>
      </c>
      <c r="G76">
        <v>2811.44</v>
      </c>
      <c r="H76">
        <v>-5632.09</v>
      </c>
      <c r="I76">
        <v>-7126.69</v>
      </c>
      <c r="J76">
        <v>2160.92</v>
      </c>
      <c r="K76">
        <v>866.47500000000002</v>
      </c>
      <c r="L76">
        <v>-7557.29</v>
      </c>
      <c r="M76">
        <v>-1601.27</v>
      </c>
      <c r="N76">
        <v>-2154.34</v>
      </c>
      <c r="O76">
        <v>-7101.67</v>
      </c>
      <c r="P76">
        <v>-2956.29</v>
      </c>
      <c r="Q76">
        <v>-496.44600000000003</v>
      </c>
      <c r="R76">
        <v>-7791.69</v>
      </c>
      <c r="S76">
        <v>-1686.86</v>
      </c>
      <c r="T76">
        <v>-2163.5500000000002</v>
      </c>
    </row>
    <row r="77" spans="1:20" x14ac:dyDescent="0.2">
      <c r="A77">
        <v>73</v>
      </c>
      <c r="B77">
        <v>0</v>
      </c>
      <c r="C77">
        <v>-9195.43</v>
      </c>
      <c r="D77">
        <v>-3360.55</v>
      </c>
      <c r="E77">
        <v>-4615.49</v>
      </c>
      <c r="F77">
        <v>-17798.3</v>
      </c>
      <c r="G77">
        <v>4157.26</v>
      </c>
      <c r="H77">
        <v>-6066.65</v>
      </c>
      <c r="I77">
        <v>-7326.85</v>
      </c>
      <c r="J77">
        <v>2297.87</v>
      </c>
      <c r="K77">
        <v>987.62300000000005</v>
      </c>
      <c r="L77">
        <v>-7429.56</v>
      </c>
      <c r="M77">
        <v>-1365.54</v>
      </c>
      <c r="N77">
        <v>-2047.67</v>
      </c>
      <c r="O77">
        <v>-7080.6</v>
      </c>
      <c r="P77">
        <v>-2758.76</v>
      </c>
      <c r="Q77">
        <v>-940.22799999999995</v>
      </c>
      <c r="R77">
        <v>-7812.76</v>
      </c>
      <c r="S77">
        <v>-1777.72</v>
      </c>
      <c r="T77">
        <v>-2096.39</v>
      </c>
    </row>
    <row r="78" spans="1:20" x14ac:dyDescent="0.2">
      <c r="A78">
        <v>74</v>
      </c>
      <c r="B78">
        <v>1</v>
      </c>
      <c r="C78">
        <v>-9174.36</v>
      </c>
      <c r="D78">
        <v>-3211.75</v>
      </c>
      <c r="E78">
        <v>-4399.5200000000004</v>
      </c>
      <c r="F78">
        <v>-18932.099999999999</v>
      </c>
      <c r="G78">
        <v>5437.26</v>
      </c>
      <c r="H78">
        <v>-6538.09</v>
      </c>
      <c r="I78">
        <v>-7415.08</v>
      </c>
      <c r="J78">
        <v>2486.1799999999998</v>
      </c>
      <c r="K78">
        <v>1006.06</v>
      </c>
      <c r="L78">
        <v>-7271.53</v>
      </c>
      <c r="M78">
        <v>-744.00099999999998</v>
      </c>
      <c r="N78">
        <v>-1868.58</v>
      </c>
      <c r="O78">
        <v>-7110.89</v>
      </c>
      <c r="P78">
        <v>-2579.67</v>
      </c>
      <c r="Q78">
        <v>-1441.96</v>
      </c>
      <c r="R78">
        <v>-7745.59</v>
      </c>
      <c r="S78">
        <v>-1805.38</v>
      </c>
      <c r="T78">
        <v>-1938.37</v>
      </c>
    </row>
    <row r="79" spans="1:20" x14ac:dyDescent="0.2">
      <c r="A79">
        <v>75</v>
      </c>
      <c r="B79">
        <v>0</v>
      </c>
      <c r="C79">
        <v>-9213.8700000000008</v>
      </c>
      <c r="D79">
        <v>-3120.89</v>
      </c>
      <c r="E79">
        <v>-4169.08</v>
      </c>
      <c r="F79">
        <v>-19935.5</v>
      </c>
      <c r="G79">
        <v>6917.42</v>
      </c>
      <c r="H79">
        <v>-7130.68</v>
      </c>
      <c r="I79">
        <v>-7515.16</v>
      </c>
      <c r="J79">
        <v>2653.43</v>
      </c>
      <c r="K79">
        <v>1075.8499999999999</v>
      </c>
      <c r="L79">
        <v>-7122.73</v>
      </c>
      <c r="M79">
        <v>-675.55799999999999</v>
      </c>
      <c r="N79">
        <v>-1786.94</v>
      </c>
      <c r="O79">
        <v>-7101.67</v>
      </c>
      <c r="P79">
        <v>-2479.59</v>
      </c>
      <c r="Q79">
        <v>-2025.32</v>
      </c>
      <c r="R79">
        <v>-7569.13</v>
      </c>
      <c r="S79">
        <v>-1914.68</v>
      </c>
      <c r="T79">
        <v>-1761.9</v>
      </c>
    </row>
    <row r="80" spans="1:20" x14ac:dyDescent="0.2">
      <c r="A80">
        <v>76</v>
      </c>
      <c r="B80">
        <v>1</v>
      </c>
      <c r="C80">
        <v>-9225.7099999999991</v>
      </c>
      <c r="D80">
        <v>-3074.78</v>
      </c>
      <c r="E80">
        <v>-4053.18</v>
      </c>
      <c r="F80">
        <v>-20156.7</v>
      </c>
      <c r="G80">
        <v>8485.81</v>
      </c>
      <c r="H80">
        <v>-7603.39</v>
      </c>
      <c r="I80">
        <v>-7545.44</v>
      </c>
      <c r="J80">
        <v>2832.51</v>
      </c>
      <c r="K80">
        <v>1115.3599999999999</v>
      </c>
      <c r="L80">
        <v>-7022.66</v>
      </c>
      <c r="M80">
        <v>-1040.33</v>
      </c>
      <c r="N80">
        <v>-1808.01</v>
      </c>
      <c r="O80">
        <v>-7034.5</v>
      </c>
      <c r="P80">
        <v>-2486.19</v>
      </c>
      <c r="Q80">
        <v>-2495.41</v>
      </c>
      <c r="R80">
        <v>-7378.2</v>
      </c>
      <c r="S80">
        <v>-1993.69</v>
      </c>
      <c r="T80">
        <v>-1552.53</v>
      </c>
    </row>
    <row r="81" spans="1:20" x14ac:dyDescent="0.2">
      <c r="A81">
        <v>77</v>
      </c>
      <c r="B81">
        <v>0</v>
      </c>
      <c r="C81">
        <v>-9183.59</v>
      </c>
      <c r="D81">
        <v>-2886.48</v>
      </c>
      <c r="E81">
        <v>-3825.37</v>
      </c>
      <c r="F81">
        <v>-20187</v>
      </c>
      <c r="G81">
        <v>10218.799999999999</v>
      </c>
      <c r="H81">
        <v>-7719.29</v>
      </c>
      <c r="I81">
        <v>-7545.44</v>
      </c>
      <c r="J81">
        <v>2960.25</v>
      </c>
      <c r="K81">
        <v>1154.8699999999999</v>
      </c>
      <c r="L81">
        <v>-7010.82</v>
      </c>
      <c r="M81">
        <v>-1444.61</v>
      </c>
      <c r="N81">
        <v>-1796.17</v>
      </c>
      <c r="O81">
        <v>-6894.92</v>
      </c>
      <c r="P81">
        <v>-2644.21</v>
      </c>
      <c r="Q81">
        <v>-2600.7199999999998</v>
      </c>
      <c r="R81">
        <v>-7384.81</v>
      </c>
      <c r="S81">
        <v>-2072.6999999999998</v>
      </c>
      <c r="T81">
        <v>-1452.46</v>
      </c>
    </row>
    <row r="82" spans="1:20" x14ac:dyDescent="0.2">
      <c r="A82">
        <v>78</v>
      </c>
      <c r="B82">
        <v>1</v>
      </c>
      <c r="C82">
        <v>-9271.82</v>
      </c>
      <c r="D82">
        <v>-2746.9</v>
      </c>
      <c r="E82">
        <v>-3683.18</v>
      </c>
      <c r="F82">
        <v>-20187</v>
      </c>
      <c r="G82">
        <v>12166.4</v>
      </c>
      <c r="H82">
        <v>-8076.22</v>
      </c>
      <c r="I82">
        <v>-7527</v>
      </c>
      <c r="J82">
        <v>3109.05</v>
      </c>
      <c r="K82">
        <v>1212.82</v>
      </c>
      <c r="L82">
        <v>-7034.49</v>
      </c>
      <c r="M82">
        <v>-1869.95</v>
      </c>
      <c r="N82">
        <v>-1865.95</v>
      </c>
      <c r="O82">
        <v>-6843.58</v>
      </c>
      <c r="P82">
        <v>-2839.13</v>
      </c>
      <c r="Q82">
        <v>-2375.52</v>
      </c>
      <c r="R82">
        <v>-7607.39</v>
      </c>
      <c r="S82">
        <v>-2151.71</v>
      </c>
      <c r="T82">
        <v>-1422.18</v>
      </c>
    </row>
    <row r="83" spans="1:20" x14ac:dyDescent="0.2">
      <c r="A83">
        <v>79</v>
      </c>
      <c r="B83">
        <v>0</v>
      </c>
      <c r="C83">
        <v>-9390.34</v>
      </c>
      <c r="D83">
        <v>-2667.89</v>
      </c>
      <c r="E83">
        <v>-3648.9</v>
      </c>
      <c r="F83">
        <v>-20094.8</v>
      </c>
      <c r="G83">
        <v>13866.4</v>
      </c>
      <c r="H83">
        <v>-8854.51</v>
      </c>
      <c r="I83">
        <v>-7484.88</v>
      </c>
      <c r="J83">
        <v>3246.02</v>
      </c>
      <c r="K83">
        <v>1312.89</v>
      </c>
      <c r="L83">
        <v>-6941.03</v>
      </c>
      <c r="M83">
        <v>-2006.74</v>
      </c>
      <c r="N83">
        <v>-1859.34</v>
      </c>
      <c r="O83">
        <v>-6929.2</v>
      </c>
      <c r="P83">
        <v>-3127.5</v>
      </c>
      <c r="Q83">
        <v>-2068.6999999999998</v>
      </c>
      <c r="R83">
        <v>-8051.18</v>
      </c>
      <c r="S83">
        <v>-2212.2800000000002</v>
      </c>
      <c r="T83">
        <v>-1459.07</v>
      </c>
    </row>
    <row r="84" spans="1:20" x14ac:dyDescent="0.2">
      <c r="A84">
        <v>80</v>
      </c>
      <c r="B84">
        <v>1</v>
      </c>
      <c r="C84">
        <v>-9536.5300000000007</v>
      </c>
      <c r="D84">
        <v>-2551.98</v>
      </c>
      <c r="E84">
        <v>-3538.4</v>
      </c>
      <c r="F84">
        <v>-19090.900000000001</v>
      </c>
      <c r="G84">
        <v>14996.2</v>
      </c>
      <c r="H84">
        <v>-9649.84</v>
      </c>
      <c r="I84">
        <v>-7582.34</v>
      </c>
      <c r="J84">
        <v>3406.65</v>
      </c>
      <c r="K84">
        <v>1343.17</v>
      </c>
      <c r="L84">
        <v>-7087.23</v>
      </c>
      <c r="M84">
        <v>-1406.33</v>
      </c>
      <c r="N84">
        <v>-1765.89</v>
      </c>
      <c r="O84">
        <v>-7184.69</v>
      </c>
      <c r="P84">
        <v>-3306.58</v>
      </c>
      <c r="Q84">
        <v>-1829.06</v>
      </c>
      <c r="R84">
        <v>-8534.4699999999993</v>
      </c>
      <c r="S84">
        <v>-2212.2800000000002</v>
      </c>
      <c r="T84">
        <v>-1598.65</v>
      </c>
    </row>
    <row r="85" spans="1:20" x14ac:dyDescent="0.2">
      <c r="A85">
        <v>81</v>
      </c>
      <c r="B85">
        <v>0</v>
      </c>
      <c r="C85">
        <v>-9865.82</v>
      </c>
      <c r="D85">
        <v>-2361.0700000000002</v>
      </c>
      <c r="E85">
        <v>-3926.84</v>
      </c>
      <c r="F85">
        <v>-16374.4</v>
      </c>
      <c r="G85">
        <v>15787.5</v>
      </c>
      <c r="H85">
        <v>-10175.200000000001</v>
      </c>
      <c r="I85">
        <v>-7731.14</v>
      </c>
      <c r="J85">
        <v>3473.83</v>
      </c>
      <c r="K85">
        <v>1343.17</v>
      </c>
      <c r="L85">
        <v>-7296.58</v>
      </c>
      <c r="M85">
        <v>-1243.0999999999999</v>
      </c>
      <c r="N85">
        <v>-1912.09</v>
      </c>
      <c r="O85">
        <v>-7528.41</v>
      </c>
      <c r="P85">
        <v>-3388.2</v>
      </c>
      <c r="Q85">
        <v>-1673.64</v>
      </c>
      <c r="R85">
        <v>-9001.92</v>
      </c>
      <c r="S85">
        <v>-2193.8200000000002</v>
      </c>
      <c r="T85">
        <v>-1686.88</v>
      </c>
    </row>
    <row r="86" spans="1:20" x14ac:dyDescent="0.2">
      <c r="A86">
        <v>82</v>
      </c>
      <c r="B86">
        <v>1</v>
      </c>
      <c r="C86">
        <v>-10534.8</v>
      </c>
      <c r="D86">
        <v>-2404.6</v>
      </c>
      <c r="E86">
        <v>-4053.15</v>
      </c>
      <c r="F86">
        <v>-14698.2</v>
      </c>
      <c r="G86">
        <v>16064.1</v>
      </c>
      <c r="H86">
        <v>-10443.700000000001</v>
      </c>
      <c r="I86">
        <v>-7858.88</v>
      </c>
      <c r="J86">
        <v>3604.18</v>
      </c>
      <c r="K86">
        <v>1343.17</v>
      </c>
      <c r="L86">
        <v>-7507.37</v>
      </c>
      <c r="M86">
        <v>-1331.34</v>
      </c>
      <c r="N86">
        <v>-2121.44</v>
      </c>
      <c r="O86">
        <v>-7962.97</v>
      </c>
      <c r="P86">
        <v>-3348.69</v>
      </c>
      <c r="Q86">
        <v>-1397.1</v>
      </c>
      <c r="R86">
        <v>-9290.2900000000009</v>
      </c>
      <c r="S86">
        <v>-2114.81</v>
      </c>
      <c r="T86">
        <v>-1796.18</v>
      </c>
    </row>
    <row r="87" spans="1:20" x14ac:dyDescent="0.2">
      <c r="A87">
        <v>83</v>
      </c>
      <c r="B87">
        <v>0</v>
      </c>
      <c r="C87">
        <v>-11306.5</v>
      </c>
      <c r="D87">
        <v>-2692.97</v>
      </c>
      <c r="E87">
        <v>-3816.12</v>
      </c>
      <c r="F87">
        <v>-13262.7</v>
      </c>
      <c r="G87">
        <v>16479</v>
      </c>
      <c r="H87">
        <v>-9788.86</v>
      </c>
      <c r="I87">
        <v>-8007.68</v>
      </c>
      <c r="J87">
        <v>3634.45</v>
      </c>
      <c r="K87">
        <v>1370.85</v>
      </c>
      <c r="L87">
        <v>-8039.4</v>
      </c>
      <c r="M87">
        <v>-1440.63</v>
      </c>
      <c r="N87">
        <v>-2193.8200000000002</v>
      </c>
      <c r="O87">
        <v>-8425.2199999999993</v>
      </c>
      <c r="P87">
        <v>-3299.96</v>
      </c>
      <c r="Q87">
        <v>-1120.56</v>
      </c>
      <c r="R87">
        <v>-9460.1299999999992</v>
      </c>
      <c r="S87">
        <v>-2017.35</v>
      </c>
      <c r="T87">
        <v>-1847.5</v>
      </c>
    </row>
    <row r="88" spans="1:20" x14ac:dyDescent="0.2">
      <c r="A88">
        <v>84</v>
      </c>
      <c r="B88">
        <v>1</v>
      </c>
      <c r="C88">
        <v>-11999.1</v>
      </c>
      <c r="D88">
        <v>-2908.95</v>
      </c>
      <c r="E88">
        <v>-3542.17</v>
      </c>
      <c r="F88">
        <v>-11635.2</v>
      </c>
      <c r="G88">
        <v>17394.3</v>
      </c>
      <c r="H88">
        <v>-7791.07</v>
      </c>
      <c r="I88">
        <v>-8126.2</v>
      </c>
      <c r="J88">
        <v>3606.77</v>
      </c>
      <c r="K88">
        <v>1470.91</v>
      </c>
      <c r="L88">
        <v>-8613.5300000000007</v>
      </c>
      <c r="M88">
        <v>-1501.19</v>
      </c>
      <c r="N88">
        <v>-2105.58</v>
      </c>
      <c r="O88">
        <v>-8969.07</v>
      </c>
      <c r="P88">
        <v>-3230.18</v>
      </c>
      <c r="Q88">
        <v>-862.47199999999998</v>
      </c>
      <c r="R88">
        <v>-9548.3700000000008</v>
      </c>
      <c r="S88">
        <v>-1868.55</v>
      </c>
      <c r="T88">
        <v>-1826.46</v>
      </c>
    </row>
    <row r="89" spans="1:20" x14ac:dyDescent="0.2">
      <c r="A89">
        <v>85</v>
      </c>
      <c r="B89">
        <v>0</v>
      </c>
      <c r="C89">
        <v>-12594.3</v>
      </c>
      <c r="D89">
        <v>-3194.72</v>
      </c>
      <c r="E89">
        <v>-3156.34</v>
      </c>
      <c r="F89">
        <v>-10730.9</v>
      </c>
      <c r="G89">
        <v>18359.400000000001</v>
      </c>
      <c r="H89">
        <v>-5552.52</v>
      </c>
      <c r="I89">
        <v>-8253.94</v>
      </c>
      <c r="J89">
        <v>3488.25</v>
      </c>
      <c r="K89">
        <v>1510.42</v>
      </c>
      <c r="L89">
        <v>-9117.8799999999992</v>
      </c>
      <c r="M89">
        <v>-1464.27</v>
      </c>
      <c r="N89">
        <v>-1996.29</v>
      </c>
      <c r="O89">
        <v>-9454.9599999999991</v>
      </c>
      <c r="P89">
        <v>-3172.21</v>
      </c>
      <c r="Q89">
        <v>-674.17200000000003</v>
      </c>
      <c r="R89">
        <v>-9666.89</v>
      </c>
      <c r="S89">
        <v>-1759.26</v>
      </c>
      <c r="T89">
        <v>-1838.27</v>
      </c>
    </row>
    <row r="90" spans="1:20" x14ac:dyDescent="0.2">
      <c r="A90">
        <v>86</v>
      </c>
      <c r="B90">
        <v>1</v>
      </c>
      <c r="C90">
        <v>-13049.9</v>
      </c>
      <c r="D90">
        <v>-3427.7</v>
      </c>
      <c r="E90">
        <v>-2791.56</v>
      </c>
      <c r="F90">
        <v>-11265.9</v>
      </c>
      <c r="G90">
        <v>19019.2</v>
      </c>
      <c r="H90">
        <v>-3792.1</v>
      </c>
      <c r="I90">
        <v>-8411.9699999999993</v>
      </c>
      <c r="J90">
        <v>3360.5</v>
      </c>
      <c r="K90">
        <v>1559.15</v>
      </c>
      <c r="L90">
        <v>-9545.7900000000009</v>
      </c>
      <c r="M90">
        <v>-1324.71</v>
      </c>
      <c r="N90">
        <v>-1972.66</v>
      </c>
      <c r="O90">
        <v>-9822.33</v>
      </c>
      <c r="P90">
        <v>-3016.77</v>
      </c>
      <c r="Q90">
        <v>-506.91899999999998</v>
      </c>
      <c r="R90">
        <v>-9794.64</v>
      </c>
      <c r="S90">
        <v>-1698.71</v>
      </c>
      <c r="T90">
        <v>-1731.57</v>
      </c>
    </row>
    <row r="91" spans="1:20" x14ac:dyDescent="0.2">
      <c r="A91">
        <v>87</v>
      </c>
      <c r="B91">
        <v>0</v>
      </c>
      <c r="C91">
        <v>-13445</v>
      </c>
      <c r="D91">
        <v>-3295.88</v>
      </c>
      <c r="E91">
        <v>-2618.04</v>
      </c>
      <c r="F91">
        <v>-12694.8</v>
      </c>
      <c r="G91">
        <v>19529.8</v>
      </c>
      <c r="H91">
        <v>-2902.32</v>
      </c>
      <c r="I91">
        <v>-8560.76</v>
      </c>
      <c r="J91">
        <v>3239.4</v>
      </c>
      <c r="K91">
        <v>1647.4</v>
      </c>
      <c r="L91">
        <v>-9803.8700000000008</v>
      </c>
      <c r="M91">
        <v>-1190.31</v>
      </c>
      <c r="N91">
        <v>-2047.61</v>
      </c>
      <c r="O91">
        <v>-10126.6</v>
      </c>
      <c r="P91">
        <v>-2703.31</v>
      </c>
      <c r="Q91">
        <v>-374.00599999999997</v>
      </c>
      <c r="R91">
        <v>-9952.66</v>
      </c>
      <c r="S91">
        <v>-1707.94</v>
      </c>
      <c r="T91">
        <v>-1515.58</v>
      </c>
    </row>
    <row r="92" spans="1:20" x14ac:dyDescent="0.2">
      <c r="A92">
        <v>88</v>
      </c>
      <c r="B92">
        <v>1</v>
      </c>
      <c r="C92">
        <v>-13840</v>
      </c>
      <c r="D92">
        <v>-2861.32</v>
      </c>
      <c r="E92">
        <v>-3208.05</v>
      </c>
      <c r="F92">
        <v>-14210.4</v>
      </c>
      <c r="G92">
        <v>19345.599999999999</v>
      </c>
      <c r="H92">
        <v>-2519.7399999999998</v>
      </c>
      <c r="I92">
        <v>-8716.2000000000007</v>
      </c>
      <c r="J92">
        <v>3230.17</v>
      </c>
      <c r="K92">
        <v>1765.91</v>
      </c>
      <c r="L92">
        <v>-9946.01</v>
      </c>
      <c r="M92">
        <v>-911.19100000000003</v>
      </c>
      <c r="N92">
        <v>-1831.61</v>
      </c>
      <c r="O92">
        <v>-10530.9</v>
      </c>
      <c r="P92">
        <v>-2268.75</v>
      </c>
      <c r="Q92">
        <v>-517.64099999999996</v>
      </c>
      <c r="R92">
        <v>-10073.799999999999</v>
      </c>
      <c r="S92">
        <v>-1728.99</v>
      </c>
      <c r="T92">
        <v>-1257.5</v>
      </c>
    </row>
    <row r="93" spans="1:20" x14ac:dyDescent="0.2">
      <c r="A93">
        <v>89</v>
      </c>
      <c r="B93">
        <v>0</v>
      </c>
      <c r="C93">
        <v>-14188.9</v>
      </c>
      <c r="D93">
        <v>-2334.4299999999998</v>
      </c>
      <c r="E93">
        <v>-3909.93</v>
      </c>
      <c r="F93">
        <v>-15006.3</v>
      </c>
      <c r="G93">
        <v>19574.900000000001</v>
      </c>
      <c r="H93">
        <v>-1463.64</v>
      </c>
      <c r="I93">
        <v>-8965.0400000000009</v>
      </c>
      <c r="J93">
        <v>3209.13</v>
      </c>
      <c r="K93">
        <v>1856.73</v>
      </c>
      <c r="L93">
        <v>-9952.67</v>
      </c>
      <c r="M93">
        <v>-762.4</v>
      </c>
      <c r="N93">
        <v>-1628.93</v>
      </c>
      <c r="O93">
        <v>-10937.7</v>
      </c>
      <c r="P93">
        <v>-1769.55</v>
      </c>
      <c r="Q93">
        <v>-863.96100000000001</v>
      </c>
      <c r="R93">
        <v>-10083</v>
      </c>
      <c r="S93">
        <v>-1707.94</v>
      </c>
      <c r="T93">
        <v>-1041.51</v>
      </c>
    </row>
    <row r="94" spans="1:20" x14ac:dyDescent="0.2">
      <c r="A94">
        <v>90</v>
      </c>
      <c r="B94">
        <v>1</v>
      </c>
      <c r="C94">
        <v>-14377.2</v>
      </c>
      <c r="D94">
        <v>-1523.27</v>
      </c>
      <c r="E94">
        <v>-4470.72</v>
      </c>
      <c r="F94">
        <v>-14007.9</v>
      </c>
      <c r="G94">
        <v>19179.5</v>
      </c>
      <c r="H94">
        <v>-4344.29</v>
      </c>
      <c r="I94">
        <v>-9123.07</v>
      </c>
      <c r="J94">
        <v>3211.7</v>
      </c>
      <c r="K94">
        <v>1829.03</v>
      </c>
      <c r="L94">
        <v>-10064.5</v>
      </c>
      <c r="M94">
        <v>-653.11699999999996</v>
      </c>
      <c r="N94">
        <v>-1659.21</v>
      </c>
      <c r="O94">
        <v>-11281.5</v>
      </c>
      <c r="P94">
        <v>-1113.8499999999999</v>
      </c>
      <c r="Q94">
        <v>-1207.71</v>
      </c>
      <c r="R94">
        <v>-10159.4</v>
      </c>
      <c r="S94">
        <v>-1738.22</v>
      </c>
      <c r="T94">
        <v>-792.66899999999998</v>
      </c>
    </row>
    <row r="95" spans="1:20" x14ac:dyDescent="0.2">
      <c r="A95">
        <v>91</v>
      </c>
      <c r="B95">
        <v>0</v>
      </c>
      <c r="C95">
        <v>-14655.3</v>
      </c>
      <c r="D95">
        <v>-874.24199999999996</v>
      </c>
      <c r="E95">
        <v>-4732.8900000000003</v>
      </c>
      <c r="F95">
        <v>-12936.6</v>
      </c>
      <c r="G95">
        <v>12746.9</v>
      </c>
      <c r="H95">
        <v>-9289.83</v>
      </c>
      <c r="I95">
        <v>-9318.0300000000007</v>
      </c>
      <c r="J95">
        <v>3120.89</v>
      </c>
      <c r="K95">
        <v>1738.22</v>
      </c>
      <c r="L95">
        <v>-10089.700000000001</v>
      </c>
      <c r="M95">
        <v>-546.40099999999995</v>
      </c>
      <c r="N95">
        <v>-1511.46</v>
      </c>
      <c r="O95">
        <v>-11697.6</v>
      </c>
      <c r="P95">
        <v>-630.54499999999996</v>
      </c>
      <c r="Q95">
        <v>-1392.94</v>
      </c>
      <c r="R95">
        <v>-10440.1</v>
      </c>
      <c r="S95">
        <v>-1701.28</v>
      </c>
      <c r="T95">
        <v>-662.34900000000005</v>
      </c>
    </row>
    <row r="96" spans="1:20" x14ac:dyDescent="0.2">
      <c r="A96">
        <v>92</v>
      </c>
      <c r="B96">
        <v>1</v>
      </c>
      <c r="C96">
        <v>-15410</v>
      </c>
      <c r="D96">
        <v>-678.25599999999997</v>
      </c>
      <c r="E96">
        <v>-5077.67</v>
      </c>
      <c r="F96">
        <v>-12904.8</v>
      </c>
      <c r="G96">
        <v>-3061.05</v>
      </c>
      <c r="H96">
        <v>-7757.29</v>
      </c>
      <c r="I96">
        <v>-9698.7199999999993</v>
      </c>
      <c r="J96">
        <v>3120.89</v>
      </c>
      <c r="K96">
        <v>1756.69</v>
      </c>
      <c r="L96">
        <v>-10566.8</v>
      </c>
      <c r="M96">
        <v>-385.81400000000002</v>
      </c>
      <c r="N96">
        <v>-953.245</v>
      </c>
      <c r="O96">
        <v>-11979.2</v>
      </c>
      <c r="P96">
        <v>-24.616099999999999</v>
      </c>
      <c r="Q96">
        <v>-354.49099999999999</v>
      </c>
      <c r="R96">
        <v>-11150.2</v>
      </c>
      <c r="S96">
        <v>-1543.26</v>
      </c>
      <c r="T96">
        <v>-632.07899999999995</v>
      </c>
    </row>
    <row r="97" spans="1:20" x14ac:dyDescent="0.2">
      <c r="A97">
        <v>93</v>
      </c>
      <c r="B97">
        <v>0</v>
      </c>
      <c r="C97">
        <v>-16575.7</v>
      </c>
      <c r="D97">
        <v>-820.36699999999996</v>
      </c>
      <c r="E97">
        <v>-5174.1400000000003</v>
      </c>
      <c r="F97">
        <v>-13368.7</v>
      </c>
      <c r="G97">
        <v>-16607.099999999999</v>
      </c>
      <c r="H97">
        <v>-7634.55</v>
      </c>
      <c r="I97">
        <v>-10346.700000000001</v>
      </c>
      <c r="J97">
        <v>3139.36</v>
      </c>
      <c r="K97">
        <v>1807.99</v>
      </c>
      <c r="L97">
        <v>-11867.9</v>
      </c>
      <c r="M97">
        <v>-300.12700000000001</v>
      </c>
      <c r="N97">
        <v>-794.21500000000003</v>
      </c>
      <c r="O97">
        <v>-12074.2</v>
      </c>
      <c r="P97">
        <v>819.36400000000003</v>
      </c>
      <c r="Q97">
        <v>1812.66</v>
      </c>
      <c r="R97">
        <v>-12531.8</v>
      </c>
      <c r="S97">
        <v>-1366.76</v>
      </c>
      <c r="T97">
        <v>-567.42499999999995</v>
      </c>
    </row>
    <row r="98" spans="1:20" x14ac:dyDescent="0.2">
      <c r="A98">
        <v>94</v>
      </c>
      <c r="B98">
        <v>1</v>
      </c>
      <c r="C98">
        <v>-18260.099999999999</v>
      </c>
      <c r="D98">
        <v>-734.67600000000004</v>
      </c>
      <c r="E98">
        <v>-5799.56</v>
      </c>
      <c r="F98">
        <v>-13811.9</v>
      </c>
      <c r="G98">
        <v>-18313</v>
      </c>
      <c r="H98">
        <v>-16017.6</v>
      </c>
      <c r="I98">
        <v>-11259.5</v>
      </c>
      <c r="J98">
        <v>3199.9</v>
      </c>
      <c r="K98">
        <v>1676.11</v>
      </c>
      <c r="L98">
        <v>-12994.6</v>
      </c>
      <c r="M98">
        <v>1.5678099999999999</v>
      </c>
      <c r="N98">
        <v>-1020.45</v>
      </c>
      <c r="O98">
        <v>-12424.6</v>
      </c>
      <c r="P98">
        <v>1266.71</v>
      </c>
      <c r="Q98">
        <v>2953.63</v>
      </c>
      <c r="R98">
        <v>-14289.6</v>
      </c>
      <c r="S98">
        <v>-1129.73</v>
      </c>
      <c r="T98">
        <v>-244.69900000000001</v>
      </c>
    </row>
    <row r="99" spans="1:20" x14ac:dyDescent="0.2">
      <c r="A99">
        <v>95</v>
      </c>
      <c r="B99">
        <v>0</v>
      </c>
      <c r="C99">
        <v>-19805.3</v>
      </c>
      <c r="D99">
        <v>-303.64299999999997</v>
      </c>
      <c r="E99">
        <v>-6476.86</v>
      </c>
      <c r="F99">
        <v>-7419.87</v>
      </c>
      <c r="G99">
        <v>-8349.56</v>
      </c>
      <c r="H99">
        <v>-16780.099999999999</v>
      </c>
      <c r="I99">
        <v>-12416.9</v>
      </c>
      <c r="J99">
        <v>3209.14</v>
      </c>
      <c r="K99">
        <v>1287.74</v>
      </c>
      <c r="L99">
        <v>-13060.2</v>
      </c>
      <c r="M99">
        <v>653.71299999999997</v>
      </c>
      <c r="N99">
        <v>-684.34799999999996</v>
      </c>
      <c r="O99">
        <v>-12860.1</v>
      </c>
      <c r="P99">
        <v>1145.6400000000001</v>
      </c>
      <c r="Q99">
        <v>3098.89</v>
      </c>
      <c r="R99">
        <v>-15196</v>
      </c>
      <c r="S99">
        <v>-864.976</v>
      </c>
      <c r="T99">
        <v>72.324799999999996</v>
      </c>
    </row>
    <row r="100" spans="1:20" x14ac:dyDescent="0.2">
      <c r="A100">
        <v>96</v>
      </c>
      <c r="B100">
        <v>1</v>
      </c>
      <c r="C100">
        <v>-20126.5</v>
      </c>
      <c r="D100">
        <v>975.50800000000004</v>
      </c>
      <c r="E100">
        <v>-7598.33</v>
      </c>
      <c r="F100">
        <v>-11037.8</v>
      </c>
      <c r="G100">
        <v>12164.3</v>
      </c>
      <c r="H100">
        <v>-11425.9</v>
      </c>
      <c r="I100">
        <v>-13372.7</v>
      </c>
      <c r="J100">
        <v>3183.97</v>
      </c>
      <c r="K100">
        <v>1041.47</v>
      </c>
      <c r="L100">
        <v>-12860.1</v>
      </c>
      <c r="M100">
        <v>1722.92</v>
      </c>
      <c r="N100">
        <v>-69.771000000000001</v>
      </c>
      <c r="O100">
        <v>-12679.5</v>
      </c>
      <c r="P100">
        <v>1062.49</v>
      </c>
      <c r="Q100">
        <v>3840.26</v>
      </c>
      <c r="R100">
        <v>-14514.6</v>
      </c>
      <c r="S100">
        <v>-463.23</v>
      </c>
      <c r="T100">
        <v>-125.20399999999999</v>
      </c>
    </row>
    <row r="101" spans="1:20" x14ac:dyDescent="0.2">
      <c r="A101">
        <v>97</v>
      </c>
      <c r="B101">
        <v>0</v>
      </c>
      <c r="C101">
        <v>-20187</v>
      </c>
      <c r="D101">
        <v>3412.79</v>
      </c>
      <c r="E101">
        <v>-8131.98</v>
      </c>
      <c r="F101">
        <v>-19030.2</v>
      </c>
      <c r="G101">
        <v>19132.8</v>
      </c>
      <c r="H101">
        <v>-2442.04</v>
      </c>
      <c r="I101">
        <v>-13817.5</v>
      </c>
      <c r="J101">
        <v>2919.22</v>
      </c>
      <c r="K101">
        <v>654.048</v>
      </c>
      <c r="L101">
        <v>-12596.3</v>
      </c>
      <c r="M101">
        <v>2624.86</v>
      </c>
      <c r="N101">
        <v>-39.504899999999999</v>
      </c>
      <c r="O101">
        <v>-12175.2</v>
      </c>
      <c r="P101">
        <v>605.30399999999997</v>
      </c>
      <c r="Q101">
        <v>4394.29</v>
      </c>
      <c r="R101">
        <v>-12904.1</v>
      </c>
      <c r="S101">
        <v>99.091399999999993</v>
      </c>
      <c r="T101">
        <v>-239.57599999999999</v>
      </c>
    </row>
    <row r="102" spans="1:20" x14ac:dyDescent="0.2">
      <c r="A102">
        <v>98</v>
      </c>
      <c r="B102">
        <v>1</v>
      </c>
      <c r="C102">
        <v>-20085.400000000001</v>
      </c>
      <c r="D102">
        <v>7076.91</v>
      </c>
      <c r="E102">
        <v>-9073.42</v>
      </c>
      <c r="F102">
        <v>-19677.900000000001</v>
      </c>
      <c r="G102">
        <v>18166.599999999999</v>
      </c>
      <c r="H102">
        <v>-5163.3599999999997</v>
      </c>
      <c r="I102">
        <v>-13611.6</v>
      </c>
      <c r="J102">
        <v>2517.46</v>
      </c>
      <c r="K102">
        <v>-59.599299999999999</v>
      </c>
      <c r="L102">
        <v>-11727.2</v>
      </c>
      <c r="M102">
        <v>3264.58</v>
      </c>
      <c r="N102">
        <v>6.6981099999999998</v>
      </c>
      <c r="O102">
        <v>-11636.4</v>
      </c>
      <c r="P102">
        <v>-231.01499999999999</v>
      </c>
      <c r="Q102">
        <v>4498.4799999999996</v>
      </c>
      <c r="R102">
        <v>-11370</v>
      </c>
      <c r="S102">
        <v>645.47500000000002</v>
      </c>
      <c r="T102">
        <v>-63.071100000000001</v>
      </c>
    </row>
    <row r="103" spans="1:20" x14ac:dyDescent="0.2">
      <c r="A103">
        <v>99</v>
      </c>
      <c r="B103">
        <v>0</v>
      </c>
      <c r="C103">
        <v>-19484.5</v>
      </c>
      <c r="D103">
        <v>9017.2800000000007</v>
      </c>
      <c r="E103">
        <v>-9761.8799999999992</v>
      </c>
      <c r="F103">
        <v>-17104.599999999999</v>
      </c>
      <c r="G103">
        <v>10089.1</v>
      </c>
      <c r="H103">
        <v>-5873.33</v>
      </c>
      <c r="I103">
        <v>-12787.1</v>
      </c>
      <c r="J103">
        <v>1982.86</v>
      </c>
      <c r="K103">
        <v>-587.49599999999998</v>
      </c>
      <c r="L103">
        <v>-10913.5</v>
      </c>
      <c r="M103">
        <v>3448.71</v>
      </c>
      <c r="N103">
        <v>231.952</v>
      </c>
      <c r="O103">
        <v>-10830.3</v>
      </c>
      <c r="P103">
        <v>-1153.97</v>
      </c>
      <c r="Q103">
        <v>4749.83</v>
      </c>
      <c r="R103">
        <v>-10070.5</v>
      </c>
      <c r="S103">
        <v>1022.05</v>
      </c>
      <c r="T103">
        <v>146.239</v>
      </c>
    </row>
    <row r="104" spans="1:20" x14ac:dyDescent="0.2">
      <c r="A104">
        <v>100</v>
      </c>
      <c r="B104">
        <v>1</v>
      </c>
      <c r="C104">
        <v>-18246.400000000001</v>
      </c>
      <c r="D104">
        <v>7645.8</v>
      </c>
      <c r="E104">
        <v>-10117.4</v>
      </c>
      <c r="F104">
        <v>-11408.9</v>
      </c>
      <c r="G104">
        <v>1138.69</v>
      </c>
      <c r="H104">
        <v>-8640.3700000000008</v>
      </c>
      <c r="I104">
        <v>-11692.7</v>
      </c>
      <c r="J104">
        <v>1518.04</v>
      </c>
      <c r="K104">
        <v>-866.57299999999998</v>
      </c>
      <c r="L104">
        <v>-10364.6</v>
      </c>
      <c r="M104">
        <v>3283.98</v>
      </c>
      <c r="N104">
        <v>547.99800000000005</v>
      </c>
      <c r="O104">
        <v>-9879.67</v>
      </c>
      <c r="P104">
        <v>-1781.89</v>
      </c>
      <c r="Q104">
        <v>4632.22</v>
      </c>
      <c r="R104">
        <v>-9126.5400000000009</v>
      </c>
      <c r="S104">
        <v>1338.1</v>
      </c>
      <c r="T104">
        <v>190.81800000000001</v>
      </c>
    </row>
    <row r="105" spans="1:20" x14ac:dyDescent="0.2">
      <c r="A105">
        <v>101</v>
      </c>
      <c r="B105">
        <v>0</v>
      </c>
      <c r="C105">
        <v>-16751.900000000001</v>
      </c>
      <c r="D105">
        <v>3196.97</v>
      </c>
      <c r="E105">
        <v>-10408.299999999999</v>
      </c>
      <c r="F105">
        <v>-7021.23</v>
      </c>
      <c r="G105">
        <v>-4945.47</v>
      </c>
      <c r="H105">
        <v>-11745.4</v>
      </c>
      <c r="I105">
        <v>-10572.3</v>
      </c>
      <c r="J105">
        <v>1092.72</v>
      </c>
      <c r="K105">
        <v>-1015.35</v>
      </c>
      <c r="L105">
        <v>-10078.799999999999</v>
      </c>
      <c r="M105">
        <v>2921.72</v>
      </c>
      <c r="N105">
        <v>845.55799999999999</v>
      </c>
      <c r="O105">
        <v>-9059.2900000000009</v>
      </c>
      <c r="P105">
        <v>-2054.2600000000002</v>
      </c>
      <c r="Q105">
        <v>4037.1</v>
      </c>
      <c r="R105">
        <v>-8547.3700000000008</v>
      </c>
      <c r="S105">
        <v>1626.41</v>
      </c>
      <c r="T105">
        <v>-62.170499999999997</v>
      </c>
    </row>
    <row r="106" spans="1:20" x14ac:dyDescent="0.2">
      <c r="A106">
        <v>102</v>
      </c>
      <c r="B106">
        <v>1</v>
      </c>
      <c r="C106">
        <v>-15686</v>
      </c>
      <c r="D106">
        <v>-3724.04</v>
      </c>
      <c r="E106">
        <v>-10404.1</v>
      </c>
      <c r="F106">
        <v>-2948.73</v>
      </c>
      <c r="G106">
        <v>-6927.75</v>
      </c>
      <c r="H106">
        <v>-14474.7</v>
      </c>
      <c r="I106">
        <v>-9793.0400000000009</v>
      </c>
      <c r="J106">
        <v>706.90200000000004</v>
      </c>
      <c r="K106">
        <v>-1124.6300000000001</v>
      </c>
      <c r="L106">
        <v>-9855.2099999999991</v>
      </c>
      <c r="M106">
        <v>2361.92</v>
      </c>
      <c r="N106">
        <v>1036.3699999999999</v>
      </c>
      <c r="O106">
        <v>-8278.42</v>
      </c>
      <c r="P106">
        <v>-2100.48</v>
      </c>
      <c r="Q106">
        <v>3664.71</v>
      </c>
      <c r="R106">
        <v>-8391</v>
      </c>
      <c r="S106">
        <v>1833.19</v>
      </c>
      <c r="T106">
        <v>-459.75799999999998</v>
      </c>
    </row>
    <row r="107" spans="1:20" x14ac:dyDescent="0.2">
      <c r="A107">
        <v>103</v>
      </c>
      <c r="B107">
        <v>0</v>
      </c>
      <c r="C107">
        <v>-15463.2</v>
      </c>
      <c r="D107">
        <v>-11029.3</v>
      </c>
      <c r="E107">
        <v>-9887.19</v>
      </c>
      <c r="F107">
        <v>7.5348499999999996</v>
      </c>
      <c r="G107">
        <v>-4064.08</v>
      </c>
      <c r="H107">
        <v>-15329.7</v>
      </c>
      <c r="I107">
        <v>-9566.91</v>
      </c>
      <c r="J107">
        <v>406.81900000000002</v>
      </c>
      <c r="K107">
        <v>-1222.1300000000001</v>
      </c>
      <c r="L107">
        <v>-9961.9599999999991</v>
      </c>
      <c r="M107">
        <v>1623.08</v>
      </c>
      <c r="N107">
        <v>1075.8800000000001</v>
      </c>
      <c r="O107">
        <v>-7555.54</v>
      </c>
      <c r="P107">
        <v>-2344.23</v>
      </c>
      <c r="Q107">
        <v>3671.43</v>
      </c>
      <c r="R107">
        <v>-8766.7099999999991</v>
      </c>
      <c r="S107">
        <v>2079.4699999999998</v>
      </c>
      <c r="T107">
        <v>-671.58399999999995</v>
      </c>
    </row>
    <row r="108" spans="1:20" x14ac:dyDescent="0.2">
      <c r="A108">
        <v>104</v>
      </c>
      <c r="B108">
        <v>1</v>
      </c>
      <c r="C108">
        <v>-14936.2</v>
      </c>
      <c r="D108">
        <v>-14230.2</v>
      </c>
      <c r="E108">
        <v>-8731.43</v>
      </c>
      <c r="F108">
        <v>511.88200000000001</v>
      </c>
      <c r="G108">
        <v>903.572</v>
      </c>
      <c r="H108">
        <v>-10983.2</v>
      </c>
      <c r="I108">
        <v>-9829.16</v>
      </c>
      <c r="J108">
        <v>297.548</v>
      </c>
      <c r="K108">
        <v>-1389.4</v>
      </c>
      <c r="L108">
        <v>-10196.5</v>
      </c>
      <c r="M108">
        <v>885.91899999999998</v>
      </c>
      <c r="N108">
        <v>1115.3800000000001</v>
      </c>
      <c r="O108">
        <v>-7052.89</v>
      </c>
      <c r="P108">
        <v>-2822.5</v>
      </c>
      <c r="Q108">
        <v>3718.51</v>
      </c>
      <c r="R108">
        <v>-9661.06</v>
      </c>
      <c r="S108">
        <v>2328.27</v>
      </c>
      <c r="T108">
        <v>-569.87900000000002</v>
      </c>
    </row>
    <row r="109" spans="1:20" x14ac:dyDescent="0.2">
      <c r="A109">
        <v>105</v>
      </c>
      <c r="B109">
        <v>0</v>
      </c>
      <c r="C109">
        <v>-14337.8</v>
      </c>
      <c r="D109">
        <v>-10284.6</v>
      </c>
      <c r="E109">
        <v>-8041.34</v>
      </c>
      <c r="F109">
        <v>-2616.6999999999998</v>
      </c>
      <c r="G109">
        <v>4720.49</v>
      </c>
      <c r="H109">
        <v>-3651.99</v>
      </c>
      <c r="I109">
        <v>-10294</v>
      </c>
      <c r="J109">
        <v>255.523</v>
      </c>
      <c r="K109">
        <v>-1614.67</v>
      </c>
      <c r="L109">
        <v>-10533.5</v>
      </c>
      <c r="M109">
        <v>562.31600000000003</v>
      </c>
      <c r="N109">
        <v>1145.6400000000001</v>
      </c>
      <c r="O109">
        <v>-7084.84</v>
      </c>
      <c r="P109">
        <v>-3628.59</v>
      </c>
      <c r="Q109">
        <v>3365.47</v>
      </c>
      <c r="R109">
        <v>-10702.5</v>
      </c>
      <c r="S109">
        <v>2440.06</v>
      </c>
      <c r="T109">
        <v>-126.069</v>
      </c>
    </row>
    <row r="110" spans="1:20" x14ac:dyDescent="0.2">
      <c r="A110">
        <v>106</v>
      </c>
      <c r="B110">
        <v>1</v>
      </c>
      <c r="C110">
        <v>-14560.5</v>
      </c>
      <c r="D110">
        <v>-3271.03</v>
      </c>
      <c r="E110">
        <v>-7281.48</v>
      </c>
      <c r="F110">
        <v>-8041.57</v>
      </c>
      <c r="G110">
        <v>7425.31</v>
      </c>
      <c r="H110">
        <v>-607.82799999999997</v>
      </c>
      <c r="I110">
        <v>-10645.3</v>
      </c>
      <c r="J110">
        <v>288.29700000000003</v>
      </c>
      <c r="K110">
        <v>-1856.73</v>
      </c>
      <c r="L110">
        <v>-10800.8</v>
      </c>
      <c r="M110">
        <v>592.57399999999996</v>
      </c>
      <c r="N110">
        <v>1154.8900000000001</v>
      </c>
      <c r="O110">
        <v>-7516.89</v>
      </c>
      <c r="P110">
        <v>-4634.7299999999996</v>
      </c>
      <c r="Q110">
        <v>2909.9</v>
      </c>
      <c r="R110">
        <v>-11393.4</v>
      </c>
      <c r="S110">
        <v>2391.31</v>
      </c>
      <c r="T110">
        <v>301.76299999999998</v>
      </c>
    </row>
    <row r="111" spans="1:20" x14ac:dyDescent="0.2">
      <c r="A111">
        <v>107</v>
      </c>
      <c r="B111">
        <v>0</v>
      </c>
      <c r="C111">
        <v>-14717.6</v>
      </c>
      <c r="D111">
        <v>3201.07</v>
      </c>
      <c r="E111">
        <v>-6944.54</v>
      </c>
      <c r="F111">
        <v>-12167.6</v>
      </c>
      <c r="G111">
        <v>8176.6</v>
      </c>
      <c r="H111">
        <v>-3160.52</v>
      </c>
      <c r="I111">
        <v>-10668.8</v>
      </c>
      <c r="J111">
        <v>169.779</v>
      </c>
      <c r="K111">
        <v>-1828.99</v>
      </c>
      <c r="L111">
        <v>-10991.6</v>
      </c>
      <c r="M111">
        <v>574.077</v>
      </c>
      <c r="N111">
        <v>1148.1500000000001</v>
      </c>
      <c r="O111">
        <v>-8042.22</v>
      </c>
      <c r="P111">
        <v>-5544.17</v>
      </c>
      <c r="Q111">
        <v>2579.58</v>
      </c>
      <c r="R111">
        <v>-11528.7</v>
      </c>
      <c r="S111">
        <v>2266.0500000000002</v>
      </c>
      <c r="T111">
        <v>532.06100000000004</v>
      </c>
    </row>
    <row r="112" spans="1:20" x14ac:dyDescent="0.2">
      <c r="A112">
        <v>108</v>
      </c>
      <c r="B112">
        <v>1</v>
      </c>
      <c r="C112">
        <v>-13643.3</v>
      </c>
      <c r="D112">
        <v>7702.07</v>
      </c>
      <c r="E112">
        <v>-7840.48</v>
      </c>
      <c r="F112">
        <v>-13525</v>
      </c>
      <c r="G112">
        <v>6824.94</v>
      </c>
      <c r="H112">
        <v>-4739.8100000000004</v>
      </c>
      <c r="I112">
        <v>-10436.799999999999</v>
      </c>
      <c r="J112">
        <v>51.261800000000001</v>
      </c>
      <c r="K112">
        <v>-1747.47</v>
      </c>
      <c r="L112">
        <v>-10966.4</v>
      </c>
      <c r="M112">
        <v>467.31700000000001</v>
      </c>
      <c r="N112">
        <v>990.13099999999997</v>
      </c>
      <c r="O112">
        <v>-8421.2900000000009</v>
      </c>
      <c r="P112">
        <v>-5846.73</v>
      </c>
      <c r="Q112">
        <v>2396.3200000000002</v>
      </c>
      <c r="R112">
        <v>-11266.4</v>
      </c>
      <c r="S112">
        <v>1971.01</v>
      </c>
      <c r="T112">
        <v>601.82299999999998</v>
      </c>
    </row>
    <row r="113" spans="1:20" x14ac:dyDescent="0.2">
      <c r="A113">
        <v>109</v>
      </c>
      <c r="B113">
        <v>0</v>
      </c>
      <c r="C113">
        <v>-11658</v>
      </c>
      <c r="D113">
        <v>9422</v>
      </c>
      <c r="E113">
        <v>-7308.97</v>
      </c>
      <c r="F113">
        <v>-13128.2</v>
      </c>
      <c r="G113">
        <v>4956.41</v>
      </c>
      <c r="H113">
        <v>-5365.16</v>
      </c>
      <c r="I113">
        <v>-9935</v>
      </c>
      <c r="J113">
        <v>-67.255700000000004</v>
      </c>
      <c r="K113">
        <v>-1759.22</v>
      </c>
      <c r="L113">
        <v>-10673.8</v>
      </c>
      <c r="M113">
        <v>269.78800000000001</v>
      </c>
      <c r="N113">
        <v>841.35799999999995</v>
      </c>
      <c r="O113">
        <v>-8618.82</v>
      </c>
      <c r="P113">
        <v>-5772.73</v>
      </c>
      <c r="Q113">
        <v>2038.26</v>
      </c>
      <c r="R113">
        <v>-10801.6</v>
      </c>
      <c r="S113">
        <v>1615.46</v>
      </c>
      <c r="T113">
        <v>632.07899999999995</v>
      </c>
    </row>
    <row r="114" spans="1:20" x14ac:dyDescent="0.2">
      <c r="A114">
        <v>110</v>
      </c>
      <c r="B114">
        <v>1</v>
      </c>
      <c r="C114">
        <v>-9879.24</v>
      </c>
      <c r="D114">
        <v>5560.95</v>
      </c>
      <c r="E114">
        <v>-5261.66</v>
      </c>
      <c r="F114">
        <v>-12236.3</v>
      </c>
      <c r="G114">
        <v>3206.4</v>
      </c>
      <c r="H114">
        <v>-5737.47</v>
      </c>
      <c r="I114">
        <v>-9379.42</v>
      </c>
      <c r="J114">
        <v>-148.76900000000001</v>
      </c>
      <c r="K114">
        <v>-1661.71</v>
      </c>
      <c r="L114">
        <v>-10209</v>
      </c>
      <c r="M114">
        <v>81.510300000000001</v>
      </c>
      <c r="N114">
        <v>713.58900000000006</v>
      </c>
      <c r="O114">
        <v>-8788.6</v>
      </c>
      <c r="P114">
        <v>-5317.91</v>
      </c>
      <c r="Q114">
        <v>1875.23</v>
      </c>
      <c r="R114">
        <v>-10394.799999999999</v>
      </c>
      <c r="S114">
        <v>1269.1600000000001</v>
      </c>
      <c r="T114">
        <v>604.32600000000002</v>
      </c>
    </row>
    <row r="115" spans="1:20" x14ac:dyDescent="0.2">
      <c r="A115">
        <v>111</v>
      </c>
      <c r="B115">
        <v>0</v>
      </c>
      <c r="C115">
        <v>-6785.75</v>
      </c>
      <c r="D115">
        <v>-896.26300000000003</v>
      </c>
      <c r="E115">
        <v>-5574.01</v>
      </c>
      <c r="F115">
        <v>-11076.4</v>
      </c>
      <c r="G115">
        <v>1630.43</v>
      </c>
      <c r="H115">
        <v>-5684.45</v>
      </c>
      <c r="I115">
        <v>-8954.11</v>
      </c>
      <c r="J115">
        <v>-100.011</v>
      </c>
      <c r="K115">
        <v>-1512.94</v>
      </c>
      <c r="L115">
        <v>-9792.9599999999991</v>
      </c>
      <c r="M115">
        <v>-21.000900000000001</v>
      </c>
      <c r="N115">
        <v>518.55799999999999</v>
      </c>
      <c r="O115">
        <v>-8960.1299999999992</v>
      </c>
      <c r="P115">
        <v>-4427.79</v>
      </c>
      <c r="Q115">
        <v>1898.73</v>
      </c>
      <c r="R115">
        <v>-10097.299999999999</v>
      </c>
      <c r="S115">
        <v>971.61599999999999</v>
      </c>
      <c r="T115">
        <v>485.80799999999999</v>
      </c>
    </row>
    <row r="116" spans="1:20" x14ac:dyDescent="0.2">
      <c r="A116">
        <v>112</v>
      </c>
      <c r="B116">
        <v>1</v>
      </c>
      <c r="C116">
        <v>-2694.21</v>
      </c>
      <c r="D116">
        <v>-7956.05</v>
      </c>
      <c r="E116">
        <v>-7523.39</v>
      </c>
      <c r="F116">
        <v>-10165.200000000001</v>
      </c>
      <c r="G116">
        <v>437.76799999999997</v>
      </c>
      <c r="H116">
        <v>-5412.18</v>
      </c>
      <c r="I116">
        <v>-8623.82</v>
      </c>
      <c r="J116">
        <v>-11.7463</v>
      </c>
      <c r="K116">
        <v>-1385.17</v>
      </c>
      <c r="L116">
        <v>-9455.92</v>
      </c>
      <c r="M116">
        <v>95.022199999999998</v>
      </c>
      <c r="N116">
        <v>230.27</v>
      </c>
      <c r="O116">
        <v>-9424.9500000000007</v>
      </c>
      <c r="P116">
        <v>-3635.17</v>
      </c>
      <c r="Q116">
        <v>1749.96</v>
      </c>
      <c r="R116">
        <v>-9869.4699999999993</v>
      </c>
      <c r="S116">
        <v>716.07600000000002</v>
      </c>
      <c r="T116">
        <v>376.54399999999998</v>
      </c>
    </row>
    <row r="117" spans="1:20" x14ac:dyDescent="0.2">
      <c r="A117">
        <v>113</v>
      </c>
      <c r="B117">
        <v>0</v>
      </c>
      <c r="C117">
        <v>-52.660400000000003</v>
      </c>
      <c r="D117">
        <v>-13700</v>
      </c>
      <c r="E117">
        <v>-6315.44</v>
      </c>
      <c r="F117">
        <v>-9356.61</v>
      </c>
      <c r="G117">
        <v>-280.80799999999999</v>
      </c>
      <c r="H117">
        <v>-5458.44</v>
      </c>
      <c r="I117">
        <v>-8523.81</v>
      </c>
      <c r="J117">
        <v>143.786</v>
      </c>
      <c r="K117">
        <v>-1208.6400000000001</v>
      </c>
      <c r="L117">
        <v>-9170.1200000000008</v>
      </c>
      <c r="M117">
        <v>313.55</v>
      </c>
      <c r="N117">
        <v>32.741100000000003</v>
      </c>
      <c r="O117">
        <v>-9794.73</v>
      </c>
      <c r="P117">
        <v>-2935.81</v>
      </c>
      <c r="Q117">
        <v>1686.97</v>
      </c>
      <c r="R117">
        <v>-9644.18</v>
      </c>
      <c r="S117">
        <v>409.28300000000002</v>
      </c>
      <c r="T117">
        <v>297.53199999999998</v>
      </c>
    </row>
    <row r="118" spans="1:20" x14ac:dyDescent="0.2">
      <c r="A118">
        <v>114</v>
      </c>
      <c r="B118">
        <v>1</v>
      </c>
      <c r="C118">
        <v>761.23</v>
      </c>
      <c r="D118">
        <v>-13087.3</v>
      </c>
      <c r="E118">
        <v>-5265.21</v>
      </c>
      <c r="F118">
        <v>-8580.0300000000007</v>
      </c>
      <c r="G118">
        <v>-599.34199999999998</v>
      </c>
      <c r="H118">
        <v>-5581.94</v>
      </c>
      <c r="I118">
        <v>-8521.32</v>
      </c>
      <c r="J118">
        <v>420.327</v>
      </c>
      <c r="K118">
        <v>-943.83699999999999</v>
      </c>
      <c r="L118">
        <v>-8900.35</v>
      </c>
      <c r="M118">
        <v>462.31799999999998</v>
      </c>
      <c r="N118">
        <v>-146.279</v>
      </c>
      <c r="O118">
        <v>-9943.5</v>
      </c>
      <c r="P118">
        <v>-2191.9699999999998</v>
      </c>
      <c r="Q118">
        <v>1777.72</v>
      </c>
      <c r="R118">
        <v>-9318.8799999999992</v>
      </c>
      <c r="S118">
        <v>160.506</v>
      </c>
      <c r="T118">
        <v>237.03</v>
      </c>
    </row>
    <row r="119" spans="1:20" x14ac:dyDescent="0.2">
      <c r="A119">
        <v>115</v>
      </c>
      <c r="B119">
        <v>0</v>
      </c>
      <c r="C119">
        <v>-764.59400000000005</v>
      </c>
      <c r="D119">
        <v>-6597.31</v>
      </c>
      <c r="E119">
        <v>-5984.89</v>
      </c>
      <c r="F119">
        <v>-8198.51</v>
      </c>
      <c r="G119">
        <v>-741.33799999999997</v>
      </c>
      <c r="H119">
        <v>-5407.89</v>
      </c>
      <c r="I119">
        <v>-8630.59</v>
      </c>
      <c r="J119">
        <v>678.35599999999999</v>
      </c>
      <c r="K119">
        <v>-634.56200000000001</v>
      </c>
      <c r="L119">
        <v>-8754.07</v>
      </c>
      <c r="M119">
        <v>599.34699999999998</v>
      </c>
      <c r="N119">
        <v>-274.05200000000002</v>
      </c>
      <c r="O119">
        <v>-10015.700000000001</v>
      </c>
      <c r="P119">
        <v>-1617.9</v>
      </c>
      <c r="Q119">
        <v>1749.96</v>
      </c>
      <c r="R119">
        <v>-8963.33</v>
      </c>
      <c r="S119">
        <v>30.249400000000001</v>
      </c>
      <c r="T119">
        <v>218.51900000000001</v>
      </c>
    </row>
    <row r="120" spans="1:20" x14ac:dyDescent="0.2">
      <c r="A120">
        <v>116</v>
      </c>
      <c r="B120">
        <v>1</v>
      </c>
      <c r="C120">
        <v>-2747.99</v>
      </c>
      <c r="D120">
        <v>-72.563500000000005</v>
      </c>
      <c r="E120">
        <v>-7110.23</v>
      </c>
      <c r="F120">
        <v>-8091.73</v>
      </c>
      <c r="G120">
        <v>-618.52499999999998</v>
      </c>
      <c r="H120">
        <v>-5080.1000000000004</v>
      </c>
      <c r="I120">
        <v>-8691.08</v>
      </c>
      <c r="J120">
        <v>838.86</v>
      </c>
      <c r="K120">
        <v>-448.76900000000001</v>
      </c>
      <c r="L120">
        <v>-8498.52</v>
      </c>
      <c r="M120">
        <v>769.10599999999999</v>
      </c>
      <c r="N120">
        <v>-422.81799999999998</v>
      </c>
      <c r="O120">
        <v>-9834.91</v>
      </c>
      <c r="P120">
        <v>-1076.55</v>
      </c>
      <c r="Q120">
        <v>1603.67</v>
      </c>
      <c r="R120">
        <v>-8589.26</v>
      </c>
      <c r="S120">
        <v>0</v>
      </c>
      <c r="T120">
        <v>120.994</v>
      </c>
    </row>
    <row r="121" spans="1:20" x14ac:dyDescent="0.2">
      <c r="A121">
        <v>117</v>
      </c>
      <c r="B121">
        <v>0</v>
      </c>
      <c r="C121">
        <v>-3530.15</v>
      </c>
      <c r="D121">
        <v>4996.5600000000004</v>
      </c>
      <c r="E121">
        <v>-7504.11</v>
      </c>
      <c r="F121">
        <v>-7884.95</v>
      </c>
      <c r="G121">
        <v>-279.01</v>
      </c>
      <c r="H121">
        <v>-4880.1000000000004</v>
      </c>
      <c r="I121">
        <v>-8654.0499999999993</v>
      </c>
      <c r="J121">
        <v>859.851</v>
      </c>
      <c r="K121">
        <v>-227.77199999999999</v>
      </c>
      <c r="L121">
        <v>-8173.21</v>
      </c>
      <c r="M121">
        <v>857.375</v>
      </c>
      <c r="N121">
        <v>-550.59299999999996</v>
      </c>
      <c r="O121">
        <v>-9265.7900000000009</v>
      </c>
      <c r="P121">
        <v>-462.97199999999998</v>
      </c>
      <c r="Q121">
        <v>1366.63</v>
      </c>
      <c r="R121">
        <v>-8154.7</v>
      </c>
      <c r="S121">
        <v>18.514500000000002</v>
      </c>
      <c r="T121">
        <v>-46.286299999999997</v>
      </c>
    </row>
    <row r="122" spans="1:20" x14ac:dyDescent="0.2">
      <c r="A122">
        <v>118</v>
      </c>
      <c r="B122">
        <v>1</v>
      </c>
      <c r="C122">
        <v>-2975.86</v>
      </c>
      <c r="D122">
        <v>8951.52</v>
      </c>
      <c r="E122">
        <v>-6712.79</v>
      </c>
      <c r="F122">
        <v>-7684.95</v>
      </c>
      <c r="G122">
        <v>-278.37599999999998</v>
      </c>
      <c r="H122">
        <v>-4847.38</v>
      </c>
      <c r="I122">
        <v>-8486.77</v>
      </c>
      <c r="J122">
        <v>801.82899999999995</v>
      </c>
      <c r="K122">
        <v>-179.00800000000001</v>
      </c>
      <c r="L122">
        <v>-7826.92</v>
      </c>
      <c r="M122">
        <v>911.08600000000001</v>
      </c>
      <c r="N122">
        <v>-745.649</v>
      </c>
      <c r="O122">
        <v>-8515.18</v>
      </c>
      <c r="P122">
        <v>80.850899999999996</v>
      </c>
      <c r="Q122">
        <v>1101.82</v>
      </c>
      <c r="R122">
        <v>-7710.88</v>
      </c>
      <c r="S122">
        <v>88.268000000000001</v>
      </c>
      <c r="T122">
        <v>-225.29900000000001</v>
      </c>
    </row>
    <row r="123" spans="1:20" x14ac:dyDescent="0.2">
      <c r="A123">
        <v>119</v>
      </c>
      <c r="B123">
        <v>0</v>
      </c>
      <c r="C123">
        <v>-1458.59</v>
      </c>
      <c r="D123">
        <v>10557.7</v>
      </c>
      <c r="E123">
        <v>-4782.5600000000004</v>
      </c>
      <c r="F123">
        <v>-7670.75</v>
      </c>
      <c r="G123">
        <v>-745.65599999999995</v>
      </c>
      <c r="H123">
        <v>-5049.22</v>
      </c>
      <c r="I123">
        <v>-8270.73</v>
      </c>
      <c r="J123">
        <v>701.83</v>
      </c>
      <c r="K123">
        <v>-99.996700000000004</v>
      </c>
      <c r="L123">
        <v>-7473.84</v>
      </c>
      <c r="M123">
        <v>753.06299999999999</v>
      </c>
      <c r="N123">
        <v>-1043.18</v>
      </c>
      <c r="O123">
        <v>-7773.83</v>
      </c>
      <c r="P123">
        <v>575.90800000000002</v>
      </c>
      <c r="Q123">
        <v>727.75400000000002</v>
      </c>
      <c r="R123">
        <v>-7236.81</v>
      </c>
      <c r="S123">
        <v>155.55099999999999</v>
      </c>
      <c r="T123">
        <v>-343.81700000000001</v>
      </c>
    </row>
    <row r="124" spans="1:20" x14ac:dyDescent="0.2">
      <c r="A124">
        <v>120</v>
      </c>
      <c r="B124">
        <v>1</v>
      </c>
      <c r="C124">
        <v>54.957900000000002</v>
      </c>
      <c r="D124">
        <v>9721.8799999999992</v>
      </c>
      <c r="E124">
        <v>-2318.4</v>
      </c>
      <c r="F124">
        <v>-7896.06</v>
      </c>
      <c r="G124">
        <v>-969.10299999999995</v>
      </c>
      <c r="H124">
        <v>-5412.18</v>
      </c>
      <c r="I124">
        <v>-7975.67</v>
      </c>
      <c r="J124">
        <v>653.06399999999996</v>
      </c>
      <c r="K124">
        <v>-11.725199999999999</v>
      </c>
      <c r="L124">
        <v>-7203.49</v>
      </c>
      <c r="M124">
        <v>595.03899999999999</v>
      </c>
      <c r="N124">
        <v>-1280.21</v>
      </c>
      <c r="O124">
        <v>-7081.24</v>
      </c>
      <c r="P124">
        <v>991.952</v>
      </c>
      <c r="Q124">
        <v>320.97000000000003</v>
      </c>
      <c r="R124">
        <v>-6781.26</v>
      </c>
      <c r="S124">
        <v>276.53500000000003</v>
      </c>
      <c r="T124">
        <v>-453.07400000000001</v>
      </c>
    </row>
    <row r="125" spans="1:20" x14ac:dyDescent="0.2">
      <c r="A125">
        <v>121</v>
      </c>
      <c r="B125">
        <v>0</v>
      </c>
      <c r="C125">
        <v>519.07399999999996</v>
      </c>
      <c r="D125">
        <v>7887.27</v>
      </c>
      <c r="E125">
        <v>-635.71400000000006</v>
      </c>
      <c r="F125">
        <v>-8267.67</v>
      </c>
      <c r="G125">
        <v>-853.04899999999998</v>
      </c>
      <c r="H125">
        <v>-5421.44</v>
      </c>
      <c r="I125">
        <v>-7610.85</v>
      </c>
      <c r="J125">
        <v>620.35599999999999</v>
      </c>
      <c r="K125">
        <v>88.270600000000002</v>
      </c>
      <c r="L125">
        <v>-7394.81</v>
      </c>
      <c r="M125">
        <v>409.23399999999998</v>
      </c>
      <c r="N125">
        <v>-1498.73</v>
      </c>
      <c r="O125">
        <v>-6467.67</v>
      </c>
      <c r="P125">
        <v>1310.46</v>
      </c>
      <c r="Q125">
        <v>4.9236300000000002</v>
      </c>
      <c r="R125">
        <v>-6441.77</v>
      </c>
      <c r="S125">
        <v>285.79500000000002</v>
      </c>
      <c r="T125">
        <v>-532.08600000000001</v>
      </c>
    </row>
    <row r="126" spans="1:20" x14ac:dyDescent="0.2">
      <c r="A126">
        <v>122</v>
      </c>
      <c r="B126">
        <v>1</v>
      </c>
      <c r="C126">
        <v>-218.506</v>
      </c>
      <c r="D126">
        <v>4852.7</v>
      </c>
      <c r="E126">
        <v>420.94799999999998</v>
      </c>
      <c r="F126">
        <v>-8765.18</v>
      </c>
      <c r="G126">
        <v>-625.27599999999995</v>
      </c>
      <c r="H126">
        <v>-5470.2</v>
      </c>
      <c r="I126">
        <v>-7234.32</v>
      </c>
      <c r="J126">
        <v>748.13499999999999</v>
      </c>
      <c r="K126">
        <v>137.03800000000001</v>
      </c>
      <c r="L126">
        <v>-6957.78</v>
      </c>
      <c r="M126">
        <v>225.31</v>
      </c>
      <c r="N126">
        <v>-1666.01</v>
      </c>
      <c r="O126">
        <v>-5979.42</v>
      </c>
      <c r="P126">
        <v>1452.42</v>
      </c>
      <c r="Q126">
        <v>-283.33800000000002</v>
      </c>
      <c r="R126">
        <v>-6302.27</v>
      </c>
      <c r="S126">
        <v>288.25400000000002</v>
      </c>
      <c r="T126">
        <v>-638.88199999999995</v>
      </c>
    </row>
    <row r="127" spans="1:20" x14ac:dyDescent="0.2">
      <c r="A127">
        <v>123</v>
      </c>
      <c r="B127">
        <v>0</v>
      </c>
      <c r="C127">
        <v>-343.27</v>
      </c>
      <c r="D127">
        <v>1955.38</v>
      </c>
      <c r="E127">
        <v>-20.423200000000001</v>
      </c>
      <c r="F127">
        <v>-9016.39</v>
      </c>
      <c r="G127">
        <v>-418.48399999999998</v>
      </c>
      <c r="H127">
        <v>-5577</v>
      </c>
      <c r="I127">
        <v>-6918.27</v>
      </c>
      <c r="J127">
        <v>970.99599999999998</v>
      </c>
      <c r="K127">
        <v>216.05</v>
      </c>
      <c r="L127">
        <v>-6623.21</v>
      </c>
      <c r="M127">
        <v>390.14</v>
      </c>
      <c r="N127">
        <v>-1845.01</v>
      </c>
      <c r="O127">
        <v>-5712.14</v>
      </c>
      <c r="P127">
        <v>1394.39</v>
      </c>
      <c r="Q127">
        <v>-462.34199999999998</v>
      </c>
      <c r="R127">
        <v>-6232.52</v>
      </c>
      <c r="S127">
        <v>169.73699999999999</v>
      </c>
      <c r="T127">
        <v>-817.88599999999997</v>
      </c>
    </row>
    <row r="128" spans="1:20" x14ac:dyDescent="0.2">
      <c r="A128">
        <v>124</v>
      </c>
      <c r="B128">
        <v>1</v>
      </c>
      <c r="C128">
        <v>-1114.8599999999999</v>
      </c>
      <c r="D128">
        <v>1135.8399999999999</v>
      </c>
      <c r="E128">
        <v>-557.42999999999995</v>
      </c>
      <c r="F128">
        <v>-9055.89</v>
      </c>
      <c r="G128">
        <v>-172.18600000000001</v>
      </c>
      <c r="H128">
        <v>-5783.8</v>
      </c>
      <c r="I128">
        <v>-6620.75</v>
      </c>
      <c r="J128">
        <v>1368.51</v>
      </c>
      <c r="K128">
        <v>313.58800000000002</v>
      </c>
      <c r="L128">
        <v>-6255.94</v>
      </c>
      <c r="M128">
        <v>687.65899999999999</v>
      </c>
      <c r="N128">
        <v>-1954.27</v>
      </c>
      <c r="O128">
        <v>-5475.11</v>
      </c>
      <c r="P128">
        <v>1229.56</v>
      </c>
      <c r="Q128">
        <v>-599.38599999999997</v>
      </c>
      <c r="R128">
        <v>-6202.27</v>
      </c>
      <c r="S128">
        <v>51.2196</v>
      </c>
      <c r="T128">
        <v>-945.66700000000003</v>
      </c>
    </row>
    <row r="129" spans="1:20" x14ac:dyDescent="0.2">
      <c r="A129">
        <v>125</v>
      </c>
      <c r="B129">
        <v>0</v>
      </c>
      <c r="C129">
        <v>-1612.89</v>
      </c>
      <c r="D129">
        <v>1666.02</v>
      </c>
      <c r="E129">
        <v>-912.98199999999997</v>
      </c>
      <c r="F129">
        <v>-9076.8700000000008</v>
      </c>
      <c r="G129">
        <v>58.033499999999997</v>
      </c>
      <c r="H129">
        <v>-5955.98</v>
      </c>
      <c r="I129">
        <v>-6383.72</v>
      </c>
      <c r="J129">
        <v>1645.05</v>
      </c>
      <c r="K129">
        <v>443.81900000000002</v>
      </c>
      <c r="L129">
        <v>-6016.46</v>
      </c>
      <c r="M129">
        <v>906.16600000000005</v>
      </c>
      <c r="N129">
        <v>-2051.81</v>
      </c>
      <c r="O129">
        <v>-5275.13</v>
      </c>
      <c r="P129">
        <v>932.03800000000001</v>
      </c>
      <c r="Q129">
        <v>-769.12199999999996</v>
      </c>
      <c r="R129">
        <v>-6202.27</v>
      </c>
      <c r="S129">
        <v>-58.033499999999997</v>
      </c>
      <c r="T129">
        <v>-1103.69</v>
      </c>
    </row>
    <row r="130" spans="1:20" x14ac:dyDescent="0.2">
      <c r="A130">
        <v>126</v>
      </c>
      <c r="B130">
        <v>1</v>
      </c>
      <c r="C130">
        <v>-1498.74</v>
      </c>
      <c r="D130">
        <v>1817.23</v>
      </c>
      <c r="E130">
        <v>-1314.86</v>
      </c>
      <c r="F130">
        <v>-9065.16</v>
      </c>
      <c r="G130">
        <v>146.31</v>
      </c>
      <c r="H130">
        <v>-5823.82</v>
      </c>
      <c r="I130">
        <v>-6128.15</v>
      </c>
      <c r="J130">
        <v>1921.59</v>
      </c>
      <c r="K130">
        <v>483.32400000000001</v>
      </c>
      <c r="L130">
        <v>-5888.68</v>
      </c>
      <c r="M130">
        <v>1054.92</v>
      </c>
      <c r="N130">
        <v>-2200.5700000000002</v>
      </c>
      <c r="O130">
        <v>-5242.45</v>
      </c>
      <c r="P130">
        <v>695.00300000000004</v>
      </c>
      <c r="Q130">
        <v>-866.66399999999999</v>
      </c>
      <c r="R130">
        <v>-6211.54</v>
      </c>
      <c r="S130">
        <v>-155.57499999999999</v>
      </c>
      <c r="T130">
        <v>-1252.45</v>
      </c>
    </row>
    <row r="131" spans="1:20" x14ac:dyDescent="0.2">
      <c r="A131">
        <v>127</v>
      </c>
      <c r="B131">
        <v>0</v>
      </c>
      <c r="C131">
        <v>-1749.43</v>
      </c>
      <c r="D131">
        <v>1789.43</v>
      </c>
      <c r="E131">
        <v>-1849.41</v>
      </c>
      <c r="F131">
        <v>-9116.3700000000008</v>
      </c>
      <c r="G131">
        <v>227.76400000000001</v>
      </c>
      <c r="H131">
        <v>-5518.98</v>
      </c>
      <c r="I131">
        <v>-5849.17</v>
      </c>
      <c r="J131">
        <v>2179.6</v>
      </c>
      <c r="K131">
        <v>532.096</v>
      </c>
      <c r="L131">
        <v>-5786.25</v>
      </c>
      <c r="M131">
        <v>1154.9100000000001</v>
      </c>
      <c r="N131">
        <v>-2309.8200000000002</v>
      </c>
      <c r="O131">
        <v>-5379.5</v>
      </c>
      <c r="P131">
        <v>467.23399999999998</v>
      </c>
      <c r="Q131">
        <v>-978.35699999999997</v>
      </c>
      <c r="R131">
        <v>-6251.05</v>
      </c>
      <c r="S131">
        <v>-304.33300000000003</v>
      </c>
      <c r="T131">
        <v>-1380.23</v>
      </c>
    </row>
    <row r="132" spans="1:20" x14ac:dyDescent="0.2">
      <c r="A132">
        <v>128</v>
      </c>
      <c r="B132">
        <v>1</v>
      </c>
      <c r="C132">
        <v>-2200.5700000000002</v>
      </c>
      <c r="D132">
        <v>1680.18</v>
      </c>
      <c r="E132">
        <v>-2193.7399999999998</v>
      </c>
      <c r="F132">
        <v>-8974.93</v>
      </c>
      <c r="G132">
        <v>262.39299999999997</v>
      </c>
      <c r="H132">
        <v>-5656.03</v>
      </c>
      <c r="I132">
        <v>-5672.61</v>
      </c>
      <c r="J132">
        <v>2330.79</v>
      </c>
      <c r="K132">
        <v>629.64200000000005</v>
      </c>
      <c r="L132">
        <v>-5865.26</v>
      </c>
      <c r="M132">
        <v>1194.4100000000001</v>
      </c>
      <c r="N132">
        <v>-2388.83</v>
      </c>
      <c r="O132">
        <v>-5623.36</v>
      </c>
      <c r="P132">
        <v>278.97199999999998</v>
      </c>
      <c r="Q132">
        <v>-966.65200000000004</v>
      </c>
      <c r="R132">
        <v>-6262.75</v>
      </c>
      <c r="S132">
        <v>-395.04899999999998</v>
      </c>
      <c r="T132">
        <v>-1510.45</v>
      </c>
    </row>
    <row r="133" spans="1:20" x14ac:dyDescent="0.2">
      <c r="A133">
        <v>129</v>
      </c>
      <c r="B133">
        <v>0</v>
      </c>
      <c r="C133">
        <v>-2356.16</v>
      </c>
      <c r="D133">
        <v>1666.04</v>
      </c>
      <c r="E133">
        <v>-2207.41</v>
      </c>
      <c r="F133">
        <v>-8519.4</v>
      </c>
      <c r="G133">
        <v>511.13</v>
      </c>
      <c r="H133">
        <v>-5760.89</v>
      </c>
      <c r="I133">
        <v>-5435.58</v>
      </c>
      <c r="J133">
        <v>2349.33</v>
      </c>
      <c r="K133">
        <v>750.59400000000005</v>
      </c>
      <c r="L133">
        <v>-5953.54</v>
      </c>
      <c r="M133">
        <v>1243.19</v>
      </c>
      <c r="N133">
        <v>-2440.04</v>
      </c>
      <c r="O133">
        <v>-5990.61</v>
      </c>
      <c r="P133">
        <v>148.75200000000001</v>
      </c>
      <c r="Q133">
        <v>-999.32500000000005</v>
      </c>
      <c r="R133">
        <v>-6183.74</v>
      </c>
      <c r="S133">
        <v>-404.31700000000001</v>
      </c>
      <c r="T133">
        <v>-1568.5</v>
      </c>
    </row>
    <row r="134" spans="1:20" x14ac:dyDescent="0.2">
      <c r="A134">
        <v>130</v>
      </c>
      <c r="B134">
        <v>1</v>
      </c>
      <c r="C134">
        <v>-2651.24</v>
      </c>
      <c r="D134">
        <v>1872.84</v>
      </c>
      <c r="E134">
        <v>-2588.34</v>
      </c>
      <c r="F134">
        <v>-8179.95</v>
      </c>
      <c r="G134">
        <v>595.00400000000002</v>
      </c>
      <c r="H134">
        <v>-5591.16</v>
      </c>
      <c r="I134">
        <v>-5189.2700000000004</v>
      </c>
      <c r="J134">
        <v>2409.8000000000002</v>
      </c>
      <c r="K134">
        <v>759.86199999999997</v>
      </c>
      <c r="L134">
        <v>-6072.06</v>
      </c>
      <c r="M134">
        <v>1331.47</v>
      </c>
      <c r="N134">
        <v>-2400.5300000000002</v>
      </c>
      <c r="O134">
        <v>-6230.08</v>
      </c>
      <c r="P134">
        <v>81.440100000000001</v>
      </c>
      <c r="Q134">
        <v>-862.27</v>
      </c>
      <c r="R134">
        <v>-6160.34</v>
      </c>
      <c r="S134">
        <v>-434.55399999999997</v>
      </c>
      <c r="T134">
        <v>-1668.48</v>
      </c>
    </row>
    <row r="135" spans="1:20" x14ac:dyDescent="0.2">
      <c r="A135">
        <v>131</v>
      </c>
      <c r="B135">
        <v>0</v>
      </c>
      <c r="C135">
        <v>-3062.41</v>
      </c>
      <c r="D135">
        <v>2091.33</v>
      </c>
      <c r="E135">
        <v>-3143.84</v>
      </c>
      <c r="F135">
        <v>-8151.7</v>
      </c>
      <c r="G135">
        <v>455.52</v>
      </c>
      <c r="H135">
        <v>-5558.5</v>
      </c>
      <c r="I135">
        <v>-4912.7299999999996</v>
      </c>
      <c r="J135">
        <v>2409.8000000000002</v>
      </c>
      <c r="K135">
        <v>808.63800000000003</v>
      </c>
      <c r="L135">
        <v>-6209.12</v>
      </c>
      <c r="M135">
        <v>1431.45</v>
      </c>
      <c r="N135">
        <v>-2370.3000000000002</v>
      </c>
      <c r="O135">
        <v>-6385.68</v>
      </c>
      <c r="P135">
        <v>-95.122299999999996</v>
      </c>
      <c r="Q135">
        <v>-692.55</v>
      </c>
      <c r="R135">
        <v>-6299.82</v>
      </c>
      <c r="S135">
        <v>-443.82400000000001</v>
      </c>
      <c r="T135">
        <v>-1717.25</v>
      </c>
    </row>
    <row r="136" spans="1:20" x14ac:dyDescent="0.2">
      <c r="A136">
        <v>132</v>
      </c>
      <c r="B136">
        <v>1</v>
      </c>
      <c r="C136">
        <v>-3673.54</v>
      </c>
      <c r="D136">
        <v>2203.0100000000002</v>
      </c>
      <c r="E136">
        <v>-3541.33</v>
      </c>
      <c r="F136">
        <v>-8518.9500000000007</v>
      </c>
      <c r="G136">
        <v>395.04899999999998</v>
      </c>
      <c r="H136">
        <v>-5677.02</v>
      </c>
      <c r="I136">
        <v>-4645.46</v>
      </c>
      <c r="J136">
        <v>2391.2600000000002</v>
      </c>
      <c r="K136">
        <v>859.83799999999997</v>
      </c>
      <c r="L136">
        <v>-6415.92</v>
      </c>
      <c r="M136">
        <v>1480.22</v>
      </c>
      <c r="N136">
        <v>-2370.3000000000002</v>
      </c>
      <c r="O136">
        <v>-6634.41</v>
      </c>
      <c r="P136">
        <v>-304.346</v>
      </c>
      <c r="Q136">
        <v>-613.53800000000001</v>
      </c>
      <c r="R136">
        <v>-6397.38</v>
      </c>
      <c r="S136">
        <v>-474.05900000000003</v>
      </c>
      <c r="T136">
        <v>-1777.72</v>
      </c>
    </row>
    <row r="137" spans="1:20" x14ac:dyDescent="0.2">
      <c r="A137">
        <v>133</v>
      </c>
      <c r="B137">
        <v>0</v>
      </c>
      <c r="C137">
        <v>-4308.05</v>
      </c>
      <c r="D137">
        <v>2117.14</v>
      </c>
      <c r="E137">
        <v>-3790.05</v>
      </c>
      <c r="F137">
        <v>-8730.59</v>
      </c>
      <c r="G137">
        <v>404.32100000000003</v>
      </c>
      <c r="H137">
        <v>-5758.45</v>
      </c>
      <c r="I137">
        <v>-4417.7</v>
      </c>
      <c r="J137">
        <v>2349.33</v>
      </c>
      <c r="K137">
        <v>838.875</v>
      </c>
      <c r="L137">
        <v>-6634.41</v>
      </c>
      <c r="M137">
        <v>1577.78</v>
      </c>
      <c r="N137">
        <v>-2379.5700000000002</v>
      </c>
      <c r="O137">
        <v>-6829.51</v>
      </c>
      <c r="P137">
        <v>-395.04899999999998</v>
      </c>
      <c r="Q137">
        <v>-580.88300000000004</v>
      </c>
      <c r="R137">
        <v>-6546.13</v>
      </c>
      <c r="S137">
        <v>-483.33</v>
      </c>
      <c r="T137">
        <v>-1796.26</v>
      </c>
    </row>
    <row r="138" spans="1:20" x14ac:dyDescent="0.2">
      <c r="A138">
        <v>134</v>
      </c>
      <c r="B138">
        <v>1</v>
      </c>
      <c r="C138">
        <v>-4812.3500000000004</v>
      </c>
      <c r="D138">
        <v>1843.02</v>
      </c>
      <c r="E138">
        <v>-3948.08</v>
      </c>
      <c r="F138">
        <v>-8712.0400000000009</v>
      </c>
      <c r="G138">
        <v>406.738</v>
      </c>
      <c r="H138">
        <v>-5737.49</v>
      </c>
      <c r="I138">
        <v>-4257.26</v>
      </c>
      <c r="J138">
        <v>2400.5300000000002</v>
      </c>
      <c r="K138">
        <v>869.10799999999995</v>
      </c>
      <c r="L138">
        <v>-6801.7</v>
      </c>
      <c r="M138">
        <v>1689.44</v>
      </c>
      <c r="N138">
        <v>-2409.8000000000002</v>
      </c>
      <c r="O138">
        <v>-7127.02</v>
      </c>
      <c r="P138">
        <v>-413.59399999999999</v>
      </c>
      <c r="Q138">
        <v>-662.31200000000001</v>
      </c>
      <c r="R138">
        <v>-6636.83</v>
      </c>
      <c r="S138">
        <v>-504.29199999999997</v>
      </c>
      <c r="T138">
        <v>-1856.73</v>
      </c>
    </row>
    <row r="139" spans="1:20" x14ac:dyDescent="0.2">
      <c r="A139">
        <v>135</v>
      </c>
      <c r="B139">
        <v>0</v>
      </c>
      <c r="C139">
        <v>-5267.88</v>
      </c>
      <c r="D139">
        <v>1420.14</v>
      </c>
      <c r="E139">
        <v>-4069.01</v>
      </c>
      <c r="F139">
        <v>-8633.0300000000007</v>
      </c>
      <c r="G139">
        <v>306.76600000000002</v>
      </c>
      <c r="H139">
        <v>-5804.81</v>
      </c>
      <c r="I139">
        <v>-4236.3</v>
      </c>
      <c r="J139">
        <v>2361.02</v>
      </c>
      <c r="K139">
        <v>850.56200000000001</v>
      </c>
      <c r="L139">
        <v>-6989.96</v>
      </c>
      <c r="M139">
        <v>1659.21</v>
      </c>
      <c r="N139">
        <v>-2381.98</v>
      </c>
      <c r="O139">
        <v>-7336.23</v>
      </c>
      <c r="P139">
        <v>-474.05900000000003</v>
      </c>
      <c r="Q139">
        <v>-622.80600000000004</v>
      </c>
      <c r="R139">
        <v>-6655.37</v>
      </c>
      <c r="S139">
        <v>-483.33199999999999</v>
      </c>
      <c r="T139">
        <v>-1875.28</v>
      </c>
    </row>
    <row r="140" spans="1:20" x14ac:dyDescent="0.2">
      <c r="A140">
        <v>136</v>
      </c>
      <c r="B140">
        <v>1</v>
      </c>
      <c r="C140">
        <v>-5681.48</v>
      </c>
      <c r="D140">
        <v>934.38900000000001</v>
      </c>
      <c r="E140">
        <v>-4059.73</v>
      </c>
      <c r="F140">
        <v>-8563.2999999999993</v>
      </c>
      <c r="G140">
        <v>239.43899999999999</v>
      </c>
      <c r="H140">
        <v>-5981.38</v>
      </c>
      <c r="I140">
        <v>-4285.08</v>
      </c>
      <c r="J140">
        <v>2293.6999999999998</v>
      </c>
      <c r="K140">
        <v>790.09900000000005</v>
      </c>
      <c r="L140">
        <v>-7138.71</v>
      </c>
      <c r="M140">
        <v>1631.39</v>
      </c>
      <c r="N140">
        <v>-2300.56</v>
      </c>
      <c r="O140">
        <v>-7417.65</v>
      </c>
      <c r="P140">
        <v>-501.88099999999997</v>
      </c>
      <c r="Q140">
        <v>-611.12199999999996</v>
      </c>
      <c r="R140">
        <v>-6752.93</v>
      </c>
      <c r="S140">
        <v>-504.29</v>
      </c>
      <c r="T140">
        <v>-1945.02</v>
      </c>
    </row>
    <row r="141" spans="1:20" x14ac:dyDescent="0.2">
      <c r="A141">
        <v>137</v>
      </c>
      <c r="B141">
        <v>0</v>
      </c>
      <c r="C141">
        <v>-6183.38</v>
      </c>
      <c r="D141">
        <v>567.15499999999997</v>
      </c>
      <c r="E141">
        <v>-4057.33</v>
      </c>
      <c r="F141">
        <v>-8542.34</v>
      </c>
      <c r="G141">
        <v>127.79</v>
      </c>
      <c r="H141">
        <v>-6153.49</v>
      </c>
      <c r="I141">
        <v>-4382.6400000000003</v>
      </c>
      <c r="J141">
        <v>2163.5</v>
      </c>
      <c r="K141">
        <v>808.64800000000002</v>
      </c>
      <c r="L141">
        <v>-7247.95</v>
      </c>
      <c r="M141">
        <v>1531.42</v>
      </c>
      <c r="N141">
        <v>-2340.0700000000002</v>
      </c>
      <c r="O141">
        <v>-7387.42</v>
      </c>
      <c r="P141">
        <v>-574.024</v>
      </c>
      <c r="Q141">
        <v>-680.85900000000004</v>
      </c>
      <c r="R141">
        <v>-6901.68</v>
      </c>
      <c r="S141">
        <v>-455.51</v>
      </c>
      <c r="T141">
        <v>-1965.97</v>
      </c>
    </row>
    <row r="142" spans="1:20" x14ac:dyDescent="0.2">
      <c r="A142">
        <v>138</v>
      </c>
      <c r="B142">
        <v>1</v>
      </c>
      <c r="C142">
        <v>-6757.41</v>
      </c>
      <c r="D142">
        <v>281.339</v>
      </c>
      <c r="E142">
        <v>-4110.91</v>
      </c>
      <c r="F142">
        <v>-8581.85</v>
      </c>
      <c r="G142">
        <v>176.571</v>
      </c>
      <c r="H142">
        <v>-6095.44</v>
      </c>
      <c r="I142">
        <v>-4568.49</v>
      </c>
      <c r="J142">
        <v>2086.89</v>
      </c>
      <c r="K142">
        <v>878.38400000000001</v>
      </c>
      <c r="L142">
        <v>-7336.24</v>
      </c>
      <c r="M142">
        <v>1473.36</v>
      </c>
      <c r="N142">
        <v>-2370.3000000000002</v>
      </c>
      <c r="O142">
        <v>-7378.15</v>
      </c>
      <c r="P142">
        <v>-541.39099999999996</v>
      </c>
      <c r="Q142">
        <v>-711.08900000000006</v>
      </c>
      <c r="R142">
        <v>-7038.75</v>
      </c>
      <c r="S142">
        <v>-413.601</v>
      </c>
      <c r="T142">
        <v>-1935.74</v>
      </c>
    </row>
    <row r="143" spans="1:20" x14ac:dyDescent="0.2">
      <c r="A143">
        <v>139</v>
      </c>
      <c r="B143">
        <v>0</v>
      </c>
      <c r="C143">
        <v>-7289.54</v>
      </c>
      <c r="D143">
        <v>11.6752</v>
      </c>
      <c r="E143">
        <v>-3962.17</v>
      </c>
      <c r="F143">
        <v>-8639.9</v>
      </c>
      <c r="G143">
        <v>237.03</v>
      </c>
      <c r="H143">
        <v>-5976.92</v>
      </c>
      <c r="I143">
        <v>-4835.76</v>
      </c>
      <c r="J143">
        <v>1907.91</v>
      </c>
      <c r="K143">
        <v>927.16700000000003</v>
      </c>
      <c r="L143">
        <v>-7445.48</v>
      </c>
      <c r="M143">
        <v>1382.67</v>
      </c>
      <c r="N143">
        <v>-2370.3000000000002</v>
      </c>
      <c r="O143">
        <v>-7320.09</v>
      </c>
      <c r="P143">
        <v>-650.63199999999995</v>
      </c>
      <c r="Q143">
        <v>-720.36500000000001</v>
      </c>
      <c r="R143">
        <v>-7217.73</v>
      </c>
      <c r="S143">
        <v>-483.33600000000001</v>
      </c>
      <c r="T143">
        <v>-1945.02</v>
      </c>
    </row>
    <row r="144" spans="1:20" x14ac:dyDescent="0.2">
      <c r="A144">
        <v>140</v>
      </c>
      <c r="B144">
        <v>1</v>
      </c>
      <c r="C144">
        <v>-7872.85</v>
      </c>
      <c r="D144">
        <v>-60.454999999999998</v>
      </c>
      <c r="E144">
        <v>-3862.21</v>
      </c>
      <c r="F144">
        <v>-8739.8700000000008</v>
      </c>
      <c r="G144">
        <v>255.584</v>
      </c>
      <c r="H144">
        <v>-5867.68</v>
      </c>
      <c r="I144">
        <v>-5091.3500000000004</v>
      </c>
      <c r="J144">
        <v>1789.39</v>
      </c>
      <c r="K144">
        <v>987.62300000000005</v>
      </c>
      <c r="L144">
        <v>-7515.21</v>
      </c>
      <c r="M144">
        <v>1373.4</v>
      </c>
      <c r="N144">
        <v>-2398.13</v>
      </c>
      <c r="O144">
        <v>-7247.96</v>
      </c>
      <c r="P144">
        <v>-720.36599999999999</v>
      </c>
      <c r="Q144">
        <v>-769.14800000000002</v>
      </c>
      <c r="R144">
        <v>-7336.24</v>
      </c>
      <c r="S144">
        <v>-541.39599999999996</v>
      </c>
      <c r="T144">
        <v>-1993.8</v>
      </c>
    </row>
    <row r="145" spans="1:20" x14ac:dyDescent="0.2">
      <c r="A145">
        <v>141</v>
      </c>
      <c r="B145">
        <v>0</v>
      </c>
      <c r="C145">
        <v>-8444.49</v>
      </c>
      <c r="D145">
        <v>27.834900000000001</v>
      </c>
      <c r="E145">
        <v>-3841.26</v>
      </c>
      <c r="F145">
        <v>-8807.2099999999991</v>
      </c>
      <c r="G145">
        <v>390.26600000000002</v>
      </c>
      <c r="H145">
        <v>-5825.78</v>
      </c>
      <c r="I145">
        <v>-5416.67</v>
      </c>
      <c r="J145">
        <v>1680.16</v>
      </c>
      <c r="K145">
        <v>996.90200000000004</v>
      </c>
      <c r="L145">
        <v>-7545.44</v>
      </c>
      <c r="M145">
        <v>1324.61</v>
      </c>
      <c r="N145">
        <v>-2507.37</v>
      </c>
      <c r="O145">
        <v>-7299.13</v>
      </c>
      <c r="P145">
        <v>-732.03700000000003</v>
      </c>
      <c r="Q145">
        <v>-848.16</v>
      </c>
      <c r="R145">
        <v>-7454.76</v>
      </c>
      <c r="S145">
        <v>-632.07899999999995</v>
      </c>
      <c r="T145">
        <v>-2072.81</v>
      </c>
    </row>
    <row r="146" spans="1:20" x14ac:dyDescent="0.2">
      <c r="A146">
        <v>142</v>
      </c>
      <c r="B146">
        <v>1</v>
      </c>
      <c r="C146">
        <v>-9095.14</v>
      </c>
      <c r="D146">
        <v>155.63200000000001</v>
      </c>
      <c r="E146">
        <v>-3890.04</v>
      </c>
      <c r="F146">
        <v>-8946.67</v>
      </c>
      <c r="G146">
        <v>706.31200000000001</v>
      </c>
      <c r="H146">
        <v>-5876.96</v>
      </c>
      <c r="I146">
        <v>-5744.38</v>
      </c>
      <c r="J146">
        <v>1591.86</v>
      </c>
      <c r="K146">
        <v>1045.69</v>
      </c>
      <c r="L146">
        <v>-7545.44</v>
      </c>
      <c r="M146">
        <v>1245.5999999999999</v>
      </c>
      <c r="N146">
        <v>-2595.66</v>
      </c>
      <c r="O146">
        <v>-7259.63</v>
      </c>
      <c r="P146">
        <v>-643.74599999999998</v>
      </c>
      <c r="Q146">
        <v>-908.61300000000006</v>
      </c>
      <c r="R146">
        <v>-7536.16</v>
      </c>
      <c r="S146">
        <v>-641.35799999999995</v>
      </c>
      <c r="T146">
        <v>-2114.71</v>
      </c>
    </row>
    <row r="147" spans="1:20" x14ac:dyDescent="0.2">
      <c r="A147">
        <v>143</v>
      </c>
      <c r="B147">
        <v>0</v>
      </c>
      <c r="C147">
        <v>-9861.92</v>
      </c>
      <c r="D147">
        <v>313.65499999999997</v>
      </c>
      <c r="E147">
        <v>-4006.17</v>
      </c>
      <c r="F147">
        <v>-9007.1200000000008</v>
      </c>
      <c r="G147">
        <v>1003.8</v>
      </c>
      <c r="H147">
        <v>-5846.73</v>
      </c>
      <c r="I147">
        <v>-5972.14</v>
      </c>
      <c r="J147">
        <v>1482.63</v>
      </c>
      <c r="K147">
        <v>1124.7</v>
      </c>
      <c r="L147">
        <v>-7526.88</v>
      </c>
      <c r="M147">
        <v>1185.1500000000001</v>
      </c>
      <c r="N147">
        <v>-2695.62</v>
      </c>
      <c r="O147">
        <v>-7238.68</v>
      </c>
      <c r="P147">
        <v>-515.94899999999996</v>
      </c>
      <c r="Q147">
        <v>-899.33299999999997</v>
      </c>
      <c r="R147">
        <v>-7496.66</v>
      </c>
      <c r="S147">
        <v>-653.024</v>
      </c>
      <c r="T147">
        <v>-2044.98</v>
      </c>
    </row>
    <row r="148" spans="1:20" x14ac:dyDescent="0.2">
      <c r="A148">
        <v>144</v>
      </c>
      <c r="B148">
        <v>1</v>
      </c>
      <c r="C148">
        <v>-10856.5</v>
      </c>
      <c r="D148">
        <v>415.99200000000002</v>
      </c>
      <c r="E148">
        <v>-4233.93</v>
      </c>
      <c r="F148">
        <v>-8997.84</v>
      </c>
      <c r="G148">
        <v>1185.1500000000001</v>
      </c>
      <c r="H148">
        <v>-5856.01</v>
      </c>
      <c r="I148">
        <v>-6178.95</v>
      </c>
      <c r="J148">
        <v>1375.77</v>
      </c>
      <c r="K148">
        <v>1250.1099999999999</v>
      </c>
      <c r="L148">
        <v>-7447.87</v>
      </c>
      <c r="M148">
        <v>1148.02</v>
      </c>
      <c r="N148">
        <v>-2725.84</v>
      </c>
      <c r="O148">
        <v>-7306.03</v>
      </c>
      <c r="P148">
        <v>-385.76799999999997</v>
      </c>
      <c r="Q148">
        <v>-915.51300000000003</v>
      </c>
      <c r="R148">
        <v>-7457.15</v>
      </c>
      <c r="S148">
        <v>-536.88800000000003</v>
      </c>
      <c r="T148">
        <v>-2005.47</v>
      </c>
    </row>
    <row r="149" spans="1:20" x14ac:dyDescent="0.2">
      <c r="A149">
        <v>145</v>
      </c>
      <c r="B149">
        <v>0</v>
      </c>
      <c r="C149">
        <v>-12057.8</v>
      </c>
      <c r="D149">
        <v>216.31700000000001</v>
      </c>
      <c r="E149">
        <v>-4422.17</v>
      </c>
      <c r="F149">
        <v>-8967.6200000000008</v>
      </c>
      <c r="G149">
        <v>1231.56</v>
      </c>
      <c r="H149">
        <v>-5951.21</v>
      </c>
      <c r="I149">
        <v>-6415.98</v>
      </c>
      <c r="J149">
        <v>1206.0899999999999</v>
      </c>
      <c r="K149">
        <v>1480.25</v>
      </c>
      <c r="L149">
        <v>-7387.42</v>
      </c>
      <c r="M149">
        <v>990.00099999999998</v>
      </c>
      <c r="N149">
        <v>-2753.69</v>
      </c>
      <c r="O149">
        <v>-7473.34</v>
      </c>
      <c r="P149">
        <v>-327.69900000000001</v>
      </c>
      <c r="Q149">
        <v>-1131.6099999999999</v>
      </c>
      <c r="R149">
        <v>-7436.21</v>
      </c>
      <c r="S149">
        <v>-327.69900000000001</v>
      </c>
      <c r="T149">
        <v>-1984.53</v>
      </c>
    </row>
    <row r="150" spans="1:20" x14ac:dyDescent="0.2">
      <c r="A150">
        <v>146</v>
      </c>
      <c r="B150">
        <v>1</v>
      </c>
      <c r="C150">
        <v>-13468.4</v>
      </c>
      <c r="D150">
        <v>-450.53199999999998</v>
      </c>
      <c r="E150">
        <v>-4589.4799999999996</v>
      </c>
      <c r="F150">
        <v>-8986.18</v>
      </c>
      <c r="G150">
        <v>1438.37</v>
      </c>
      <c r="H150">
        <v>-6153.49</v>
      </c>
      <c r="I150">
        <v>-6671.58</v>
      </c>
      <c r="J150">
        <v>1099.23</v>
      </c>
      <c r="K150">
        <v>1559.26</v>
      </c>
      <c r="L150">
        <v>-7396.7</v>
      </c>
      <c r="M150">
        <v>841.26</v>
      </c>
      <c r="N150">
        <v>-2835.07</v>
      </c>
      <c r="O150">
        <v>-7652.3</v>
      </c>
      <c r="P150">
        <v>-237.03</v>
      </c>
      <c r="Q150">
        <v>-1371.02</v>
      </c>
      <c r="R150">
        <v>-7512.85</v>
      </c>
      <c r="S150">
        <v>-227.74700000000001</v>
      </c>
      <c r="T150">
        <v>-2005.47</v>
      </c>
    </row>
    <row r="151" spans="1:20" x14ac:dyDescent="0.2">
      <c r="A151">
        <v>147</v>
      </c>
      <c r="B151">
        <v>0</v>
      </c>
      <c r="C151">
        <v>-15006.7</v>
      </c>
      <c r="D151">
        <v>-1405.58</v>
      </c>
      <c r="E151">
        <v>-4787.01</v>
      </c>
      <c r="F151">
        <v>-9065.2000000000007</v>
      </c>
      <c r="G151">
        <v>1628.99</v>
      </c>
      <c r="H151">
        <v>-6076.85</v>
      </c>
      <c r="I151">
        <v>-6987.63</v>
      </c>
      <c r="J151">
        <v>920.26800000000003</v>
      </c>
      <c r="K151">
        <v>1638.27</v>
      </c>
      <c r="L151">
        <v>-7408.36</v>
      </c>
      <c r="M151">
        <v>750.59400000000005</v>
      </c>
      <c r="N151">
        <v>-2804.85</v>
      </c>
      <c r="O151">
        <v>-7742.97</v>
      </c>
      <c r="P151">
        <v>-218.46199999999999</v>
      </c>
      <c r="Q151">
        <v>-1461.68</v>
      </c>
      <c r="R151">
        <v>-7691.81</v>
      </c>
      <c r="S151">
        <v>-188.24100000000001</v>
      </c>
      <c r="T151">
        <v>-1947.4</v>
      </c>
    </row>
    <row r="152" spans="1:20" x14ac:dyDescent="0.2">
      <c r="A152">
        <v>148</v>
      </c>
      <c r="B152">
        <v>1</v>
      </c>
      <c r="C152">
        <v>-16693.8</v>
      </c>
      <c r="D152">
        <v>-2641.73</v>
      </c>
      <c r="E152">
        <v>-5021.68</v>
      </c>
      <c r="F152">
        <v>-9125.64</v>
      </c>
      <c r="G152">
        <v>1668.49</v>
      </c>
      <c r="H152">
        <v>-5944.31</v>
      </c>
      <c r="I152">
        <v>-7312.96</v>
      </c>
      <c r="J152">
        <v>820.31899999999996</v>
      </c>
      <c r="K152">
        <v>1726.57</v>
      </c>
      <c r="L152">
        <v>-7357.2</v>
      </c>
      <c r="M152">
        <v>759.87800000000004</v>
      </c>
      <c r="N152">
        <v>-2804.85</v>
      </c>
      <c r="O152">
        <v>-7752.25</v>
      </c>
      <c r="P152">
        <v>-139.45099999999999</v>
      </c>
      <c r="Q152">
        <v>-1470.97</v>
      </c>
      <c r="R152">
        <v>-7819.61</v>
      </c>
      <c r="S152">
        <v>-139.45099999999999</v>
      </c>
      <c r="T152">
        <v>-1838.16</v>
      </c>
    </row>
    <row r="153" spans="1:20" x14ac:dyDescent="0.2">
      <c r="A153">
        <v>149</v>
      </c>
      <c r="B153">
        <v>0</v>
      </c>
      <c r="C153">
        <v>-18443.7</v>
      </c>
      <c r="D153">
        <v>-4403.1099999999997</v>
      </c>
      <c r="E153">
        <v>-5451.51</v>
      </c>
      <c r="F153">
        <v>-9107.07</v>
      </c>
      <c r="G153">
        <v>1754.42</v>
      </c>
      <c r="H153">
        <v>-6004.75</v>
      </c>
      <c r="I153">
        <v>-7649.94</v>
      </c>
      <c r="J153">
        <v>762.24300000000005</v>
      </c>
      <c r="K153">
        <v>1826.51</v>
      </c>
      <c r="L153">
        <v>-7350.28</v>
      </c>
      <c r="M153">
        <v>817.95500000000004</v>
      </c>
      <c r="N153">
        <v>-2804.85</v>
      </c>
      <c r="O153">
        <v>-7773.19</v>
      </c>
      <c r="P153">
        <v>-51.1539</v>
      </c>
      <c r="Q153">
        <v>-1491.9</v>
      </c>
      <c r="R153">
        <v>-7940.49</v>
      </c>
      <c r="S153">
        <v>-60.4392</v>
      </c>
      <c r="T153">
        <v>-1768.44</v>
      </c>
    </row>
    <row r="154" spans="1:20" x14ac:dyDescent="0.2">
      <c r="A154">
        <v>150</v>
      </c>
      <c r="B154">
        <v>1</v>
      </c>
      <c r="C154">
        <v>-19805.8</v>
      </c>
      <c r="D154">
        <v>-6543.35</v>
      </c>
      <c r="E154">
        <v>-6225.26</v>
      </c>
      <c r="F154">
        <v>-9065.2000000000007</v>
      </c>
      <c r="G154">
        <v>1935.74</v>
      </c>
      <c r="H154">
        <v>-5967.6</v>
      </c>
      <c r="I154">
        <v>-7917.2</v>
      </c>
      <c r="J154">
        <v>653.01099999999997</v>
      </c>
      <c r="K154">
        <v>1875.3</v>
      </c>
      <c r="L154">
        <v>-7192.26</v>
      </c>
      <c r="M154">
        <v>899.327</v>
      </c>
      <c r="N154">
        <v>-2795.56</v>
      </c>
      <c r="O154">
        <v>-7724.39</v>
      </c>
      <c r="P154">
        <v>67.363500000000002</v>
      </c>
      <c r="Q154">
        <v>-1433.82</v>
      </c>
      <c r="R154">
        <v>-7884.77</v>
      </c>
      <c r="S154">
        <v>0</v>
      </c>
      <c r="T154">
        <v>-1738.22</v>
      </c>
    </row>
    <row r="155" spans="1:20" x14ac:dyDescent="0.2">
      <c r="A155">
        <v>151</v>
      </c>
      <c r="B155">
        <v>0</v>
      </c>
      <c r="C155">
        <v>-20126.599999999999</v>
      </c>
      <c r="D155">
        <v>-8871.83</v>
      </c>
      <c r="E155">
        <v>-7164.25</v>
      </c>
      <c r="F155">
        <v>-9153.5</v>
      </c>
      <c r="G155">
        <v>1907.88</v>
      </c>
      <c r="H155">
        <v>-5809.58</v>
      </c>
      <c r="I155">
        <v>-8107.8</v>
      </c>
      <c r="J155">
        <v>592.57399999999996</v>
      </c>
      <c r="K155">
        <v>1963.6</v>
      </c>
      <c r="L155">
        <v>-7052.81</v>
      </c>
      <c r="M155">
        <v>869.10799999999995</v>
      </c>
      <c r="N155">
        <v>-2737.48</v>
      </c>
      <c r="O155">
        <v>-7626.81</v>
      </c>
      <c r="P155">
        <v>176.59399999999999</v>
      </c>
      <c r="Q155">
        <v>-1389.6</v>
      </c>
      <c r="R155">
        <v>-7638.45</v>
      </c>
      <c r="S155">
        <v>9.2870799999999996</v>
      </c>
      <c r="T155">
        <v>-1756.79</v>
      </c>
    </row>
    <row r="156" spans="1:20" x14ac:dyDescent="0.2">
      <c r="A156">
        <v>152</v>
      </c>
      <c r="B156">
        <v>1</v>
      </c>
      <c r="C156">
        <v>-20187</v>
      </c>
      <c r="D156">
        <v>-11404.8</v>
      </c>
      <c r="E156">
        <v>-7262.1</v>
      </c>
      <c r="F156">
        <v>-9244.15</v>
      </c>
      <c r="G156">
        <v>1780.07</v>
      </c>
      <c r="H156">
        <v>-5642.27</v>
      </c>
      <c r="I156">
        <v>-8119.44</v>
      </c>
      <c r="J156">
        <v>573.99800000000005</v>
      </c>
      <c r="K156">
        <v>2007.82</v>
      </c>
      <c r="L156">
        <v>-6936.64</v>
      </c>
      <c r="M156">
        <v>869.10799999999995</v>
      </c>
      <c r="N156">
        <v>-2618.9699999999998</v>
      </c>
      <c r="O156">
        <v>-7487.36</v>
      </c>
      <c r="P156">
        <v>264.89299999999997</v>
      </c>
      <c r="Q156">
        <v>-1661.44</v>
      </c>
      <c r="R156">
        <v>-7399.06</v>
      </c>
      <c r="S156">
        <v>39.504899999999999</v>
      </c>
      <c r="T156">
        <v>-1817.23</v>
      </c>
    </row>
    <row r="157" spans="1:20" x14ac:dyDescent="0.2">
      <c r="A157">
        <v>153</v>
      </c>
      <c r="B157">
        <v>0</v>
      </c>
      <c r="C157">
        <v>-20187</v>
      </c>
      <c r="D157">
        <v>-14200.4</v>
      </c>
      <c r="E157">
        <v>-6457.99</v>
      </c>
      <c r="F157">
        <v>-9253.44</v>
      </c>
      <c r="G157">
        <v>1631.34</v>
      </c>
      <c r="H157">
        <v>-5472.61</v>
      </c>
      <c r="I157">
        <v>-8012.56</v>
      </c>
      <c r="J157">
        <v>485.69799999999998</v>
      </c>
      <c r="K157">
        <v>1819.58</v>
      </c>
      <c r="L157">
        <v>-6699.61</v>
      </c>
      <c r="M157">
        <v>934.13</v>
      </c>
      <c r="N157">
        <v>-2481.87</v>
      </c>
      <c r="O157">
        <v>-7417.64</v>
      </c>
      <c r="P157">
        <v>374.12200000000001</v>
      </c>
      <c r="Q157">
        <v>-2184.3000000000002</v>
      </c>
      <c r="R157">
        <v>-7280.55</v>
      </c>
      <c r="S157">
        <v>67.371399999999994</v>
      </c>
      <c r="T157">
        <v>-1817.23</v>
      </c>
    </row>
    <row r="158" spans="1:20" x14ac:dyDescent="0.2">
      <c r="A158">
        <v>154</v>
      </c>
      <c r="B158">
        <v>1</v>
      </c>
      <c r="C158">
        <v>-20187</v>
      </c>
      <c r="D158">
        <v>-16798.599999999999</v>
      </c>
      <c r="E158">
        <v>-6181.25</v>
      </c>
      <c r="F158">
        <v>-9274.3700000000008</v>
      </c>
      <c r="G158">
        <v>1512.82</v>
      </c>
      <c r="H158">
        <v>-5412.18</v>
      </c>
      <c r="I158">
        <v>-7824.32</v>
      </c>
      <c r="J158">
        <v>367.18</v>
      </c>
      <c r="K158">
        <v>1670.84</v>
      </c>
      <c r="L158">
        <v>-6564.76</v>
      </c>
      <c r="M158">
        <v>1173.51</v>
      </c>
      <c r="N158">
        <v>-2321.5</v>
      </c>
      <c r="O158">
        <v>-7368.84</v>
      </c>
      <c r="P158">
        <v>462.423</v>
      </c>
      <c r="Q158">
        <v>-2644.48</v>
      </c>
      <c r="R158">
        <v>-7217.77</v>
      </c>
      <c r="S158">
        <v>158.02000000000001</v>
      </c>
      <c r="T158">
        <v>-1807.94</v>
      </c>
    </row>
    <row r="159" spans="1:20" x14ac:dyDescent="0.2">
      <c r="A159">
        <v>155</v>
      </c>
      <c r="B159">
        <v>0</v>
      </c>
      <c r="C159">
        <v>-20159.099999999999</v>
      </c>
      <c r="D159">
        <v>-18490.599999999999</v>
      </c>
      <c r="E159">
        <v>-7117.68</v>
      </c>
      <c r="F159">
        <v>-9281.32</v>
      </c>
      <c r="G159">
        <v>1366.43</v>
      </c>
      <c r="H159">
        <v>-5486.5</v>
      </c>
      <c r="I159">
        <v>-7684.88</v>
      </c>
      <c r="J159">
        <v>276.53500000000003</v>
      </c>
      <c r="K159">
        <v>1589.49</v>
      </c>
      <c r="L159">
        <v>-6762.29</v>
      </c>
      <c r="M159">
        <v>1264.1600000000001</v>
      </c>
      <c r="N159">
        <v>-2319.16</v>
      </c>
      <c r="O159">
        <v>-7308.41</v>
      </c>
      <c r="P159">
        <v>599.52200000000005</v>
      </c>
      <c r="Q159">
        <v>-2718.89</v>
      </c>
      <c r="R159">
        <v>-7419.9</v>
      </c>
      <c r="S159">
        <v>167.31</v>
      </c>
      <c r="T159">
        <v>-1740.56</v>
      </c>
    </row>
    <row r="160" spans="1:20" x14ac:dyDescent="0.2">
      <c r="A160">
        <v>156</v>
      </c>
      <c r="B160">
        <v>1</v>
      </c>
      <c r="C160">
        <v>-19446</v>
      </c>
      <c r="D160">
        <v>-18967</v>
      </c>
      <c r="E160">
        <v>-8723.44</v>
      </c>
      <c r="F160">
        <v>-9439.34</v>
      </c>
      <c r="G160">
        <v>1194.44</v>
      </c>
      <c r="H160">
        <v>-5849</v>
      </c>
      <c r="I160">
        <v>-7633.74</v>
      </c>
      <c r="J160">
        <v>267.24299999999999</v>
      </c>
      <c r="K160">
        <v>1638.29</v>
      </c>
      <c r="L160">
        <v>-6996.99</v>
      </c>
      <c r="M160">
        <v>1292.03</v>
      </c>
      <c r="N160">
        <v>-2456.2600000000002</v>
      </c>
      <c r="O160">
        <v>-7299.12</v>
      </c>
      <c r="P160">
        <v>797.05100000000004</v>
      </c>
      <c r="Q160">
        <v>-2465.61</v>
      </c>
      <c r="R160">
        <v>-7940.43</v>
      </c>
      <c r="S160">
        <v>216.108</v>
      </c>
      <c r="T160">
        <v>-1591.83</v>
      </c>
    </row>
    <row r="161" spans="1:20" x14ac:dyDescent="0.2">
      <c r="A161">
        <v>157</v>
      </c>
      <c r="B161">
        <v>0</v>
      </c>
      <c r="C161">
        <v>-16910.599999999999</v>
      </c>
      <c r="D161">
        <v>-19406.2</v>
      </c>
      <c r="E161">
        <v>-10429.200000000001</v>
      </c>
      <c r="F161">
        <v>-9662.41</v>
      </c>
      <c r="G161">
        <v>1206.07</v>
      </c>
      <c r="H161">
        <v>-6204.61</v>
      </c>
      <c r="I161">
        <v>-7729</v>
      </c>
      <c r="J161">
        <v>255.614</v>
      </c>
      <c r="K161">
        <v>1717.3</v>
      </c>
      <c r="L161">
        <v>-7371.12</v>
      </c>
      <c r="M161">
        <v>1429.13</v>
      </c>
      <c r="N161">
        <v>-2635.2</v>
      </c>
      <c r="O161">
        <v>-7324.66</v>
      </c>
      <c r="P161">
        <v>948.11800000000005</v>
      </c>
      <c r="Q161">
        <v>-2021.76</v>
      </c>
      <c r="R161">
        <v>-8621.32</v>
      </c>
      <c r="S161">
        <v>304.41199999999998</v>
      </c>
      <c r="T161">
        <v>-1510.48</v>
      </c>
    </row>
    <row r="162" spans="1:20" x14ac:dyDescent="0.2">
      <c r="A162">
        <v>158</v>
      </c>
      <c r="B162">
        <v>1</v>
      </c>
      <c r="C162">
        <v>-14923.6</v>
      </c>
      <c r="D162">
        <v>-19996.5</v>
      </c>
      <c r="E162">
        <v>-11512.2</v>
      </c>
      <c r="F162">
        <v>-10115.6</v>
      </c>
      <c r="G162">
        <v>1136.3499999999999</v>
      </c>
      <c r="H162">
        <v>-6065.17</v>
      </c>
      <c r="I162">
        <v>-8014.84</v>
      </c>
      <c r="J162">
        <v>316.03899999999999</v>
      </c>
      <c r="K162">
        <v>1777.72</v>
      </c>
      <c r="L162">
        <v>-7861.45</v>
      </c>
      <c r="M162">
        <v>1580.2</v>
      </c>
      <c r="N162">
        <v>-2688.67</v>
      </c>
      <c r="O162">
        <v>-7598.87</v>
      </c>
      <c r="P162">
        <v>920.23900000000003</v>
      </c>
      <c r="Q162">
        <v>-1594.15</v>
      </c>
      <c r="R162">
        <v>-9276.66</v>
      </c>
      <c r="S162">
        <v>395.04899999999998</v>
      </c>
      <c r="T162">
        <v>-1549.99</v>
      </c>
    </row>
    <row r="163" spans="1:20" x14ac:dyDescent="0.2">
      <c r="A163">
        <v>159</v>
      </c>
      <c r="B163">
        <v>0</v>
      </c>
      <c r="C163">
        <v>-13503.8</v>
      </c>
      <c r="D163">
        <v>-20156.8</v>
      </c>
      <c r="E163">
        <v>-11433.2</v>
      </c>
      <c r="F163">
        <v>-10638.4</v>
      </c>
      <c r="G163">
        <v>1171.2</v>
      </c>
      <c r="H163">
        <v>-5967.57</v>
      </c>
      <c r="I163">
        <v>-8340.18</v>
      </c>
      <c r="J163">
        <v>343.92200000000003</v>
      </c>
      <c r="K163">
        <v>1805.6</v>
      </c>
      <c r="L163">
        <v>-8486.57</v>
      </c>
      <c r="M163">
        <v>1589.49</v>
      </c>
      <c r="N163">
        <v>-2567.8200000000002</v>
      </c>
      <c r="O163">
        <v>-8049.69</v>
      </c>
      <c r="P163">
        <v>773.83900000000006</v>
      </c>
      <c r="Q163">
        <v>-1364.08</v>
      </c>
      <c r="R163">
        <v>-9713.56</v>
      </c>
      <c r="S163">
        <v>395.04899999999998</v>
      </c>
      <c r="T163">
        <v>-1598.79</v>
      </c>
    </row>
    <row r="164" spans="1:20" x14ac:dyDescent="0.2">
      <c r="A164">
        <v>160</v>
      </c>
      <c r="B164">
        <v>1</v>
      </c>
      <c r="C164">
        <v>-11907.3</v>
      </c>
      <c r="D164">
        <v>-20187</v>
      </c>
      <c r="E164">
        <v>-10159.799999999999</v>
      </c>
      <c r="F164">
        <v>-11210.1</v>
      </c>
      <c r="G164">
        <v>1466.33</v>
      </c>
      <c r="H164">
        <v>-5716.6</v>
      </c>
      <c r="I164">
        <v>-8658.5499999999993</v>
      </c>
      <c r="J164">
        <v>481.029</v>
      </c>
      <c r="K164">
        <v>1905.53</v>
      </c>
      <c r="L164">
        <v>-8951.35</v>
      </c>
      <c r="M164">
        <v>1610.41</v>
      </c>
      <c r="N164">
        <v>-2632.89</v>
      </c>
      <c r="O164">
        <v>-8672.49</v>
      </c>
      <c r="P164">
        <v>536.80399999999997</v>
      </c>
      <c r="Q164">
        <v>-1322.25</v>
      </c>
      <c r="R164">
        <v>-9973.83</v>
      </c>
      <c r="S164">
        <v>385.75400000000002</v>
      </c>
      <c r="T164">
        <v>-1705.68</v>
      </c>
    </row>
    <row r="165" spans="1:20" x14ac:dyDescent="0.2">
      <c r="A165">
        <v>161</v>
      </c>
      <c r="B165">
        <v>0</v>
      </c>
      <c r="C165">
        <v>-10259.6</v>
      </c>
      <c r="D165">
        <v>-20187</v>
      </c>
      <c r="E165">
        <v>-8454.0400000000009</v>
      </c>
      <c r="F165">
        <v>-11823.6</v>
      </c>
      <c r="G165">
        <v>1821.88</v>
      </c>
      <c r="H165">
        <v>-5219.29</v>
      </c>
      <c r="I165">
        <v>-8828.19</v>
      </c>
      <c r="J165">
        <v>669.26199999999994</v>
      </c>
      <c r="K165">
        <v>1963.63</v>
      </c>
      <c r="L165">
        <v>-9413.7999999999993</v>
      </c>
      <c r="M165">
        <v>1552.31</v>
      </c>
      <c r="N165">
        <v>-2900.13</v>
      </c>
      <c r="O165">
        <v>-9292.9599999999991</v>
      </c>
      <c r="P165">
        <v>299.76900000000001</v>
      </c>
      <c r="Q165">
        <v>-1410.56</v>
      </c>
      <c r="R165">
        <v>-10043.5</v>
      </c>
      <c r="S165">
        <v>355.54399999999998</v>
      </c>
      <c r="T165">
        <v>-1866.03</v>
      </c>
    </row>
    <row r="166" spans="1:20" x14ac:dyDescent="0.2">
      <c r="A166">
        <v>162</v>
      </c>
      <c r="B166">
        <v>1</v>
      </c>
      <c r="C166">
        <v>-9239.49</v>
      </c>
      <c r="D166">
        <v>-20187</v>
      </c>
      <c r="E166">
        <v>-7036.46</v>
      </c>
      <c r="F166">
        <v>-12358.1</v>
      </c>
      <c r="G166">
        <v>2168.14</v>
      </c>
      <c r="H166">
        <v>-4959.03</v>
      </c>
      <c r="I166">
        <v>-8897.91</v>
      </c>
      <c r="J166">
        <v>790.09900000000005</v>
      </c>
      <c r="K166">
        <v>2082.15</v>
      </c>
      <c r="L166">
        <v>-9911.1</v>
      </c>
      <c r="M166">
        <v>1387.31</v>
      </c>
      <c r="N166">
        <v>-3072.09</v>
      </c>
      <c r="O166">
        <v>-9948.2900000000009</v>
      </c>
      <c r="P166">
        <v>44.140900000000002</v>
      </c>
      <c r="Q166">
        <v>-1464</v>
      </c>
      <c r="R166">
        <v>-10073.799999999999</v>
      </c>
      <c r="S166">
        <v>327.654</v>
      </c>
      <c r="T166">
        <v>-1859.05</v>
      </c>
    </row>
    <row r="167" spans="1:20" x14ac:dyDescent="0.2">
      <c r="A167">
        <v>163</v>
      </c>
      <c r="B167">
        <v>0</v>
      </c>
      <c r="C167">
        <v>-8986.2099999999991</v>
      </c>
      <c r="D167">
        <v>-20187</v>
      </c>
      <c r="E167">
        <v>-5284.24</v>
      </c>
      <c r="F167">
        <v>-12795</v>
      </c>
      <c r="G167">
        <v>2456.29</v>
      </c>
      <c r="H167">
        <v>-4880.0200000000004</v>
      </c>
      <c r="I167">
        <v>-8918.82</v>
      </c>
      <c r="J167">
        <v>808.69399999999996</v>
      </c>
      <c r="K167">
        <v>2182.0700000000002</v>
      </c>
      <c r="L167">
        <v>-10078.4</v>
      </c>
      <c r="M167">
        <v>1043.3699999999999</v>
      </c>
      <c r="N167">
        <v>-3032.58</v>
      </c>
      <c r="O167">
        <v>-10422.4</v>
      </c>
      <c r="P167">
        <v>-244.01300000000001</v>
      </c>
      <c r="Q167">
        <v>-1324.57</v>
      </c>
      <c r="R167">
        <v>-10092.4</v>
      </c>
      <c r="S167">
        <v>209.137</v>
      </c>
      <c r="T167">
        <v>-1701.03</v>
      </c>
    </row>
    <row r="168" spans="1:20" x14ac:dyDescent="0.2">
      <c r="A168">
        <v>164</v>
      </c>
      <c r="B168">
        <v>1</v>
      </c>
      <c r="C168">
        <v>-9251.2000000000007</v>
      </c>
      <c r="D168">
        <v>-20187</v>
      </c>
      <c r="E168">
        <v>-3397.31</v>
      </c>
      <c r="F168">
        <v>-13064.5</v>
      </c>
      <c r="G168">
        <v>2532.94</v>
      </c>
      <c r="H168">
        <v>-4856.8</v>
      </c>
      <c r="I168">
        <v>-8897.91</v>
      </c>
      <c r="J168">
        <v>897.00400000000002</v>
      </c>
      <c r="K168">
        <v>2221.5700000000002</v>
      </c>
      <c r="L168">
        <v>-9753.0400000000009</v>
      </c>
      <c r="M168">
        <v>618.10400000000004</v>
      </c>
      <c r="N168">
        <v>-3020.97</v>
      </c>
      <c r="O168">
        <v>-10887.1</v>
      </c>
      <c r="P168">
        <v>-478.73599999999999</v>
      </c>
      <c r="Q168">
        <v>-1357.14</v>
      </c>
      <c r="R168">
        <v>-10180.700000000001</v>
      </c>
      <c r="S168">
        <v>99.9178</v>
      </c>
      <c r="T168">
        <v>-1524.41</v>
      </c>
    </row>
    <row r="169" spans="1:20" x14ac:dyDescent="0.2">
      <c r="A169">
        <v>165</v>
      </c>
      <c r="B169">
        <v>0</v>
      </c>
      <c r="C169">
        <v>-10222.6</v>
      </c>
      <c r="D169">
        <v>-20187</v>
      </c>
      <c r="E169">
        <v>-2584.1799999999998</v>
      </c>
      <c r="F169">
        <v>-13192.3</v>
      </c>
      <c r="G169">
        <v>2179.69</v>
      </c>
      <c r="H169">
        <v>-5005.5200000000004</v>
      </c>
      <c r="I169">
        <v>-8965.31</v>
      </c>
      <c r="J169">
        <v>1015.52</v>
      </c>
      <c r="K169">
        <v>2261.08</v>
      </c>
      <c r="L169">
        <v>-9416.09</v>
      </c>
      <c r="M169">
        <v>269.54300000000001</v>
      </c>
      <c r="N169">
        <v>-3099.98</v>
      </c>
      <c r="O169">
        <v>-11275.2</v>
      </c>
      <c r="P169">
        <v>-843.58699999999999</v>
      </c>
      <c r="Q169">
        <v>-1705.7</v>
      </c>
      <c r="R169">
        <v>-10252.700000000001</v>
      </c>
      <c r="S169">
        <v>48.804299999999998</v>
      </c>
      <c r="T169">
        <v>-1296.67</v>
      </c>
    </row>
    <row r="170" spans="1:20" x14ac:dyDescent="0.2">
      <c r="A170">
        <v>166</v>
      </c>
      <c r="B170">
        <v>1</v>
      </c>
      <c r="C170">
        <v>-11656.5</v>
      </c>
      <c r="D170">
        <v>-19731.3</v>
      </c>
      <c r="E170">
        <v>-4153.13</v>
      </c>
      <c r="F170">
        <v>-13331.8</v>
      </c>
      <c r="G170">
        <v>1677.72</v>
      </c>
      <c r="H170">
        <v>-5151.9399999999996</v>
      </c>
      <c r="I170">
        <v>-9123.33</v>
      </c>
      <c r="J170">
        <v>1115.44</v>
      </c>
      <c r="K170">
        <v>2309.89</v>
      </c>
      <c r="L170">
        <v>-9148.85</v>
      </c>
      <c r="M170">
        <v>99.914299999999997</v>
      </c>
      <c r="N170">
        <v>-3095.29</v>
      </c>
      <c r="O170">
        <v>-11447.1</v>
      </c>
      <c r="P170">
        <v>-1238.6500000000001</v>
      </c>
      <c r="Q170">
        <v>-1884.63</v>
      </c>
      <c r="R170">
        <v>-10117.9</v>
      </c>
      <c r="S170">
        <v>88.310100000000006</v>
      </c>
      <c r="T170">
        <v>-1099.1400000000001</v>
      </c>
    </row>
    <row r="171" spans="1:20" x14ac:dyDescent="0.2">
      <c r="A171">
        <v>167</v>
      </c>
      <c r="B171">
        <v>0</v>
      </c>
      <c r="C171">
        <v>-13197</v>
      </c>
      <c r="D171">
        <v>-16539.900000000001</v>
      </c>
      <c r="E171">
        <v>-7522.54</v>
      </c>
      <c r="F171">
        <v>-13438.7</v>
      </c>
      <c r="G171">
        <v>1103.74</v>
      </c>
      <c r="H171">
        <v>-5379.67</v>
      </c>
      <c r="I171">
        <v>-9272.06</v>
      </c>
      <c r="J171">
        <v>1192.1500000000001</v>
      </c>
      <c r="K171">
        <v>2407.5</v>
      </c>
      <c r="L171">
        <v>-8958.32</v>
      </c>
      <c r="M171">
        <v>76.709400000000002</v>
      </c>
      <c r="N171">
        <v>-2735.04</v>
      </c>
      <c r="O171">
        <v>-11444.8</v>
      </c>
      <c r="P171">
        <v>-1643</v>
      </c>
      <c r="Q171">
        <v>-2012.45</v>
      </c>
      <c r="R171">
        <v>-9783.2199999999993</v>
      </c>
      <c r="S171">
        <v>155.71899999999999</v>
      </c>
      <c r="T171">
        <v>-938.81700000000001</v>
      </c>
    </row>
    <row r="172" spans="1:20" x14ac:dyDescent="0.2">
      <c r="A172">
        <v>168</v>
      </c>
      <c r="B172">
        <v>1</v>
      </c>
      <c r="C172">
        <v>-12696.7</v>
      </c>
      <c r="D172">
        <v>-9261.5</v>
      </c>
      <c r="E172">
        <v>-8909.2800000000007</v>
      </c>
      <c r="F172">
        <v>-13701.3</v>
      </c>
      <c r="G172">
        <v>664.57899999999995</v>
      </c>
      <c r="H172">
        <v>-5558.6</v>
      </c>
      <c r="I172">
        <v>-9381.27</v>
      </c>
      <c r="J172">
        <v>1371.07</v>
      </c>
      <c r="K172">
        <v>2565.52</v>
      </c>
      <c r="L172">
        <v>-9104.85</v>
      </c>
      <c r="M172">
        <v>290.54500000000002</v>
      </c>
      <c r="N172">
        <v>-2149.46</v>
      </c>
      <c r="O172">
        <v>-11461</v>
      </c>
      <c r="P172">
        <v>-2161.29</v>
      </c>
      <c r="Q172">
        <v>-2058.85</v>
      </c>
      <c r="R172">
        <v>-9453.2800000000007</v>
      </c>
      <c r="S172">
        <v>332.346</v>
      </c>
      <c r="T172">
        <v>-945.82100000000003</v>
      </c>
    </row>
    <row r="173" spans="1:20" x14ac:dyDescent="0.2">
      <c r="A173">
        <v>169</v>
      </c>
      <c r="B173">
        <v>0</v>
      </c>
      <c r="C173">
        <v>-9648.3799999999992</v>
      </c>
      <c r="D173">
        <v>-1218</v>
      </c>
      <c r="E173">
        <v>-10175.6</v>
      </c>
      <c r="F173">
        <v>-14268.4</v>
      </c>
      <c r="G173">
        <v>392.62700000000001</v>
      </c>
      <c r="H173">
        <v>-5658.51</v>
      </c>
      <c r="I173">
        <v>-9478.89</v>
      </c>
      <c r="J173">
        <v>1517.5</v>
      </c>
      <c r="K173">
        <v>2649.12</v>
      </c>
      <c r="L173">
        <v>-9874.07</v>
      </c>
      <c r="M173">
        <v>676.3</v>
      </c>
      <c r="N173">
        <v>-1789.32</v>
      </c>
      <c r="O173">
        <v>-11191.5</v>
      </c>
      <c r="P173">
        <v>-2876.98</v>
      </c>
      <c r="Q173">
        <v>-1686.99</v>
      </c>
      <c r="R173">
        <v>-9539.42</v>
      </c>
      <c r="S173">
        <v>504.26100000000002</v>
      </c>
      <c r="T173">
        <v>-1075.94</v>
      </c>
    </row>
    <row r="174" spans="1:20" x14ac:dyDescent="0.2">
      <c r="A174">
        <v>170</v>
      </c>
      <c r="B174">
        <v>1</v>
      </c>
      <c r="C174">
        <v>-10253.700000000001</v>
      </c>
      <c r="D174">
        <v>9267.35</v>
      </c>
      <c r="E174">
        <v>-17760.900000000001</v>
      </c>
      <c r="F174">
        <v>-15286.4</v>
      </c>
      <c r="G174">
        <v>-167.46700000000001</v>
      </c>
      <c r="H174">
        <v>-5818.96</v>
      </c>
      <c r="I174">
        <v>-9683.43</v>
      </c>
      <c r="J174">
        <v>1745.23</v>
      </c>
      <c r="K174">
        <v>2463.19</v>
      </c>
      <c r="L174">
        <v>-10713</v>
      </c>
      <c r="M174">
        <v>976.03</v>
      </c>
      <c r="N174">
        <v>-1698.71</v>
      </c>
      <c r="O174">
        <v>-11128.8</v>
      </c>
      <c r="P174">
        <v>-3239.4</v>
      </c>
      <c r="Q174">
        <v>-1003.65</v>
      </c>
      <c r="R174">
        <v>-10438.9</v>
      </c>
      <c r="S174">
        <v>427.54</v>
      </c>
      <c r="T174">
        <v>-1059.6199999999999</v>
      </c>
    </row>
    <row r="175" spans="1:20" x14ac:dyDescent="0.2">
      <c r="A175">
        <v>171</v>
      </c>
      <c r="B175">
        <v>0</v>
      </c>
      <c r="C175">
        <v>-14875.9</v>
      </c>
      <c r="D175">
        <v>17942.7</v>
      </c>
      <c r="E175">
        <v>-16463.099999999999</v>
      </c>
      <c r="F175">
        <v>-16871.400000000001</v>
      </c>
      <c r="G175">
        <v>-990.22799999999995</v>
      </c>
      <c r="H175">
        <v>-6427.87</v>
      </c>
      <c r="I175">
        <v>-10113.4</v>
      </c>
      <c r="J175">
        <v>1914.85</v>
      </c>
      <c r="K175">
        <v>2214.56</v>
      </c>
      <c r="L175">
        <v>-11591.4</v>
      </c>
      <c r="M175">
        <v>1057.33</v>
      </c>
      <c r="N175">
        <v>-1735.93</v>
      </c>
      <c r="O175">
        <v>-11191.5</v>
      </c>
      <c r="P175">
        <v>-3164.97</v>
      </c>
      <c r="Q175">
        <v>251.38399999999999</v>
      </c>
      <c r="R175">
        <v>-11877.4</v>
      </c>
      <c r="S175">
        <v>202.09800000000001</v>
      </c>
      <c r="T175">
        <v>-862.09</v>
      </c>
    </row>
    <row r="176" spans="1:20" x14ac:dyDescent="0.2">
      <c r="A176">
        <v>172</v>
      </c>
      <c r="B176">
        <v>1</v>
      </c>
      <c r="C176">
        <v>-16604</v>
      </c>
      <c r="D176">
        <v>19708.400000000001</v>
      </c>
      <c r="E176">
        <v>-8353.85</v>
      </c>
      <c r="F176">
        <v>-18653.7</v>
      </c>
      <c r="G176">
        <v>-2342.9</v>
      </c>
      <c r="H176">
        <v>-7162.15</v>
      </c>
      <c r="I176">
        <v>-10812.9</v>
      </c>
      <c r="J176">
        <v>2012.47</v>
      </c>
      <c r="K176">
        <v>2056.54</v>
      </c>
      <c r="L176">
        <v>-12295.3</v>
      </c>
      <c r="M176">
        <v>961.99</v>
      </c>
      <c r="N176">
        <v>-1893.95</v>
      </c>
      <c r="O176">
        <v>-11082.3</v>
      </c>
      <c r="P176">
        <v>-2783.78</v>
      </c>
      <c r="Q176">
        <v>1877.97</v>
      </c>
      <c r="R176">
        <v>-13283.1</v>
      </c>
      <c r="S176">
        <v>-151.17099999999999</v>
      </c>
      <c r="T176">
        <v>-729.7</v>
      </c>
    </row>
    <row r="177" spans="1:20" x14ac:dyDescent="0.2">
      <c r="A177">
        <v>173</v>
      </c>
      <c r="B177">
        <v>0</v>
      </c>
      <c r="C177">
        <v>-10121.799999999999</v>
      </c>
      <c r="D177">
        <v>17865.400000000001</v>
      </c>
      <c r="E177">
        <v>4229.32</v>
      </c>
      <c r="F177">
        <v>-19905.900000000001</v>
      </c>
      <c r="G177">
        <v>-4378.7700000000004</v>
      </c>
      <c r="H177">
        <v>-7631.48</v>
      </c>
      <c r="I177">
        <v>-11584.4</v>
      </c>
      <c r="J177">
        <v>2161.19</v>
      </c>
      <c r="K177">
        <v>1907.82</v>
      </c>
      <c r="L177">
        <v>-12139.4</v>
      </c>
      <c r="M177">
        <v>676.14300000000003</v>
      </c>
      <c r="N177">
        <v>-1968.22</v>
      </c>
      <c r="O177">
        <v>-11003.3</v>
      </c>
      <c r="P177">
        <v>-2116.7399999999998</v>
      </c>
      <c r="Q177">
        <v>2928.11</v>
      </c>
      <c r="R177">
        <v>-13594.1</v>
      </c>
      <c r="S177">
        <v>-634.54700000000003</v>
      </c>
      <c r="T177">
        <v>-892.46900000000005</v>
      </c>
    </row>
    <row r="178" spans="1:20" x14ac:dyDescent="0.2">
      <c r="A178">
        <v>174</v>
      </c>
      <c r="B178">
        <v>1</v>
      </c>
      <c r="C178">
        <v>-9019.93</v>
      </c>
      <c r="D178">
        <v>5218.7</v>
      </c>
      <c r="E178">
        <v>-3792.23</v>
      </c>
      <c r="F178">
        <v>-20156.8</v>
      </c>
      <c r="G178">
        <v>-6811.8</v>
      </c>
      <c r="H178">
        <v>-7708.01</v>
      </c>
      <c r="I178">
        <v>-12137.3</v>
      </c>
      <c r="J178">
        <v>2289.0100000000002</v>
      </c>
      <c r="K178">
        <v>1742.77</v>
      </c>
      <c r="L178">
        <v>-11423.8</v>
      </c>
      <c r="M178">
        <v>369.40300000000002</v>
      </c>
      <c r="N178">
        <v>-1724.15</v>
      </c>
      <c r="O178">
        <v>-10896.3</v>
      </c>
      <c r="P178">
        <v>-1263.95</v>
      </c>
      <c r="Q178">
        <v>3311.59</v>
      </c>
      <c r="R178">
        <v>-12429.6</v>
      </c>
      <c r="S178">
        <v>-1110.8900000000001</v>
      </c>
      <c r="T178">
        <v>-1317.73</v>
      </c>
    </row>
    <row r="179" spans="1:20" x14ac:dyDescent="0.2">
      <c r="A179">
        <v>175</v>
      </c>
      <c r="B179">
        <v>0</v>
      </c>
      <c r="C179">
        <v>-13619.8</v>
      </c>
      <c r="D179">
        <v>-15141.4</v>
      </c>
      <c r="E179">
        <v>-7631.79</v>
      </c>
      <c r="F179">
        <v>-20187</v>
      </c>
      <c r="G179">
        <v>-8868.16</v>
      </c>
      <c r="H179">
        <v>-7419.89</v>
      </c>
      <c r="I179">
        <v>-12055.8</v>
      </c>
      <c r="J179">
        <v>2437.73</v>
      </c>
      <c r="K179">
        <v>1380.18</v>
      </c>
      <c r="L179">
        <v>-11117.2</v>
      </c>
      <c r="M179">
        <v>92.862799999999993</v>
      </c>
      <c r="N179">
        <v>-1310.48</v>
      </c>
      <c r="O179">
        <v>-10652.3</v>
      </c>
      <c r="P179">
        <v>-648.20399999999995</v>
      </c>
      <c r="Q179">
        <v>3915.97</v>
      </c>
      <c r="R179">
        <v>-10784.4</v>
      </c>
      <c r="S179">
        <v>-1401.29</v>
      </c>
      <c r="T179">
        <v>-1638.32</v>
      </c>
    </row>
    <row r="180" spans="1:20" x14ac:dyDescent="0.2">
      <c r="A180">
        <v>176</v>
      </c>
      <c r="B180">
        <v>1</v>
      </c>
      <c r="C180">
        <v>-19085.900000000001</v>
      </c>
      <c r="D180">
        <v>-19380.8</v>
      </c>
      <c r="E180">
        <v>-3116.35</v>
      </c>
      <c r="F180">
        <v>-20093.900000000001</v>
      </c>
      <c r="G180">
        <v>-9973.86</v>
      </c>
      <c r="H180">
        <v>-7287.53</v>
      </c>
      <c r="I180">
        <v>-11470</v>
      </c>
      <c r="J180">
        <v>2574.86</v>
      </c>
      <c r="K180">
        <v>820.06100000000004</v>
      </c>
      <c r="L180">
        <v>-11335.6</v>
      </c>
      <c r="M180">
        <v>-220.91399999999999</v>
      </c>
      <c r="N180">
        <v>-873.64599999999996</v>
      </c>
      <c r="O180">
        <v>-10192</v>
      </c>
      <c r="P180">
        <v>-222.94900000000001</v>
      </c>
      <c r="Q180">
        <v>4877.96</v>
      </c>
      <c r="R180">
        <v>-9673.94</v>
      </c>
      <c r="S180">
        <v>-1498.92</v>
      </c>
      <c r="T180">
        <v>-1642.86</v>
      </c>
    </row>
    <row r="181" spans="1:20" x14ac:dyDescent="0.2">
      <c r="A181">
        <v>177</v>
      </c>
      <c r="B181">
        <v>0</v>
      </c>
      <c r="C181">
        <v>-19163.400000000001</v>
      </c>
      <c r="D181">
        <v>-17944.099999999999</v>
      </c>
      <c r="E181">
        <v>-3413.78</v>
      </c>
      <c r="F181">
        <v>-19224.099999999999</v>
      </c>
      <c r="G181">
        <v>-9736.34</v>
      </c>
      <c r="H181">
        <v>-7562.04</v>
      </c>
      <c r="I181">
        <v>-10521.9</v>
      </c>
      <c r="J181">
        <v>2791.01</v>
      </c>
      <c r="K181">
        <v>71.716999999999999</v>
      </c>
      <c r="L181">
        <v>-11298.2</v>
      </c>
      <c r="M181">
        <v>-664.78800000000001</v>
      </c>
      <c r="N181">
        <v>-585.529</v>
      </c>
      <c r="O181">
        <v>-9473.89</v>
      </c>
      <c r="P181">
        <v>190.72900000000001</v>
      </c>
      <c r="Q181">
        <v>5339.96</v>
      </c>
      <c r="R181">
        <v>-9402.17</v>
      </c>
      <c r="S181">
        <v>-1656.94</v>
      </c>
      <c r="T181">
        <v>-1368.58</v>
      </c>
    </row>
    <row r="182" spans="1:20" x14ac:dyDescent="0.2">
      <c r="A182">
        <v>178</v>
      </c>
      <c r="B182">
        <v>1</v>
      </c>
      <c r="C182">
        <v>-15909.6</v>
      </c>
      <c r="D182">
        <v>-10587</v>
      </c>
      <c r="E182">
        <v>-3818.41</v>
      </c>
      <c r="F182">
        <v>-16907.3</v>
      </c>
      <c r="G182">
        <v>-8053.17</v>
      </c>
      <c r="H182">
        <v>-8424.1200000000008</v>
      </c>
      <c r="I182">
        <v>-9620.32</v>
      </c>
      <c r="J182">
        <v>3067.55</v>
      </c>
      <c r="K182">
        <v>-722.92499999999995</v>
      </c>
      <c r="L182">
        <v>-10598.6</v>
      </c>
      <c r="M182">
        <v>-1129.55</v>
      </c>
      <c r="N182">
        <v>-350.75700000000001</v>
      </c>
      <c r="O182">
        <v>-8651.32</v>
      </c>
      <c r="P182">
        <v>618.24400000000003</v>
      </c>
      <c r="Q182">
        <v>4707.6099999999997</v>
      </c>
      <c r="R182">
        <v>-9346.31</v>
      </c>
      <c r="S182">
        <v>-1833.59</v>
      </c>
      <c r="T182">
        <v>-1010.77</v>
      </c>
    </row>
    <row r="183" spans="1:20" x14ac:dyDescent="0.2">
      <c r="A183">
        <v>179</v>
      </c>
      <c r="B183">
        <v>0</v>
      </c>
      <c r="C183">
        <v>-11849.8</v>
      </c>
      <c r="D183">
        <v>-4197.1499999999996</v>
      </c>
      <c r="E183">
        <v>-5371.8</v>
      </c>
      <c r="F183">
        <v>-15097.4</v>
      </c>
      <c r="G183">
        <v>-4610.82</v>
      </c>
      <c r="H183">
        <v>-9312.15</v>
      </c>
      <c r="I183">
        <v>-8925.58</v>
      </c>
      <c r="J183">
        <v>3362.71</v>
      </c>
      <c r="K183">
        <v>-1201.51</v>
      </c>
      <c r="L183">
        <v>-9938.8799999999992</v>
      </c>
      <c r="M183">
        <v>-1536.18</v>
      </c>
      <c r="N183">
        <v>32.729799999999997</v>
      </c>
      <c r="O183">
        <v>-8016.96</v>
      </c>
      <c r="P183">
        <v>801.66899999999998</v>
      </c>
      <c r="Q183">
        <v>3664.37</v>
      </c>
      <c r="R183">
        <v>-9090.65</v>
      </c>
      <c r="S183">
        <v>-2061.31</v>
      </c>
      <c r="T183">
        <v>-848.22699999999998</v>
      </c>
    </row>
    <row r="184" spans="1:20" x14ac:dyDescent="0.2">
      <c r="A184">
        <v>180</v>
      </c>
      <c r="B184">
        <v>1</v>
      </c>
      <c r="C184">
        <v>-8043.72</v>
      </c>
      <c r="D184">
        <v>128.999</v>
      </c>
      <c r="E184">
        <v>-8757.44</v>
      </c>
      <c r="F184">
        <v>-14249.7</v>
      </c>
      <c r="G184">
        <v>548.94100000000003</v>
      </c>
      <c r="H184">
        <v>-10410.700000000001</v>
      </c>
      <c r="I184">
        <v>-8477.19</v>
      </c>
      <c r="J184">
        <v>3699.64</v>
      </c>
      <c r="K184">
        <v>-1419.92</v>
      </c>
      <c r="L184">
        <v>-9841.5300000000007</v>
      </c>
      <c r="M184">
        <v>-1814.97</v>
      </c>
      <c r="N184">
        <v>506.79899999999998</v>
      </c>
      <c r="O184">
        <v>-7559.26</v>
      </c>
      <c r="P184">
        <v>562.08900000000006</v>
      </c>
      <c r="Q184">
        <v>3083.64</v>
      </c>
      <c r="R184">
        <v>-8821.17</v>
      </c>
      <c r="S184">
        <v>-2296.09</v>
      </c>
      <c r="T184">
        <v>-936.55100000000004</v>
      </c>
    </row>
    <row r="185" spans="1:20" x14ac:dyDescent="0.2">
      <c r="A185">
        <v>181</v>
      </c>
      <c r="B185">
        <v>0</v>
      </c>
      <c r="C185">
        <v>-5344.11</v>
      </c>
      <c r="D185">
        <v>2333.35</v>
      </c>
      <c r="E185">
        <v>-11115</v>
      </c>
      <c r="F185">
        <v>-14722.1</v>
      </c>
      <c r="G185">
        <v>6704.18</v>
      </c>
      <c r="H185">
        <v>-9726.2999999999993</v>
      </c>
      <c r="I185">
        <v>-8277.41</v>
      </c>
      <c r="J185">
        <v>3957.56</v>
      </c>
      <c r="K185">
        <v>-1550.01</v>
      </c>
      <c r="L185">
        <v>-10215.700000000001</v>
      </c>
      <c r="M185">
        <v>-1907.8</v>
      </c>
      <c r="N185">
        <v>897.04899999999998</v>
      </c>
      <c r="O185">
        <v>-7292.04</v>
      </c>
      <c r="P185">
        <v>23.1295</v>
      </c>
      <c r="Q185">
        <v>2916.3</v>
      </c>
      <c r="R185">
        <v>-8786.4699999999993</v>
      </c>
      <c r="S185">
        <v>-2651.64</v>
      </c>
      <c r="T185">
        <v>-1045.76</v>
      </c>
    </row>
    <row r="186" spans="1:20" x14ac:dyDescent="0.2">
      <c r="A186">
        <v>182</v>
      </c>
      <c r="B186">
        <v>1</v>
      </c>
      <c r="C186">
        <v>-4236.34</v>
      </c>
      <c r="D186">
        <v>2288.0700000000002</v>
      </c>
      <c r="E186">
        <v>-10783.6</v>
      </c>
      <c r="F186">
        <v>-16332.6</v>
      </c>
      <c r="G186">
        <v>10424.5</v>
      </c>
      <c r="H186">
        <v>-7312.26</v>
      </c>
      <c r="I186">
        <v>-8217.0300000000007</v>
      </c>
      <c r="J186">
        <v>4164.3999999999996</v>
      </c>
      <c r="K186">
        <v>-1580.2</v>
      </c>
      <c r="L186">
        <v>-10613</v>
      </c>
      <c r="M186">
        <v>-1742.71</v>
      </c>
      <c r="N186">
        <v>968.995</v>
      </c>
      <c r="O186">
        <v>-7120.2</v>
      </c>
      <c r="P186">
        <v>-139.39099999999999</v>
      </c>
      <c r="Q186">
        <v>2700.15</v>
      </c>
      <c r="R186">
        <v>-9172.5300000000007</v>
      </c>
      <c r="S186">
        <v>-3044.45</v>
      </c>
      <c r="T186">
        <v>-1087.51</v>
      </c>
    </row>
    <row r="187" spans="1:20" x14ac:dyDescent="0.2">
      <c r="A187">
        <v>183</v>
      </c>
      <c r="B187">
        <v>0</v>
      </c>
      <c r="C187">
        <v>-4555.3</v>
      </c>
      <c r="D187">
        <v>-164.87299999999999</v>
      </c>
      <c r="E187">
        <v>-7547.57</v>
      </c>
      <c r="F187">
        <v>-17633.3</v>
      </c>
      <c r="G187">
        <v>8941.7999999999993</v>
      </c>
      <c r="H187">
        <v>-6249.19</v>
      </c>
      <c r="I187">
        <v>-8244.9699999999993</v>
      </c>
      <c r="J187">
        <v>4382.8</v>
      </c>
      <c r="K187">
        <v>-1561.57</v>
      </c>
      <c r="L187">
        <v>-10852.3</v>
      </c>
      <c r="M187">
        <v>-1408.04</v>
      </c>
      <c r="N187">
        <v>899.298</v>
      </c>
      <c r="O187">
        <v>-7187.65</v>
      </c>
      <c r="P187">
        <v>14.1416</v>
      </c>
      <c r="Q187">
        <v>2470.1799999999998</v>
      </c>
      <c r="R187">
        <v>-10078.9</v>
      </c>
      <c r="S187">
        <v>-3539.4</v>
      </c>
      <c r="T187">
        <v>-980.55200000000002</v>
      </c>
    </row>
    <row r="188" spans="1:20" x14ac:dyDescent="0.2">
      <c r="A188">
        <v>184</v>
      </c>
      <c r="B188">
        <v>1</v>
      </c>
      <c r="C188">
        <v>-5947.67</v>
      </c>
      <c r="D188">
        <v>-4559.33</v>
      </c>
      <c r="E188">
        <v>-3238.35</v>
      </c>
      <c r="F188">
        <v>-17814.099999999999</v>
      </c>
      <c r="G188">
        <v>3703.57</v>
      </c>
      <c r="H188">
        <v>-7463.01</v>
      </c>
      <c r="I188">
        <v>-8382.1200000000008</v>
      </c>
      <c r="J188">
        <v>4550.1400000000003</v>
      </c>
      <c r="K188">
        <v>-1491.87</v>
      </c>
      <c r="L188">
        <v>-10980.1</v>
      </c>
      <c r="M188">
        <v>-1050.24</v>
      </c>
      <c r="N188">
        <v>841.16</v>
      </c>
      <c r="O188">
        <v>-7382.94</v>
      </c>
      <c r="P188">
        <v>399.88400000000001</v>
      </c>
      <c r="Q188">
        <v>2428.4299999999998</v>
      </c>
      <c r="R188">
        <v>-11096.8</v>
      </c>
      <c r="S188">
        <v>-3946.01</v>
      </c>
      <c r="T188">
        <v>-773.70699999999999</v>
      </c>
    </row>
    <row r="189" spans="1:20" x14ac:dyDescent="0.2">
      <c r="A189">
        <v>185</v>
      </c>
      <c r="B189">
        <v>0</v>
      </c>
      <c r="C189">
        <v>-8004.57</v>
      </c>
      <c r="D189">
        <v>-8108.19</v>
      </c>
      <c r="E189">
        <v>-2136.61</v>
      </c>
      <c r="F189">
        <v>-17076.900000000001</v>
      </c>
      <c r="G189">
        <v>-1671.1</v>
      </c>
      <c r="H189">
        <v>-9570.25</v>
      </c>
      <c r="I189">
        <v>-8579.65</v>
      </c>
      <c r="J189">
        <v>4729.04</v>
      </c>
      <c r="K189">
        <v>-1424.41</v>
      </c>
      <c r="L189">
        <v>-11072.9</v>
      </c>
      <c r="M189">
        <v>-775.93899999999996</v>
      </c>
      <c r="N189">
        <v>713.32600000000002</v>
      </c>
      <c r="O189">
        <v>-7754.89</v>
      </c>
      <c r="P189">
        <v>727.48500000000001</v>
      </c>
      <c r="Q189">
        <v>2442.23</v>
      </c>
      <c r="R189">
        <v>-11954</v>
      </c>
      <c r="S189">
        <v>-4206.16</v>
      </c>
      <c r="T189">
        <v>-564.62300000000005</v>
      </c>
    </row>
    <row r="190" spans="1:20" x14ac:dyDescent="0.2">
      <c r="A190">
        <v>186</v>
      </c>
      <c r="B190">
        <v>1</v>
      </c>
      <c r="C190">
        <v>-10314.200000000001</v>
      </c>
      <c r="D190">
        <v>-8334.7800000000007</v>
      </c>
      <c r="E190">
        <v>-3881.57</v>
      </c>
      <c r="F190">
        <v>-15195.9</v>
      </c>
      <c r="G190">
        <v>-6309.3</v>
      </c>
      <c r="H190">
        <v>-10617.5</v>
      </c>
      <c r="I190">
        <v>-8786.5</v>
      </c>
      <c r="J190">
        <v>4828.92</v>
      </c>
      <c r="K190">
        <v>-1247.76</v>
      </c>
      <c r="L190">
        <v>-10954.4</v>
      </c>
      <c r="M190">
        <v>-399.517</v>
      </c>
      <c r="N190">
        <v>518.03200000000004</v>
      </c>
      <c r="O190">
        <v>-8317.2900000000009</v>
      </c>
      <c r="P190">
        <v>908.61300000000006</v>
      </c>
      <c r="Q190">
        <v>2244.6999999999998</v>
      </c>
      <c r="R190">
        <v>-12230.1</v>
      </c>
      <c r="S190">
        <v>-4229.26</v>
      </c>
      <c r="T190">
        <v>-474.05900000000003</v>
      </c>
    </row>
    <row r="191" spans="1:20" x14ac:dyDescent="0.2">
      <c r="A191">
        <v>187</v>
      </c>
      <c r="B191">
        <v>0</v>
      </c>
      <c r="C191">
        <v>-11742.3</v>
      </c>
      <c r="D191">
        <v>-6972.94</v>
      </c>
      <c r="E191">
        <v>-4900.84</v>
      </c>
      <c r="F191">
        <v>-11742.1</v>
      </c>
      <c r="G191">
        <v>-9702.2000000000007</v>
      </c>
      <c r="H191">
        <v>-10242.5</v>
      </c>
      <c r="I191">
        <v>-8976.94</v>
      </c>
      <c r="J191">
        <v>4877.74</v>
      </c>
      <c r="K191">
        <v>-992.08399999999995</v>
      </c>
      <c r="L191">
        <v>-10780</v>
      </c>
      <c r="M191">
        <v>-102.108</v>
      </c>
      <c r="N191">
        <v>211.304</v>
      </c>
      <c r="O191">
        <v>-8891.24</v>
      </c>
      <c r="P191">
        <v>880.65700000000004</v>
      </c>
      <c r="Q191">
        <v>2103.08</v>
      </c>
      <c r="R191">
        <v>-11937.2</v>
      </c>
      <c r="S191">
        <v>-4033.96</v>
      </c>
      <c r="T191">
        <v>-446.10300000000001</v>
      </c>
    </row>
    <row r="192" spans="1:20" x14ac:dyDescent="0.2">
      <c r="A192">
        <v>188</v>
      </c>
      <c r="B192">
        <v>1</v>
      </c>
      <c r="C192">
        <v>-11381</v>
      </c>
      <c r="D192">
        <v>-5615.97</v>
      </c>
      <c r="E192">
        <v>-4668.26</v>
      </c>
      <c r="F192">
        <v>-8069.31</v>
      </c>
      <c r="G192">
        <v>-8654.9599999999991</v>
      </c>
      <c r="H192">
        <v>-8575.7900000000009</v>
      </c>
      <c r="I192">
        <v>-9016.44</v>
      </c>
      <c r="J192">
        <v>4891.5200000000004</v>
      </c>
      <c r="K192">
        <v>-722.63499999999999</v>
      </c>
      <c r="L192">
        <v>-10433.799999999999</v>
      </c>
      <c r="M192">
        <v>88.329400000000007</v>
      </c>
      <c r="N192">
        <v>-37.278100000000002</v>
      </c>
      <c r="O192">
        <v>-9376.85</v>
      </c>
      <c r="P192">
        <v>771.46</v>
      </c>
      <c r="Q192">
        <v>2142.59</v>
      </c>
      <c r="R192">
        <v>-11435.2</v>
      </c>
      <c r="S192">
        <v>-3680.64</v>
      </c>
      <c r="T192">
        <v>-318.26600000000002</v>
      </c>
    </row>
    <row r="193" spans="1:20" x14ac:dyDescent="0.2">
      <c r="A193">
        <v>189</v>
      </c>
      <c r="B193">
        <v>0</v>
      </c>
      <c r="C193">
        <v>-9665.8799999999992</v>
      </c>
      <c r="D193">
        <v>-4554.18</v>
      </c>
      <c r="E193">
        <v>-4166.2299999999996</v>
      </c>
      <c r="F193">
        <v>-6113.09</v>
      </c>
      <c r="G193">
        <v>-2808.1</v>
      </c>
      <c r="H193">
        <v>-6655.04</v>
      </c>
      <c r="I193">
        <v>-9037.31</v>
      </c>
      <c r="J193">
        <v>4693.99</v>
      </c>
      <c r="K193">
        <v>-613.43799999999999</v>
      </c>
      <c r="L193">
        <v>-10145.700000000001</v>
      </c>
      <c r="M193">
        <v>109.194</v>
      </c>
      <c r="N193">
        <v>-204.62200000000001</v>
      </c>
      <c r="O193">
        <v>-9771.91</v>
      </c>
      <c r="P193">
        <v>673.80700000000002</v>
      </c>
      <c r="Q193">
        <v>2154.13</v>
      </c>
      <c r="R193">
        <v>-10889.2</v>
      </c>
      <c r="S193">
        <v>-3206.57</v>
      </c>
      <c r="T193">
        <v>-169.56299999999999</v>
      </c>
    </row>
    <row r="194" spans="1:20" x14ac:dyDescent="0.2">
      <c r="A194">
        <v>190</v>
      </c>
      <c r="B194">
        <v>1</v>
      </c>
      <c r="C194">
        <v>-8030.6</v>
      </c>
      <c r="D194">
        <v>-3773.39</v>
      </c>
      <c r="E194">
        <v>-3694.82</v>
      </c>
      <c r="F194">
        <v>-4804.96</v>
      </c>
      <c r="G194">
        <v>2861.65</v>
      </c>
      <c r="H194">
        <v>-6332.77</v>
      </c>
      <c r="I194">
        <v>-8969.84</v>
      </c>
      <c r="J194">
        <v>4449.8500000000004</v>
      </c>
      <c r="K194">
        <v>-553.06899999999996</v>
      </c>
      <c r="L194">
        <v>-9985.43</v>
      </c>
      <c r="M194">
        <v>41.724699999999999</v>
      </c>
      <c r="N194">
        <v>-420.79300000000001</v>
      </c>
      <c r="O194">
        <v>-10204.299999999999</v>
      </c>
      <c r="P194">
        <v>515.78399999999999</v>
      </c>
      <c r="Q194">
        <v>2047.15</v>
      </c>
      <c r="R194">
        <v>-10531.4</v>
      </c>
      <c r="S194">
        <v>-2751.14</v>
      </c>
      <c r="T194">
        <v>-51.045999999999999</v>
      </c>
    </row>
    <row r="195" spans="1:20" x14ac:dyDescent="0.2">
      <c r="A195">
        <v>191</v>
      </c>
      <c r="B195">
        <v>0</v>
      </c>
      <c r="C195">
        <v>-7538.79</v>
      </c>
      <c r="D195">
        <v>-2985.49</v>
      </c>
      <c r="E195">
        <v>-3727.68</v>
      </c>
      <c r="F195">
        <v>-3878.13</v>
      </c>
      <c r="G195">
        <v>7603.66</v>
      </c>
      <c r="H195">
        <v>-6839.24</v>
      </c>
      <c r="I195">
        <v>-8886.39</v>
      </c>
      <c r="J195">
        <v>4082.76</v>
      </c>
      <c r="K195">
        <v>-515.78</v>
      </c>
      <c r="L195">
        <v>-9889.99</v>
      </c>
      <c r="M195">
        <v>-144.26499999999999</v>
      </c>
      <c r="N195">
        <v>-669.36800000000005</v>
      </c>
      <c r="O195">
        <v>-10720</v>
      </c>
      <c r="P195">
        <v>395.04899999999998</v>
      </c>
      <c r="Q195">
        <v>1849.63</v>
      </c>
      <c r="R195">
        <v>-10303.700000000001</v>
      </c>
      <c r="S195">
        <v>-2356.08</v>
      </c>
      <c r="T195">
        <v>30.1828</v>
      </c>
    </row>
    <row r="196" spans="1:20" x14ac:dyDescent="0.2">
      <c r="A196">
        <v>192</v>
      </c>
      <c r="B196">
        <v>1</v>
      </c>
      <c r="C196">
        <v>-8124.74</v>
      </c>
      <c r="D196">
        <v>-2095.5</v>
      </c>
      <c r="E196">
        <v>-4132.0600000000004</v>
      </c>
      <c r="F196">
        <v>-3394.74</v>
      </c>
      <c r="G196">
        <v>10303.700000000001</v>
      </c>
      <c r="H196">
        <v>-7101.56</v>
      </c>
      <c r="I196">
        <v>-9025.77</v>
      </c>
      <c r="J196">
        <v>3787.58</v>
      </c>
      <c r="K196">
        <v>-348.43400000000003</v>
      </c>
      <c r="L196">
        <v>-9585.48</v>
      </c>
      <c r="M196">
        <v>-420.80599999999998</v>
      </c>
      <c r="N196">
        <v>-827.39099999999996</v>
      </c>
      <c r="O196">
        <v>-11040.5</v>
      </c>
      <c r="P196">
        <v>357.75700000000001</v>
      </c>
      <c r="Q196">
        <v>1633.45</v>
      </c>
      <c r="R196">
        <v>-10087.5</v>
      </c>
      <c r="S196">
        <v>-1989</v>
      </c>
      <c r="T196">
        <v>-65.261300000000006</v>
      </c>
    </row>
    <row r="197" spans="1:20" x14ac:dyDescent="0.2">
      <c r="A197">
        <v>193</v>
      </c>
      <c r="B197">
        <v>0</v>
      </c>
      <c r="C197">
        <v>-8960.99</v>
      </c>
      <c r="D197">
        <v>-1461.68</v>
      </c>
      <c r="E197">
        <v>-4492.03</v>
      </c>
      <c r="F197">
        <v>-2899.81</v>
      </c>
      <c r="G197">
        <v>9099.16</v>
      </c>
      <c r="H197">
        <v>-6912.88</v>
      </c>
      <c r="I197">
        <v>-9132.75</v>
      </c>
      <c r="J197">
        <v>3450.67</v>
      </c>
      <c r="K197">
        <v>-132.25700000000001</v>
      </c>
      <c r="L197">
        <v>-9227.7199999999993</v>
      </c>
      <c r="M197">
        <v>-697.346</v>
      </c>
      <c r="N197">
        <v>-994.73800000000006</v>
      </c>
      <c r="O197">
        <v>-11026.3</v>
      </c>
      <c r="P197">
        <v>181.08600000000001</v>
      </c>
      <c r="Q197">
        <v>1347.59</v>
      </c>
      <c r="R197">
        <v>-9801.64</v>
      </c>
      <c r="S197">
        <v>-1759.07</v>
      </c>
      <c r="T197">
        <v>-323.154</v>
      </c>
    </row>
    <row r="198" spans="1:20" x14ac:dyDescent="0.2">
      <c r="A198">
        <v>194</v>
      </c>
      <c r="B198">
        <v>1</v>
      </c>
      <c r="C198">
        <v>-9248.56</v>
      </c>
      <c r="D198">
        <v>-1592.23</v>
      </c>
      <c r="E198">
        <v>-4573.25</v>
      </c>
      <c r="F198">
        <v>-2437.27</v>
      </c>
      <c r="G198">
        <v>4448.51</v>
      </c>
      <c r="H198">
        <v>-6269.25</v>
      </c>
      <c r="I198">
        <v>-9311.6299999999992</v>
      </c>
      <c r="J198">
        <v>3220.75</v>
      </c>
      <c r="K198">
        <v>172.25800000000001</v>
      </c>
      <c r="L198">
        <v>-8990.68</v>
      </c>
      <c r="M198">
        <v>-973.88699999999994</v>
      </c>
      <c r="N198">
        <v>-1201.5899999999999</v>
      </c>
      <c r="O198">
        <v>-10635.6</v>
      </c>
      <c r="P198">
        <v>-83.923000000000002</v>
      </c>
      <c r="Q198">
        <v>1012.89</v>
      </c>
      <c r="R198">
        <v>-9466.9500000000007</v>
      </c>
      <c r="S198">
        <v>-1670.74</v>
      </c>
      <c r="T198">
        <v>-492.709</v>
      </c>
    </row>
    <row r="199" spans="1:20" x14ac:dyDescent="0.2">
      <c r="A199">
        <v>195</v>
      </c>
      <c r="B199">
        <v>0</v>
      </c>
      <c r="C199">
        <v>-8885.89</v>
      </c>
      <c r="D199">
        <v>-2052.0500000000002</v>
      </c>
      <c r="E199">
        <v>-4496.4399999999996</v>
      </c>
      <c r="F199">
        <v>-1828.24</v>
      </c>
      <c r="G199">
        <v>-609.91899999999998</v>
      </c>
      <c r="H199">
        <v>-5865.38</v>
      </c>
      <c r="I199">
        <v>-9411.5</v>
      </c>
      <c r="J199">
        <v>3113.77</v>
      </c>
      <c r="K199">
        <v>530.01300000000003</v>
      </c>
      <c r="L199">
        <v>-8772.2999999999993</v>
      </c>
      <c r="M199">
        <v>-1157.17</v>
      </c>
      <c r="N199">
        <v>-1429.3</v>
      </c>
      <c r="O199">
        <v>-9984.9</v>
      </c>
      <c r="P199">
        <v>-420.82400000000001</v>
      </c>
      <c r="Q199">
        <v>673.78599999999994</v>
      </c>
      <c r="R199">
        <v>-9062.56</v>
      </c>
      <c r="S199">
        <v>-1533.57</v>
      </c>
      <c r="T199">
        <v>-553.06899999999996</v>
      </c>
    </row>
    <row r="200" spans="1:20" x14ac:dyDescent="0.2">
      <c r="A200">
        <v>196</v>
      </c>
      <c r="B200">
        <v>1</v>
      </c>
      <c r="C200">
        <v>-8409.6200000000008</v>
      </c>
      <c r="D200">
        <v>-2098.16</v>
      </c>
      <c r="E200">
        <v>-4392.17</v>
      </c>
      <c r="F200">
        <v>-982.16300000000001</v>
      </c>
      <c r="G200">
        <v>-4848.04</v>
      </c>
      <c r="H200">
        <v>-5795.17</v>
      </c>
      <c r="I200">
        <v>-9395.0400000000009</v>
      </c>
      <c r="J200">
        <v>2906.91</v>
      </c>
      <c r="K200">
        <v>757.721</v>
      </c>
      <c r="L200">
        <v>-8558.31</v>
      </c>
      <c r="M200">
        <v>-1038.6500000000001</v>
      </c>
      <c r="N200">
        <v>-1617.5</v>
      </c>
      <c r="O200">
        <v>-9283.1299999999992</v>
      </c>
      <c r="P200">
        <v>-697.36500000000001</v>
      </c>
      <c r="Q200">
        <v>506.43599999999998</v>
      </c>
      <c r="R200">
        <v>-8628</v>
      </c>
      <c r="S200">
        <v>-1364.02</v>
      </c>
      <c r="T200">
        <v>-571.72199999999998</v>
      </c>
    </row>
    <row r="201" spans="1:20" x14ac:dyDescent="0.2">
      <c r="A201">
        <v>197</v>
      </c>
      <c r="B201">
        <v>0</v>
      </c>
      <c r="C201">
        <v>-8128.69</v>
      </c>
      <c r="D201">
        <v>-1707.49</v>
      </c>
      <c r="E201">
        <v>-4589.7</v>
      </c>
      <c r="F201">
        <v>7.6783900000000003</v>
      </c>
      <c r="G201">
        <v>-8044.18</v>
      </c>
      <c r="H201">
        <v>-5232.76</v>
      </c>
      <c r="I201">
        <v>-9197.52</v>
      </c>
      <c r="J201">
        <v>2660.55</v>
      </c>
      <c r="K201">
        <v>927.26800000000003</v>
      </c>
      <c r="L201">
        <v>-8163.26</v>
      </c>
      <c r="M201">
        <v>-882.82600000000002</v>
      </c>
      <c r="N201">
        <v>-1794.18</v>
      </c>
      <c r="O201">
        <v>-8630.18</v>
      </c>
      <c r="P201">
        <v>-955.25</v>
      </c>
      <c r="Q201">
        <v>290.25200000000001</v>
      </c>
      <c r="R201">
        <v>-8202.76</v>
      </c>
      <c r="S201">
        <v>-1275.68</v>
      </c>
      <c r="T201">
        <v>-706.69799999999998</v>
      </c>
    </row>
    <row r="202" spans="1:20" x14ac:dyDescent="0.2">
      <c r="A202">
        <v>198</v>
      </c>
      <c r="B202">
        <v>1</v>
      </c>
      <c r="C202">
        <v>-8117.17</v>
      </c>
      <c r="D202">
        <v>-1112.71</v>
      </c>
      <c r="E202">
        <v>-4740.59</v>
      </c>
      <c r="F202">
        <v>699.56899999999996</v>
      </c>
      <c r="G202">
        <v>-9187.6200000000008</v>
      </c>
      <c r="H202">
        <v>-4528.2299999999996</v>
      </c>
      <c r="I202">
        <v>-8962.67</v>
      </c>
      <c r="J202">
        <v>2337.37</v>
      </c>
      <c r="K202">
        <v>1006.28</v>
      </c>
      <c r="L202">
        <v>-7786.85</v>
      </c>
      <c r="M202">
        <v>-615.61400000000003</v>
      </c>
      <c r="N202">
        <v>-2003.23</v>
      </c>
      <c r="O202">
        <v>-8037.6</v>
      </c>
      <c r="P202">
        <v>-1180.76</v>
      </c>
      <c r="Q202">
        <v>13.7118</v>
      </c>
      <c r="R202">
        <v>-7798.38</v>
      </c>
      <c r="S202">
        <v>-1175.82</v>
      </c>
      <c r="T202">
        <v>-1013.42</v>
      </c>
    </row>
    <row r="203" spans="1:20" x14ac:dyDescent="0.2">
      <c r="A203">
        <v>199</v>
      </c>
      <c r="B203">
        <v>0</v>
      </c>
      <c r="C203">
        <v>-8196.18</v>
      </c>
      <c r="D203">
        <v>-629.31500000000005</v>
      </c>
      <c r="E203">
        <v>-4656.63</v>
      </c>
      <c r="F203">
        <v>668.81899999999996</v>
      </c>
      <c r="G203">
        <v>-7877.84</v>
      </c>
      <c r="H203">
        <v>-3265.66</v>
      </c>
      <c r="I203">
        <v>-8597.7900000000009</v>
      </c>
      <c r="J203">
        <v>1872.63</v>
      </c>
      <c r="K203">
        <v>1075.96</v>
      </c>
      <c r="L203">
        <v>-7461.48</v>
      </c>
      <c r="M203">
        <v>-350.59199999999998</v>
      </c>
      <c r="N203">
        <v>-2131.08</v>
      </c>
      <c r="O203">
        <v>-7473</v>
      </c>
      <c r="P203">
        <v>-1468.82</v>
      </c>
      <c r="Q203">
        <v>-253.5</v>
      </c>
      <c r="R203">
        <v>-7401.13</v>
      </c>
      <c r="S203">
        <v>-1154.97</v>
      </c>
      <c r="T203">
        <v>-1299.29</v>
      </c>
    </row>
    <row r="204" spans="1:20" x14ac:dyDescent="0.2">
      <c r="A204">
        <v>200</v>
      </c>
      <c r="B204">
        <v>1</v>
      </c>
      <c r="C204">
        <v>-8284.52</v>
      </c>
      <c r="D204">
        <v>-97.079400000000007</v>
      </c>
      <c r="E204">
        <v>-4441.03</v>
      </c>
      <c r="F204">
        <v>145.91399999999999</v>
      </c>
      <c r="G204">
        <v>-5270.45</v>
      </c>
      <c r="H204">
        <v>-1658.62</v>
      </c>
      <c r="I204">
        <v>-8202.74</v>
      </c>
      <c r="J204">
        <v>1438.06</v>
      </c>
      <c r="K204">
        <v>1096.81</v>
      </c>
      <c r="L204">
        <v>-7143.25</v>
      </c>
      <c r="M204">
        <v>-32.3598</v>
      </c>
      <c r="N204">
        <v>-2270.44</v>
      </c>
      <c r="O204">
        <v>-7036.25</v>
      </c>
      <c r="P204">
        <v>-1666.35</v>
      </c>
      <c r="Q204">
        <v>-499.86399999999998</v>
      </c>
      <c r="R204">
        <v>-7133.92</v>
      </c>
      <c r="S204">
        <v>-1203.81</v>
      </c>
      <c r="T204">
        <v>-1578.01</v>
      </c>
    </row>
    <row r="205" spans="1:20" x14ac:dyDescent="0.2">
      <c r="A205">
        <v>201</v>
      </c>
      <c r="B205">
        <v>0</v>
      </c>
      <c r="C205">
        <v>-8365.7099999999991</v>
      </c>
      <c r="D205">
        <v>448.85300000000001</v>
      </c>
      <c r="E205">
        <v>-4724.72</v>
      </c>
      <c r="F205">
        <v>-500.476</v>
      </c>
      <c r="G205">
        <v>-2840.36</v>
      </c>
      <c r="H205">
        <v>-1154.97</v>
      </c>
      <c r="I205">
        <v>-7807.68</v>
      </c>
      <c r="J205">
        <v>1050.1500000000001</v>
      </c>
      <c r="K205">
        <v>1066.6300000000001</v>
      </c>
      <c r="L205">
        <v>-6955.05</v>
      </c>
      <c r="M205">
        <v>146.50700000000001</v>
      </c>
      <c r="N205">
        <v>-2377.4499999999998</v>
      </c>
      <c r="O205">
        <v>-6701.54</v>
      </c>
      <c r="P205">
        <v>-1817.23</v>
      </c>
      <c r="Q205">
        <v>-785.73599999999999</v>
      </c>
      <c r="R205">
        <v>-6878.22</v>
      </c>
      <c r="S205">
        <v>-1282.82</v>
      </c>
      <c r="T205">
        <v>-1717.37</v>
      </c>
    </row>
    <row r="206" spans="1:20" x14ac:dyDescent="0.2">
      <c r="A206">
        <v>202</v>
      </c>
      <c r="B206">
        <v>1</v>
      </c>
      <c r="C206">
        <v>-8316.8799999999992</v>
      </c>
      <c r="D206">
        <v>703.93499999999995</v>
      </c>
      <c r="E206">
        <v>-5140.62</v>
      </c>
      <c r="F206">
        <v>-1373.96</v>
      </c>
      <c r="G206">
        <v>-1207.55</v>
      </c>
      <c r="H206">
        <v>-1110.49</v>
      </c>
      <c r="I206">
        <v>-7403.29</v>
      </c>
      <c r="J206">
        <v>785.12300000000005</v>
      </c>
      <c r="K206">
        <v>1066.6300000000001</v>
      </c>
      <c r="L206">
        <v>-6806.36</v>
      </c>
      <c r="M206">
        <v>218.36600000000001</v>
      </c>
      <c r="N206">
        <v>-2546.98</v>
      </c>
      <c r="O206">
        <v>-6343.81</v>
      </c>
      <c r="P206">
        <v>-1845.22</v>
      </c>
      <c r="Q206">
        <v>-1083.1199999999999</v>
      </c>
      <c r="R206">
        <v>-6599.5</v>
      </c>
      <c r="S206">
        <v>-1361.83</v>
      </c>
      <c r="T206">
        <v>-1768.39</v>
      </c>
    </row>
    <row r="207" spans="1:20" x14ac:dyDescent="0.2">
      <c r="A207">
        <v>203</v>
      </c>
      <c r="B207">
        <v>0</v>
      </c>
      <c r="C207">
        <v>-8275.2000000000007</v>
      </c>
      <c r="D207">
        <v>385.08100000000002</v>
      </c>
      <c r="E207">
        <v>-5458.84</v>
      </c>
      <c r="F207">
        <v>-1828.73</v>
      </c>
      <c r="G207">
        <v>-588.22500000000002</v>
      </c>
      <c r="H207">
        <v>-934.43700000000001</v>
      </c>
      <c r="I207">
        <v>-6978.06</v>
      </c>
      <c r="J207">
        <v>466.90100000000001</v>
      </c>
      <c r="K207">
        <v>1066.6300000000001</v>
      </c>
      <c r="L207">
        <v>-6697.17</v>
      </c>
      <c r="M207">
        <v>158.02000000000001</v>
      </c>
      <c r="N207">
        <v>-2644.66</v>
      </c>
      <c r="O207">
        <v>-6125.44</v>
      </c>
      <c r="P207">
        <v>-1963.74</v>
      </c>
      <c r="Q207">
        <v>-1338.82</v>
      </c>
      <c r="R207">
        <v>-6441.48</v>
      </c>
      <c r="S207">
        <v>-1412.84</v>
      </c>
      <c r="T207">
        <v>-1775.55</v>
      </c>
    </row>
    <row r="208" spans="1:20" x14ac:dyDescent="0.2">
      <c r="A208">
        <v>204</v>
      </c>
      <c r="B208">
        <v>1</v>
      </c>
      <c r="C208">
        <v>-8335.5400000000009</v>
      </c>
      <c r="D208">
        <v>-270.02199999999999</v>
      </c>
      <c r="E208">
        <v>-5675.03</v>
      </c>
      <c r="F208">
        <v>-1654.22</v>
      </c>
      <c r="G208">
        <v>-1044.27</v>
      </c>
      <c r="H208">
        <v>-1332.31</v>
      </c>
      <c r="I208">
        <v>-6583</v>
      </c>
      <c r="J208">
        <v>278.70499999999998</v>
      </c>
      <c r="K208">
        <v>1057.3</v>
      </c>
      <c r="L208">
        <v>-6599.49</v>
      </c>
      <c r="M208">
        <v>120.68600000000001</v>
      </c>
      <c r="N208">
        <v>-2774.68</v>
      </c>
      <c r="O208">
        <v>-5995.42</v>
      </c>
      <c r="P208">
        <v>-2082.2600000000002</v>
      </c>
      <c r="Q208">
        <v>-1598.86</v>
      </c>
      <c r="R208">
        <v>-6292.79</v>
      </c>
      <c r="S208">
        <v>-1382.67</v>
      </c>
      <c r="T208">
        <v>-1914.9</v>
      </c>
    </row>
    <row r="209" spans="1:20" x14ac:dyDescent="0.2">
      <c r="A209">
        <v>205</v>
      </c>
      <c r="B209">
        <v>0</v>
      </c>
      <c r="C209">
        <v>-8354.2099999999991</v>
      </c>
      <c r="D209">
        <v>-818.76700000000005</v>
      </c>
      <c r="E209">
        <v>-5680.88</v>
      </c>
      <c r="F209">
        <v>-1308</v>
      </c>
      <c r="G209">
        <v>-1850.23</v>
      </c>
      <c r="H209">
        <v>-2019.75</v>
      </c>
      <c r="I209">
        <v>-6178.6</v>
      </c>
      <c r="J209">
        <v>130.017</v>
      </c>
      <c r="K209">
        <v>1027.1300000000001</v>
      </c>
      <c r="L209">
        <v>-6460.14</v>
      </c>
      <c r="M209">
        <v>-56.006399999999999</v>
      </c>
      <c r="N209">
        <v>-2814.18</v>
      </c>
      <c r="O209">
        <v>-5993.25</v>
      </c>
      <c r="P209">
        <v>-2200.77</v>
      </c>
      <c r="Q209">
        <v>-1649.87</v>
      </c>
      <c r="R209">
        <v>-6183.61</v>
      </c>
      <c r="S209">
        <v>-1364</v>
      </c>
      <c r="T209">
        <v>-2003.25</v>
      </c>
    </row>
    <row r="210" spans="1:20" x14ac:dyDescent="0.2">
      <c r="A210">
        <v>206</v>
      </c>
      <c r="B210">
        <v>1</v>
      </c>
      <c r="C210">
        <v>-8377.2099999999991</v>
      </c>
      <c r="D210">
        <v>-1552.87</v>
      </c>
      <c r="E210">
        <v>-4849.09</v>
      </c>
      <c r="F210">
        <v>-1010.62</v>
      </c>
      <c r="G210">
        <v>-2193.61</v>
      </c>
      <c r="H210">
        <v>-2328.63</v>
      </c>
      <c r="I210">
        <v>-5762.71</v>
      </c>
      <c r="J210">
        <v>20.834399999999999</v>
      </c>
      <c r="K210">
        <v>1036.46</v>
      </c>
      <c r="L210">
        <v>-6409.13</v>
      </c>
      <c r="M210">
        <v>-293.041</v>
      </c>
      <c r="N210">
        <v>-2863.03</v>
      </c>
      <c r="O210">
        <v>-6121.1</v>
      </c>
      <c r="P210">
        <v>-2337.96</v>
      </c>
      <c r="Q210">
        <v>-1591.7</v>
      </c>
      <c r="R210">
        <v>-6132.6</v>
      </c>
      <c r="S210">
        <v>-1275.6600000000001</v>
      </c>
      <c r="T210">
        <v>-2121.77</v>
      </c>
    </row>
    <row r="211" spans="1:20" x14ac:dyDescent="0.2">
      <c r="A211">
        <v>207</v>
      </c>
      <c r="B211">
        <v>0</v>
      </c>
      <c r="C211">
        <v>-8237.86</v>
      </c>
      <c r="D211">
        <v>-1965.91</v>
      </c>
      <c r="E211">
        <v>-4334.05</v>
      </c>
      <c r="F211">
        <v>-904.29300000000001</v>
      </c>
      <c r="G211">
        <v>-2058.58</v>
      </c>
      <c r="H211">
        <v>-2682.71</v>
      </c>
      <c r="I211">
        <v>-5407.16</v>
      </c>
      <c r="J211">
        <v>-30.168800000000001</v>
      </c>
      <c r="K211">
        <v>1066.6300000000001</v>
      </c>
      <c r="L211">
        <v>-6420.63</v>
      </c>
      <c r="M211">
        <v>-558.08500000000004</v>
      </c>
      <c r="N211">
        <v>-2932.7</v>
      </c>
      <c r="O211">
        <v>-6269.79</v>
      </c>
      <c r="P211">
        <v>-2507.48</v>
      </c>
      <c r="Q211">
        <v>-1473.18</v>
      </c>
      <c r="R211">
        <v>-6153.43</v>
      </c>
      <c r="S211">
        <v>-1175.81</v>
      </c>
      <c r="T211">
        <v>-2221.61</v>
      </c>
    </row>
    <row r="212" spans="1:20" x14ac:dyDescent="0.2">
      <c r="A212">
        <v>208</v>
      </c>
      <c r="B212">
        <v>1</v>
      </c>
      <c r="C212">
        <v>-8186.86</v>
      </c>
      <c r="D212">
        <v>-1963.75</v>
      </c>
      <c r="E212">
        <v>-4517.92</v>
      </c>
      <c r="F212">
        <v>-1341.72</v>
      </c>
      <c r="G212">
        <v>-1649.16</v>
      </c>
      <c r="H212">
        <v>-3539.64</v>
      </c>
      <c r="I212">
        <v>-5070.28</v>
      </c>
      <c r="J212">
        <v>9.33704</v>
      </c>
      <c r="K212">
        <v>1066.6300000000001</v>
      </c>
      <c r="L212">
        <v>-6378.97</v>
      </c>
      <c r="M212">
        <v>-904.3</v>
      </c>
      <c r="N212">
        <v>-2972.21</v>
      </c>
      <c r="O212">
        <v>-6406.98</v>
      </c>
      <c r="P212">
        <v>-2558.48</v>
      </c>
      <c r="Q212">
        <v>-1373.34</v>
      </c>
      <c r="R212">
        <v>-6151.28</v>
      </c>
      <c r="S212">
        <v>-1117.6300000000001</v>
      </c>
      <c r="T212">
        <v>-2270.46</v>
      </c>
    </row>
    <row r="213" spans="1:20" x14ac:dyDescent="0.2">
      <c r="A213">
        <v>209</v>
      </c>
      <c r="B213">
        <v>0</v>
      </c>
      <c r="C213">
        <v>-8263.7099999999991</v>
      </c>
      <c r="D213">
        <v>-2110.2800000000002</v>
      </c>
      <c r="E213">
        <v>-4922.32</v>
      </c>
      <c r="F213">
        <v>-2143.33</v>
      </c>
      <c r="G213">
        <v>-975.40700000000004</v>
      </c>
      <c r="H213">
        <v>-3908.83</v>
      </c>
      <c r="I213">
        <v>-4793.74</v>
      </c>
      <c r="J213">
        <v>76.8566</v>
      </c>
      <c r="K213">
        <v>1075.97</v>
      </c>
      <c r="L213">
        <v>-6457.98</v>
      </c>
      <c r="M213">
        <v>-1182.99</v>
      </c>
      <c r="N213">
        <v>-2983.7</v>
      </c>
      <c r="O213">
        <v>-6557.82</v>
      </c>
      <c r="P213">
        <v>-2565.67</v>
      </c>
      <c r="Q213">
        <v>-1287.1400000000001</v>
      </c>
      <c r="R213">
        <v>-6260.46</v>
      </c>
      <c r="S213">
        <v>-1027.1300000000001</v>
      </c>
      <c r="T213">
        <v>-2340.13</v>
      </c>
    </row>
    <row r="214" spans="1:20" x14ac:dyDescent="0.2">
      <c r="A214">
        <v>210</v>
      </c>
      <c r="B214">
        <v>1</v>
      </c>
      <c r="C214">
        <v>-8461.24</v>
      </c>
      <c r="D214">
        <v>-2347.3200000000002</v>
      </c>
      <c r="E214">
        <v>-5263.49</v>
      </c>
      <c r="F214">
        <v>-2882.45</v>
      </c>
      <c r="G214">
        <v>-543.73</v>
      </c>
      <c r="H214">
        <v>-4066.86</v>
      </c>
      <c r="I214">
        <v>-4554.5600000000004</v>
      </c>
      <c r="J214">
        <v>234.88</v>
      </c>
      <c r="K214">
        <v>1106.1400000000001</v>
      </c>
      <c r="L214">
        <v>-6518.31</v>
      </c>
      <c r="M214">
        <v>-1359.7</v>
      </c>
      <c r="N214">
        <v>-2914.03</v>
      </c>
      <c r="O214">
        <v>-6585.83</v>
      </c>
      <c r="P214">
        <v>-2695.67</v>
      </c>
      <c r="Q214">
        <v>-1068.78</v>
      </c>
      <c r="R214">
        <v>-6358.14</v>
      </c>
      <c r="S214">
        <v>-1036.47</v>
      </c>
      <c r="T214">
        <v>-2407.65</v>
      </c>
    </row>
    <row r="215" spans="1:20" x14ac:dyDescent="0.2">
      <c r="A215">
        <v>211</v>
      </c>
      <c r="B215">
        <v>0</v>
      </c>
      <c r="C215">
        <v>-8640.09</v>
      </c>
      <c r="D215">
        <v>-2537.66</v>
      </c>
      <c r="E215">
        <v>-5265.64</v>
      </c>
      <c r="F215">
        <v>-3665.37</v>
      </c>
      <c r="G215">
        <v>-578.94200000000001</v>
      </c>
      <c r="H215">
        <v>-4271.58</v>
      </c>
      <c r="I215">
        <v>-4417.3599999999997</v>
      </c>
      <c r="J215">
        <v>383.56299999999999</v>
      </c>
      <c r="K215">
        <v>1106.1400000000001</v>
      </c>
      <c r="L215">
        <v>-6536.99</v>
      </c>
      <c r="M215">
        <v>-1550.03</v>
      </c>
      <c r="N215">
        <v>-2874.52</v>
      </c>
      <c r="O215">
        <v>-6732.37</v>
      </c>
      <c r="P215">
        <v>-2697.82</v>
      </c>
      <c r="Q215">
        <v>-910.76</v>
      </c>
      <c r="R215">
        <v>-6506.83</v>
      </c>
      <c r="S215">
        <v>-1057.29</v>
      </c>
      <c r="T215">
        <v>-2584.35</v>
      </c>
    </row>
    <row r="216" spans="1:20" x14ac:dyDescent="0.2">
      <c r="A216">
        <v>212</v>
      </c>
      <c r="B216">
        <v>1</v>
      </c>
      <c r="C216">
        <v>-8702.57</v>
      </c>
      <c r="D216">
        <v>-2493.1</v>
      </c>
      <c r="E216">
        <v>-5156.46</v>
      </c>
      <c r="F216">
        <v>-4269.4399999999996</v>
      </c>
      <c r="G216">
        <v>-855.48199999999997</v>
      </c>
      <c r="H216">
        <v>-4617.79</v>
      </c>
      <c r="I216">
        <v>-4238.51</v>
      </c>
      <c r="J216">
        <v>511.42099999999999</v>
      </c>
      <c r="K216">
        <v>1078.1199999999999</v>
      </c>
      <c r="L216">
        <v>-6625.35</v>
      </c>
      <c r="M216">
        <v>-1589.54</v>
      </c>
      <c r="N216">
        <v>-2816.33</v>
      </c>
      <c r="O216">
        <v>-6913.36</v>
      </c>
      <c r="P216">
        <v>-2588.64</v>
      </c>
      <c r="Q216">
        <v>-743.39599999999996</v>
      </c>
      <c r="R216">
        <v>-6625.35</v>
      </c>
      <c r="S216">
        <v>-1017.79</v>
      </c>
      <c r="T216">
        <v>-2821.39</v>
      </c>
    </row>
    <row r="217" spans="1:20" x14ac:dyDescent="0.2">
      <c r="A217">
        <v>213</v>
      </c>
      <c r="B217">
        <v>0</v>
      </c>
      <c r="C217">
        <v>-8602.73</v>
      </c>
      <c r="D217">
        <v>-2139.6799999999998</v>
      </c>
      <c r="E217">
        <v>-5096.1400000000003</v>
      </c>
      <c r="F217">
        <v>-4726.97</v>
      </c>
      <c r="G217">
        <v>-1141.3599999999999</v>
      </c>
      <c r="H217">
        <v>-4896.47</v>
      </c>
      <c r="I217">
        <v>-4129.33</v>
      </c>
      <c r="J217">
        <v>678.78599999999994</v>
      </c>
      <c r="K217">
        <v>959.59900000000005</v>
      </c>
      <c r="L217">
        <v>-6753.2</v>
      </c>
      <c r="M217">
        <v>-1582.34</v>
      </c>
      <c r="N217">
        <v>-2716.5</v>
      </c>
      <c r="O217">
        <v>-6932.05</v>
      </c>
      <c r="P217">
        <v>-2500.29</v>
      </c>
      <c r="Q217">
        <v>-555.20799999999997</v>
      </c>
      <c r="R217">
        <v>-6687.81</v>
      </c>
      <c r="S217">
        <v>-987.62300000000005</v>
      </c>
      <c r="T217">
        <v>-3039.74</v>
      </c>
    </row>
    <row r="218" spans="1:20" x14ac:dyDescent="0.2">
      <c r="A218">
        <v>214</v>
      </c>
      <c r="B218">
        <v>1</v>
      </c>
      <c r="C218">
        <v>-8553.89</v>
      </c>
      <c r="D218">
        <v>-1702.98</v>
      </c>
      <c r="E218">
        <v>-5114.82</v>
      </c>
      <c r="F218">
        <v>-4984.83</v>
      </c>
      <c r="G218">
        <v>-1429.38</v>
      </c>
      <c r="H218">
        <v>-5007.78</v>
      </c>
      <c r="I218">
        <v>-4078.35</v>
      </c>
      <c r="J218">
        <v>857.63</v>
      </c>
      <c r="K218">
        <v>878.45100000000002</v>
      </c>
      <c r="L218">
        <v>-6920.57</v>
      </c>
      <c r="M218">
        <v>-1368.26</v>
      </c>
      <c r="N218">
        <v>-2676.99</v>
      </c>
      <c r="O218">
        <v>-7039.08</v>
      </c>
      <c r="P218">
        <v>-2381.77</v>
      </c>
      <c r="Q218">
        <v>-434.55399999999997</v>
      </c>
      <c r="R218">
        <v>-6569.3</v>
      </c>
      <c r="S218">
        <v>-978.28099999999995</v>
      </c>
      <c r="T218">
        <v>-3160.39</v>
      </c>
    </row>
    <row r="219" spans="1:20" x14ac:dyDescent="0.2">
      <c r="A219">
        <v>215</v>
      </c>
      <c r="B219">
        <v>0</v>
      </c>
      <c r="C219">
        <v>-8484.2199999999993</v>
      </c>
      <c r="D219">
        <v>-1480.37</v>
      </c>
      <c r="E219">
        <v>-5203.18</v>
      </c>
      <c r="F219">
        <v>-5238.42</v>
      </c>
      <c r="G219">
        <v>-1580.2</v>
      </c>
      <c r="H219">
        <v>-4986.96</v>
      </c>
      <c r="I219">
        <v>-4136.54</v>
      </c>
      <c r="J219">
        <v>985.49099999999999</v>
      </c>
      <c r="K219">
        <v>945.98599999999999</v>
      </c>
      <c r="L219">
        <v>-7090.07</v>
      </c>
      <c r="M219">
        <v>-1094.6600000000001</v>
      </c>
      <c r="N219">
        <v>-2656.17</v>
      </c>
      <c r="O219">
        <v>-7217.93</v>
      </c>
      <c r="P219">
        <v>-2244.5700000000002</v>
      </c>
      <c r="Q219">
        <v>-443.89699999999999</v>
      </c>
      <c r="R219">
        <v>-6450.78</v>
      </c>
      <c r="S219">
        <v>-929.43200000000002</v>
      </c>
      <c r="T219">
        <v>-3123.02</v>
      </c>
    </row>
    <row r="220" spans="1:20" x14ac:dyDescent="0.2">
      <c r="A220">
        <v>216</v>
      </c>
      <c r="B220">
        <v>1</v>
      </c>
      <c r="C220">
        <v>-8416.68</v>
      </c>
      <c r="D220">
        <v>-1596.76</v>
      </c>
      <c r="E220">
        <v>-5321.69</v>
      </c>
      <c r="F220">
        <v>-5691.67</v>
      </c>
      <c r="G220">
        <v>-1561.51</v>
      </c>
      <c r="H220">
        <v>-5017.13</v>
      </c>
      <c r="I220">
        <v>-4255.0600000000004</v>
      </c>
      <c r="J220">
        <v>1143.51</v>
      </c>
      <c r="K220">
        <v>1094.67</v>
      </c>
      <c r="L220">
        <v>-7197.11</v>
      </c>
      <c r="M220">
        <v>-1157.1199999999999</v>
      </c>
      <c r="N220">
        <v>-2676.99</v>
      </c>
      <c r="O220">
        <v>-7299.07</v>
      </c>
      <c r="P220">
        <v>-2056.39</v>
      </c>
      <c r="Q220">
        <v>-502.09100000000001</v>
      </c>
      <c r="R220">
        <v>-6360.29</v>
      </c>
      <c r="S220">
        <v>-841.07600000000002</v>
      </c>
      <c r="T220">
        <v>-2993.03</v>
      </c>
    </row>
    <row r="221" spans="1:20" x14ac:dyDescent="0.2">
      <c r="A221">
        <v>217</v>
      </c>
      <c r="B221">
        <v>0</v>
      </c>
      <c r="C221">
        <v>-8239.9699999999993</v>
      </c>
      <c r="D221">
        <v>-1833.79</v>
      </c>
      <c r="E221">
        <v>-5393.49</v>
      </c>
      <c r="F221">
        <v>-6251.97</v>
      </c>
      <c r="G221">
        <v>-1454.46</v>
      </c>
      <c r="H221">
        <v>-5007.78</v>
      </c>
      <c r="I221">
        <v>-4392.2700000000004</v>
      </c>
      <c r="J221">
        <v>1301.54</v>
      </c>
      <c r="K221">
        <v>1175.8</v>
      </c>
      <c r="L221">
        <v>-7394.64</v>
      </c>
      <c r="M221">
        <v>-1029.25</v>
      </c>
      <c r="N221">
        <v>-2665.52</v>
      </c>
      <c r="O221">
        <v>-7296.94</v>
      </c>
      <c r="P221">
        <v>-1879.67</v>
      </c>
      <c r="Q221">
        <v>-611.26400000000001</v>
      </c>
      <c r="R221">
        <v>-6397.67</v>
      </c>
      <c r="S221">
        <v>-722.55899999999997</v>
      </c>
      <c r="T221">
        <v>-2972.21</v>
      </c>
    </row>
    <row r="222" spans="1:20" x14ac:dyDescent="0.2">
      <c r="A222">
        <v>218</v>
      </c>
      <c r="B222">
        <v>1</v>
      </c>
      <c r="C222">
        <v>-8021.62</v>
      </c>
      <c r="D222">
        <v>-2005.41</v>
      </c>
      <c r="E222">
        <v>-5305.13</v>
      </c>
      <c r="F222">
        <v>-7009.8</v>
      </c>
      <c r="G222">
        <v>-1294.32</v>
      </c>
      <c r="H222">
        <v>-5043.04</v>
      </c>
      <c r="I222">
        <v>-4608.49</v>
      </c>
      <c r="J222">
        <v>1422.18</v>
      </c>
      <c r="K222">
        <v>1136.3</v>
      </c>
      <c r="L222">
        <v>-7601.52</v>
      </c>
      <c r="M222">
        <v>-992.72400000000005</v>
      </c>
      <c r="N222">
        <v>-2735.19</v>
      </c>
      <c r="O222">
        <v>-7378.08</v>
      </c>
      <c r="P222">
        <v>-1661.33</v>
      </c>
      <c r="Q222">
        <v>-662.23800000000006</v>
      </c>
      <c r="R222">
        <v>-6593.08</v>
      </c>
      <c r="S222">
        <v>-632.07899999999995</v>
      </c>
      <c r="T222">
        <v>-3002.37</v>
      </c>
    </row>
    <row r="223" spans="1:20" x14ac:dyDescent="0.2">
      <c r="A223">
        <v>219</v>
      </c>
      <c r="B223">
        <v>0</v>
      </c>
      <c r="C223">
        <v>-7929.03</v>
      </c>
      <c r="D223">
        <v>-1891.13</v>
      </c>
      <c r="E223">
        <v>-5195.96</v>
      </c>
      <c r="F223">
        <v>-7918.43</v>
      </c>
      <c r="G223">
        <v>-1264.1600000000001</v>
      </c>
      <c r="H223">
        <v>-5328.93</v>
      </c>
      <c r="I223">
        <v>-4894.37</v>
      </c>
      <c r="J223">
        <v>1478.26</v>
      </c>
      <c r="K223">
        <v>1162.22</v>
      </c>
      <c r="L223">
        <v>-7819.86</v>
      </c>
      <c r="M223">
        <v>-1357.62</v>
      </c>
      <c r="N223">
        <v>-2774.69</v>
      </c>
      <c r="O223">
        <v>-7310.53</v>
      </c>
      <c r="P223">
        <v>-1456.57</v>
      </c>
      <c r="Q223">
        <v>-566.65300000000002</v>
      </c>
      <c r="R223">
        <v>-6918.47</v>
      </c>
      <c r="S223">
        <v>-660.11800000000005</v>
      </c>
      <c r="T223">
        <v>-2983.68</v>
      </c>
    </row>
    <row r="224" spans="1:20" x14ac:dyDescent="0.2">
      <c r="A224">
        <v>220</v>
      </c>
      <c r="B224">
        <v>1</v>
      </c>
      <c r="C224">
        <v>-8094.28</v>
      </c>
      <c r="D224">
        <v>-1601.01</v>
      </c>
      <c r="E224">
        <v>-5116.95</v>
      </c>
      <c r="F224">
        <v>-8855.11</v>
      </c>
      <c r="G224">
        <v>-1292.2</v>
      </c>
      <c r="H224">
        <v>-5663.67</v>
      </c>
      <c r="I224">
        <v>-5210.42</v>
      </c>
      <c r="J224">
        <v>1696.6</v>
      </c>
      <c r="K224">
        <v>1371.21</v>
      </c>
      <c r="L224">
        <v>-7959.19</v>
      </c>
      <c r="M224">
        <v>-1762.03</v>
      </c>
      <c r="N224">
        <v>-2823.54</v>
      </c>
      <c r="O224">
        <v>-7152.51</v>
      </c>
      <c r="P224">
        <v>-1138.4100000000001</v>
      </c>
      <c r="Q224">
        <v>-318.15499999999997</v>
      </c>
      <c r="R224">
        <v>-7283.37</v>
      </c>
      <c r="S224">
        <v>-769.28800000000001</v>
      </c>
      <c r="T224">
        <v>-2951.41</v>
      </c>
    </row>
    <row r="225" spans="1:20" x14ac:dyDescent="0.2">
      <c r="A225">
        <v>221</v>
      </c>
      <c r="B225">
        <v>0</v>
      </c>
      <c r="C225">
        <v>-8410.33</v>
      </c>
      <c r="D225">
        <v>-1596.78</v>
      </c>
      <c r="E225">
        <v>-5009.8900000000003</v>
      </c>
      <c r="F225">
        <v>-9854.2099999999991</v>
      </c>
      <c r="G225">
        <v>-1401.37</v>
      </c>
      <c r="H225">
        <v>-6049.38</v>
      </c>
      <c r="I225">
        <v>-5526.47</v>
      </c>
      <c r="J225">
        <v>1863.97</v>
      </c>
      <c r="K225">
        <v>1471.03</v>
      </c>
      <c r="L225">
        <v>-8019.5</v>
      </c>
      <c r="M225">
        <v>-2103.11</v>
      </c>
      <c r="N225">
        <v>-2902.56</v>
      </c>
      <c r="O225">
        <v>-7003.83</v>
      </c>
      <c r="P225">
        <v>-987.62300000000005</v>
      </c>
      <c r="Q225">
        <v>-141.435</v>
      </c>
      <c r="R225">
        <v>-7650.38</v>
      </c>
      <c r="S225">
        <v>-876.34500000000003</v>
      </c>
      <c r="T225">
        <v>-3060.58</v>
      </c>
    </row>
    <row r="226" spans="1:20" x14ac:dyDescent="0.2">
      <c r="A226">
        <v>222</v>
      </c>
      <c r="B226">
        <v>1</v>
      </c>
      <c r="C226">
        <v>-8698.33</v>
      </c>
      <c r="D226">
        <v>-1889.91</v>
      </c>
      <c r="E226">
        <v>-4784.3100000000004</v>
      </c>
      <c r="F226">
        <v>-10837.6</v>
      </c>
      <c r="G226">
        <v>-1293.4000000000001</v>
      </c>
      <c r="H226">
        <v>-6367.53</v>
      </c>
      <c r="I226">
        <v>-5851.86</v>
      </c>
      <c r="J226">
        <v>2080.1999999999998</v>
      </c>
      <c r="K226">
        <v>1510.54</v>
      </c>
      <c r="L226">
        <v>-8028.85</v>
      </c>
      <c r="M226">
        <v>-1983.68</v>
      </c>
      <c r="N226">
        <v>-3000.27</v>
      </c>
      <c r="O226">
        <v>-6894.66</v>
      </c>
      <c r="P226">
        <v>-968.92499999999995</v>
      </c>
      <c r="Q226">
        <v>95.599699999999999</v>
      </c>
      <c r="R226">
        <v>-7908.23</v>
      </c>
      <c r="S226">
        <v>-1092.57</v>
      </c>
      <c r="T226">
        <v>-3148.94</v>
      </c>
    </row>
    <row r="227" spans="1:20" x14ac:dyDescent="0.2">
      <c r="A227">
        <v>223</v>
      </c>
      <c r="B227">
        <v>0</v>
      </c>
      <c r="C227">
        <v>-8914.5499999999993</v>
      </c>
      <c r="D227">
        <v>-2363.98</v>
      </c>
      <c r="E227">
        <v>-4533.72</v>
      </c>
      <c r="F227">
        <v>-12099.7</v>
      </c>
      <c r="G227">
        <v>-582.29300000000001</v>
      </c>
      <c r="H227">
        <v>-6602.46</v>
      </c>
      <c r="I227">
        <v>-6188.71</v>
      </c>
      <c r="J227">
        <v>2328.69</v>
      </c>
      <c r="K227">
        <v>1578.09</v>
      </c>
      <c r="L227">
        <v>-8059.01</v>
      </c>
      <c r="M227">
        <v>-1267.44</v>
      </c>
      <c r="N227">
        <v>-3092.84</v>
      </c>
      <c r="O227">
        <v>-6815.65</v>
      </c>
      <c r="P227">
        <v>-908.61300000000006</v>
      </c>
      <c r="Q227">
        <v>332.63499999999999</v>
      </c>
      <c r="R227">
        <v>-8068.36</v>
      </c>
      <c r="S227">
        <v>-1350.41</v>
      </c>
      <c r="T227">
        <v>-3276.8</v>
      </c>
    </row>
    <row r="228" spans="1:20" x14ac:dyDescent="0.2">
      <c r="A228">
        <v>224</v>
      </c>
      <c r="B228">
        <v>1</v>
      </c>
      <c r="C228">
        <v>-9125.64</v>
      </c>
      <c r="D228">
        <v>-2828.7</v>
      </c>
      <c r="E228">
        <v>-4522.26</v>
      </c>
      <c r="F228">
        <v>-13529.2</v>
      </c>
      <c r="G228">
        <v>241.02199999999999</v>
      </c>
      <c r="H228">
        <v>-6929.96</v>
      </c>
      <c r="I228">
        <v>-6455.9</v>
      </c>
      <c r="J228">
        <v>2496.06</v>
      </c>
      <c r="K228">
        <v>1698.71</v>
      </c>
      <c r="L228">
        <v>-8059.01</v>
      </c>
      <c r="M228">
        <v>-382.65199999999999</v>
      </c>
      <c r="N228">
        <v>-2964.97</v>
      </c>
      <c r="O228">
        <v>-6736.64</v>
      </c>
      <c r="P228">
        <v>-917.96400000000006</v>
      </c>
      <c r="Q228">
        <v>541.61699999999996</v>
      </c>
      <c r="R228">
        <v>-8089.16</v>
      </c>
      <c r="S228">
        <v>-1538.59</v>
      </c>
      <c r="T228">
        <v>-3397.42</v>
      </c>
    </row>
    <row r="229" spans="1:20" x14ac:dyDescent="0.2">
      <c r="A229">
        <v>225</v>
      </c>
      <c r="B229">
        <v>0</v>
      </c>
      <c r="C229">
        <v>-9134.99</v>
      </c>
      <c r="D229">
        <v>-3207.15</v>
      </c>
      <c r="E229">
        <v>-4610.63</v>
      </c>
      <c r="F229">
        <v>-15109.4</v>
      </c>
      <c r="G229">
        <v>1510.36</v>
      </c>
      <c r="H229">
        <v>-7167</v>
      </c>
      <c r="I229">
        <v>-6683.59</v>
      </c>
      <c r="J229">
        <v>2684.24</v>
      </c>
      <c r="K229">
        <v>1680.01</v>
      </c>
      <c r="L229">
        <v>-8040.3</v>
      </c>
      <c r="M229">
        <v>30.153199999999998</v>
      </c>
      <c r="N229">
        <v>-2816.3</v>
      </c>
      <c r="O229">
        <v>-6657.63</v>
      </c>
      <c r="P229">
        <v>-938.76700000000005</v>
      </c>
      <c r="Q229">
        <v>613.375</v>
      </c>
      <c r="R229">
        <v>-8021.6</v>
      </c>
      <c r="S229">
        <v>-1668.56</v>
      </c>
      <c r="T229">
        <v>-3388.07</v>
      </c>
    </row>
    <row r="230" spans="1:20" x14ac:dyDescent="0.2">
      <c r="A230">
        <v>226</v>
      </c>
      <c r="B230">
        <v>1</v>
      </c>
      <c r="C230">
        <v>-9174.5</v>
      </c>
      <c r="D230">
        <v>-3357.92</v>
      </c>
      <c r="E230">
        <v>-4710.4399999999996</v>
      </c>
      <c r="F230">
        <v>-16661.599999999999</v>
      </c>
      <c r="G230">
        <v>3088.5</v>
      </c>
      <c r="H230">
        <v>-7394.68</v>
      </c>
      <c r="I230">
        <v>-6843.71</v>
      </c>
      <c r="J230">
        <v>2842.26</v>
      </c>
      <c r="K230">
        <v>1601</v>
      </c>
      <c r="L230">
        <v>-7942.58</v>
      </c>
      <c r="M230">
        <v>-37.410600000000002</v>
      </c>
      <c r="N230">
        <v>-2725.84</v>
      </c>
      <c r="O230">
        <v>-6625.38</v>
      </c>
      <c r="P230">
        <v>-908.61300000000006</v>
      </c>
      <c r="Q230">
        <v>459.54300000000001</v>
      </c>
      <c r="R230">
        <v>-7854.22</v>
      </c>
      <c r="S230">
        <v>-1689.36</v>
      </c>
      <c r="T230">
        <v>-3348.57</v>
      </c>
    </row>
    <row r="231" spans="1:20" x14ac:dyDescent="0.2">
      <c r="A231">
        <v>227</v>
      </c>
      <c r="B231">
        <v>0</v>
      </c>
      <c r="C231">
        <v>-9204.65</v>
      </c>
      <c r="D231">
        <v>-3339.21</v>
      </c>
      <c r="E231">
        <v>-4721.88</v>
      </c>
      <c r="F231">
        <v>-18104.599999999999</v>
      </c>
      <c r="G231">
        <v>4740.4799999999996</v>
      </c>
      <c r="H231">
        <v>-7545.44</v>
      </c>
      <c r="I231">
        <v>-6883.21</v>
      </c>
      <c r="J231">
        <v>2990.93</v>
      </c>
      <c r="K231">
        <v>1512.63</v>
      </c>
      <c r="L231">
        <v>-7812.62</v>
      </c>
      <c r="M231">
        <v>-167.37299999999999</v>
      </c>
      <c r="N231">
        <v>-2716.49</v>
      </c>
      <c r="O231">
        <v>-6753.25</v>
      </c>
      <c r="P231">
        <v>-908.61300000000006</v>
      </c>
      <c r="Q231">
        <v>-0.99017200000000005</v>
      </c>
      <c r="R231">
        <v>-7666.05</v>
      </c>
      <c r="S231">
        <v>-1621.79</v>
      </c>
      <c r="T231">
        <v>-3299.71</v>
      </c>
    </row>
    <row r="232" spans="1:20" x14ac:dyDescent="0.2">
      <c r="A232">
        <v>228</v>
      </c>
      <c r="B232">
        <v>1</v>
      </c>
      <c r="C232">
        <v>-9185.94</v>
      </c>
      <c r="D232">
        <v>-3260.2</v>
      </c>
      <c r="E232">
        <v>-4661.58</v>
      </c>
      <c r="F232">
        <v>-19356.3</v>
      </c>
      <c r="G232">
        <v>6101.39</v>
      </c>
      <c r="H232">
        <v>-7592.21</v>
      </c>
      <c r="I232">
        <v>-6913.36</v>
      </c>
      <c r="J232">
        <v>3081.38</v>
      </c>
      <c r="K232">
        <v>1422.18</v>
      </c>
      <c r="L232">
        <v>-7698.28</v>
      </c>
      <c r="M232">
        <v>-206.87899999999999</v>
      </c>
      <c r="N232">
        <v>-2676.98</v>
      </c>
      <c r="O232">
        <v>-6901.92</v>
      </c>
      <c r="P232">
        <v>-927.322</v>
      </c>
      <c r="Q232">
        <v>-728.71500000000003</v>
      </c>
      <c r="R232">
        <v>-7498.67</v>
      </c>
      <c r="S232">
        <v>-1482.48</v>
      </c>
      <c r="T232">
        <v>-3201.99</v>
      </c>
    </row>
    <row r="233" spans="1:20" x14ac:dyDescent="0.2">
      <c r="A233">
        <v>229</v>
      </c>
      <c r="B233">
        <v>0</v>
      </c>
      <c r="C233">
        <v>-9078.86</v>
      </c>
      <c r="D233">
        <v>-3209.25</v>
      </c>
      <c r="E233">
        <v>-4624.16</v>
      </c>
      <c r="F233">
        <v>-20026.900000000001</v>
      </c>
      <c r="G233">
        <v>6925.82</v>
      </c>
      <c r="H233">
        <v>-7873.94</v>
      </c>
      <c r="I233">
        <v>-6913.36</v>
      </c>
      <c r="J233">
        <v>3100.1</v>
      </c>
      <c r="K233">
        <v>1431.53</v>
      </c>
      <c r="L233">
        <v>-7380.15</v>
      </c>
      <c r="M233">
        <v>-152.83199999999999</v>
      </c>
      <c r="N233">
        <v>-2646.83</v>
      </c>
      <c r="O233">
        <v>-7029.79</v>
      </c>
      <c r="P233">
        <v>-987.62300000000005</v>
      </c>
      <c r="Q233">
        <v>-1627.99</v>
      </c>
      <c r="R233">
        <v>-7319.85</v>
      </c>
      <c r="S233">
        <v>-1412.82</v>
      </c>
      <c r="T233">
        <v>-3025.25</v>
      </c>
    </row>
    <row r="234" spans="1:20" x14ac:dyDescent="0.2">
      <c r="A234">
        <v>230</v>
      </c>
      <c r="B234">
        <v>1</v>
      </c>
      <c r="C234">
        <v>-8871.98</v>
      </c>
      <c r="D234">
        <v>-3220.69</v>
      </c>
      <c r="E234">
        <v>-4466.1400000000003</v>
      </c>
      <c r="F234">
        <v>-20156.900000000001</v>
      </c>
      <c r="G234">
        <v>7488.26</v>
      </c>
      <c r="H234">
        <v>-8427.02</v>
      </c>
      <c r="I234">
        <v>-6922.72</v>
      </c>
      <c r="J234">
        <v>3188.46</v>
      </c>
      <c r="K234">
        <v>1489.75</v>
      </c>
      <c r="L234">
        <v>-7201.33</v>
      </c>
      <c r="M234">
        <v>155.93899999999999</v>
      </c>
      <c r="N234">
        <v>-2656.19</v>
      </c>
      <c r="O234">
        <v>-7178.46</v>
      </c>
      <c r="P234">
        <v>-1025.05</v>
      </c>
      <c r="Q234">
        <v>-2478.41</v>
      </c>
      <c r="R234">
        <v>-7220.05</v>
      </c>
      <c r="S234">
        <v>-1401.38</v>
      </c>
      <c r="T234">
        <v>-2797.57</v>
      </c>
    </row>
    <row r="235" spans="1:20" x14ac:dyDescent="0.2">
      <c r="A235">
        <v>231</v>
      </c>
      <c r="B235">
        <v>0</v>
      </c>
      <c r="C235">
        <v>-8653.66</v>
      </c>
      <c r="D235">
        <v>-3113.61</v>
      </c>
      <c r="E235">
        <v>-4336.1899999999996</v>
      </c>
      <c r="F235">
        <v>-20187</v>
      </c>
      <c r="G235">
        <v>8239.92</v>
      </c>
      <c r="H235">
        <v>-8914.6</v>
      </c>
      <c r="I235">
        <v>-6971.58</v>
      </c>
      <c r="J235">
        <v>3288.27</v>
      </c>
      <c r="K235">
        <v>1626.98</v>
      </c>
      <c r="L235">
        <v>-7073.46</v>
      </c>
      <c r="M235">
        <v>192.321</v>
      </c>
      <c r="N235">
        <v>-2695.69</v>
      </c>
      <c r="O235">
        <v>-7268.91</v>
      </c>
      <c r="P235">
        <v>-1192.43</v>
      </c>
      <c r="Q235">
        <v>-3165.6</v>
      </c>
      <c r="R235">
        <v>-7208.61</v>
      </c>
      <c r="S235">
        <v>-1442.97</v>
      </c>
      <c r="T235">
        <v>-2618.7600000000002</v>
      </c>
    </row>
    <row r="236" spans="1:20" x14ac:dyDescent="0.2">
      <c r="A236">
        <v>232</v>
      </c>
      <c r="B236">
        <v>1</v>
      </c>
      <c r="C236">
        <v>-8504.99</v>
      </c>
      <c r="D236">
        <v>-2916.08</v>
      </c>
      <c r="E236">
        <v>-4362.1899999999996</v>
      </c>
      <c r="F236">
        <v>-20187</v>
      </c>
      <c r="G236">
        <v>9560.25</v>
      </c>
      <c r="H236">
        <v>-9163.07</v>
      </c>
      <c r="I236">
        <v>-7050.59</v>
      </c>
      <c r="J236">
        <v>3337.13</v>
      </c>
      <c r="K236">
        <v>1815.15</v>
      </c>
      <c r="L236">
        <v>-6952.87</v>
      </c>
      <c r="M236">
        <v>-125.79900000000001</v>
      </c>
      <c r="N236">
        <v>-2697.77</v>
      </c>
      <c r="O236">
        <v>-7240.83</v>
      </c>
      <c r="P236">
        <v>-1418.03</v>
      </c>
      <c r="Q236">
        <v>-3390.14</v>
      </c>
      <c r="R236">
        <v>-7334.41</v>
      </c>
      <c r="S236">
        <v>-1382.67</v>
      </c>
      <c r="T236">
        <v>-2518.96</v>
      </c>
    </row>
    <row r="237" spans="1:20" x14ac:dyDescent="0.2">
      <c r="A237">
        <v>233</v>
      </c>
      <c r="B237">
        <v>0</v>
      </c>
      <c r="C237">
        <v>-8349.0400000000009</v>
      </c>
      <c r="D237">
        <v>-2746.63</v>
      </c>
      <c r="E237">
        <v>-4599.22</v>
      </c>
      <c r="F237">
        <v>-20187</v>
      </c>
      <c r="G237">
        <v>11117.6</v>
      </c>
      <c r="H237">
        <v>-9489.5499999999993</v>
      </c>
      <c r="I237">
        <v>-7110.89</v>
      </c>
      <c r="J237">
        <v>3444.22</v>
      </c>
      <c r="K237">
        <v>1982.54</v>
      </c>
      <c r="L237">
        <v>-6962.23</v>
      </c>
      <c r="M237">
        <v>-304.61099999999999</v>
      </c>
      <c r="N237">
        <v>-2597.9699999999998</v>
      </c>
      <c r="O237">
        <v>-7169.11</v>
      </c>
      <c r="P237">
        <v>-1734.08</v>
      </c>
      <c r="Q237">
        <v>-3108.38</v>
      </c>
      <c r="R237">
        <v>-7639.03</v>
      </c>
      <c r="S237">
        <v>-1382.67</v>
      </c>
      <c r="T237">
        <v>-2507.5300000000002</v>
      </c>
    </row>
    <row r="238" spans="1:20" x14ac:dyDescent="0.2">
      <c r="A238">
        <v>234</v>
      </c>
      <c r="B238">
        <v>1</v>
      </c>
      <c r="C238">
        <v>-8138.02</v>
      </c>
      <c r="D238">
        <v>-2686.34</v>
      </c>
      <c r="E238">
        <v>-4789.46</v>
      </c>
      <c r="F238">
        <v>-20084.099999999999</v>
      </c>
      <c r="G238">
        <v>12827.8</v>
      </c>
      <c r="H238">
        <v>-10171.5</v>
      </c>
      <c r="I238">
        <v>-7138.97</v>
      </c>
      <c r="J238">
        <v>3594.95</v>
      </c>
      <c r="K238">
        <v>2142.63</v>
      </c>
      <c r="L238">
        <v>-7029.81</v>
      </c>
      <c r="M238">
        <v>-413.76900000000001</v>
      </c>
      <c r="N238">
        <v>-2567.8200000000002</v>
      </c>
      <c r="O238">
        <v>-7313.64</v>
      </c>
      <c r="P238">
        <v>-2050.12</v>
      </c>
      <c r="Q238">
        <v>-2536.58</v>
      </c>
      <c r="R238">
        <v>-8080.89</v>
      </c>
      <c r="S238">
        <v>-1401.39</v>
      </c>
      <c r="T238">
        <v>-2577.1799999999998</v>
      </c>
    </row>
    <row r="239" spans="1:20" x14ac:dyDescent="0.2">
      <c r="A239">
        <v>235</v>
      </c>
      <c r="B239">
        <v>0</v>
      </c>
      <c r="C239">
        <v>-8194.18</v>
      </c>
      <c r="D239">
        <v>-2695.7</v>
      </c>
      <c r="E239">
        <v>-4875.76</v>
      </c>
      <c r="F239">
        <v>-19218.900000000001</v>
      </c>
      <c r="G239">
        <v>14400.7</v>
      </c>
      <c r="H239">
        <v>-10250.5</v>
      </c>
      <c r="I239">
        <v>-7248.12</v>
      </c>
      <c r="J239">
        <v>3623.03</v>
      </c>
      <c r="K239">
        <v>2182.13</v>
      </c>
      <c r="L239">
        <v>-7197.19</v>
      </c>
      <c r="M239">
        <v>-492.78</v>
      </c>
      <c r="N239">
        <v>-2577.1799999999998</v>
      </c>
      <c r="O239">
        <v>-7715.99</v>
      </c>
      <c r="P239">
        <v>-2366.17</v>
      </c>
      <c r="Q239">
        <v>-1913.85</v>
      </c>
      <c r="R239">
        <v>-8673.4699999999993</v>
      </c>
      <c r="S239">
        <v>-1452.32</v>
      </c>
      <c r="T239">
        <v>-2626.05</v>
      </c>
    </row>
    <row r="240" spans="1:20" x14ac:dyDescent="0.2">
      <c r="A240">
        <v>236</v>
      </c>
      <c r="B240">
        <v>1</v>
      </c>
      <c r="C240">
        <v>-8496.74</v>
      </c>
      <c r="D240">
        <v>-2782.01</v>
      </c>
      <c r="E240">
        <v>-5112.8</v>
      </c>
      <c r="F240">
        <v>-17107.5</v>
      </c>
      <c r="G240">
        <v>15607.6</v>
      </c>
      <c r="H240">
        <v>-10245.299999999999</v>
      </c>
      <c r="I240">
        <v>-7336.5</v>
      </c>
      <c r="J240">
        <v>3685.38</v>
      </c>
      <c r="K240">
        <v>2212.2800000000002</v>
      </c>
      <c r="L240">
        <v>-7413.45</v>
      </c>
      <c r="M240">
        <v>-581.15300000000002</v>
      </c>
      <c r="N240">
        <v>-2635.41</v>
      </c>
      <c r="O240">
        <v>-8278.44</v>
      </c>
      <c r="P240">
        <v>-2663.49</v>
      </c>
      <c r="Q240">
        <v>-1330.62</v>
      </c>
      <c r="R240">
        <v>-9228.6200000000008</v>
      </c>
      <c r="S240">
        <v>-1450.26</v>
      </c>
      <c r="T240">
        <v>-2723.78</v>
      </c>
    </row>
    <row r="241" spans="1:20" x14ac:dyDescent="0.2">
      <c r="A241">
        <v>237</v>
      </c>
      <c r="B241">
        <v>0</v>
      </c>
      <c r="C241">
        <v>-9075.86</v>
      </c>
      <c r="D241">
        <v>-3000.32</v>
      </c>
      <c r="E241">
        <v>-5274.94</v>
      </c>
      <c r="F241">
        <v>-15485.7</v>
      </c>
      <c r="G241">
        <v>15990.1</v>
      </c>
      <c r="H241">
        <v>-9753.3799999999992</v>
      </c>
      <c r="I241">
        <v>-7464.38</v>
      </c>
      <c r="J241">
        <v>3585.59</v>
      </c>
      <c r="K241">
        <v>2240.36</v>
      </c>
      <c r="L241">
        <v>-7727.44</v>
      </c>
      <c r="M241">
        <v>-634.13499999999999</v>
      </c>
      <c r="N241">
        <v>-2744.56</v>
      </c>
      <c r="O241">
        <v>-8871.02</v>
      </c>
      <c r="P241">
        <v>-2891.17</v>
      </c>
      <c r="Q241">
        <v>-805.62800000000004</v>
      </c>
      <c r="R241">
        <v>-9607</v>
      </c>
      <c r="S241">
        <v>-1550.05</v>
      </c>
      <c r="T241">
        <v>-2863.08</v>
      </c>
    </row>
    <row r="242" spans="1:20" x14ac:dyDescent="0.2">
      <c r="A242">
        <v>238</v>
      </c>
      <c r="B242">
        <v>1</v>
      </c>
      <c r="C242">
        <v>-9884.7000000000007</v>
      </c>
      <c r="D242">
        <v>-3186.43</v>
      </c>
      <c r="E242">
        <v>-4961.84</v>
      </c>
      <c r="F242">
        <v>-13918.9</v>
      </c>
      <c r="G242">
        <v>16025.5</v>
      </c>
      <c r="H242">
        <v>-8568.2099999999991</v>
      </c>
      <c r="I242">
        <v>-7613.04</v>
      </c>
      <c r="J242">
        <v>3527.35</v>
      </c>
      <c r="K242">
        <v>2330.79</v>
      </c>
      <c r="L242">
        <v>-8171.36</v>
      </c>
      <c r="M242">
        <v>-494.83800000000002</v>
      </c>
      <c r="N242">
        <v>-2776.76</v>
      </c>
      <c r="O242">
        <v>-9426.16</v>
      </c>
      <c r="P242">
        <v>-3069.97</v>
      </c>
      <c r="Q242">
        <v>-464.69600000000003</v>
      </c>
      <c r="R242">
        <v>-9767.08</v>
      </c>
      <c r="S242">
        <v>-1552.11</v>
      </c>
      <c r="T242">
        <v>-2998.27</v>
      </c>
    </row>
    <row r="243" spans="1:20" x14ac:dyDescent="0.2">
      <c r="A243">
        <v>239</v>
      </c>
      <c r="B243">
        <v>0</v>
      </c>
      <c r="C243">
        <v>-10744.5</v>
      </c>
      <c r="D243">
        <v>-3378.7</v>
      </c>
      <c r="E243">
        <v>-4082.47</v>
      </c>
      <c r="F243">
        <v>-12319.1</v>
      </c>
      <c r="G243">
        <v>16227.2</v>
      </c>
      <c r="H243">
        <v>-7345.58</v>
      </c>
      <c r="I243">
        <v>-7740.92</v>
      </c>
      <c r="J243">
        <v>3408.84</v>
      </c>
      <c r="K243">
        <v>2302.6999999999998</v>
      </c>
      <c r="L243">
        <v>-8673.5300000000007</v>
      </c>
      <c r="M243">
        <v>-425.19</v>
      </c>
      <c r="N243">
        <v>-2676.97</v>
      </c>
      <c r="O243">
        <v>-9860.7199999999993</v>
      </c>
      <c r="P243">
        <v>-3122.94</v>
      </c>
      <c r="Q243">
        <v>-415.82600000000002</v>
      </c>
      <c r="R243">
        <v>-9778.49</v>
      </c>
      <c r="S243">
        <v>-1424.23</v>
      </c>
      <c r="T243">
        <v>-3323.68</v>
      </c>
    </row>
    <row r="244" spans="1:20" x14ac:dyDescent="0.2">
      <c r="A244">
        <v>240</v>
      </c>
      <c r="B244">
        <v>1</v>
      </c>
      <c r="C244">
        <v>-11508.5</v>
      </c>
      <c r="D244">
        <v>-3337.14</v>
      </c>
      <c r="E244">
        <v>-4011.96</v>
      </c>
      <c r="F244">
        <v>-11591.6</v>
      </c>
      <c r="G244">
        <v>16084.6</v>
      </c>
      <c r="H244">
        <v>-6049.21</v>
      </c>
      <c r="I244">
        <v>-7880.21</v>
      </c>
      <c r="J244">
        <v>3262.22</v>
      </c>
      <c r="K244">
        <v>2193.5500000000002</v>
      </c>
      <c r="L244">
        <v>-9247.3799999999992</v>
      </c>
      <c r="M244">
        <v>-404.41399999999999</v>
      </c>
      <c r="N244">
        <v>-2609.37</v>
      </c>
      <c r="O244">
        <v>-10248.5</v>
      </c>
      <c r="P244">
        <v>-2946.18</v>
      </c>
      <c r="Q244">
        <v>-336.815</v>
      </c>
      <c r="R244">
        <v>-9765.0400000000009</v>
      </c>
      <c r="S244">
        <v>-1294.3</v>
      </c>
      <c r="T244">
        <v>-3632.41</v>
      </c>
    </row>
    <row r="245" spans="1:20" x14ac:dyDescent="0.2">
      <c r="A245">
        <v>241</v>
      </c>
      <c r="B245">
        <v>0</v>
      </c>
      <c r="C245">
        <v>-12024.1</v>
      </c>
      <c r="D245">
        <v>-3491.08</v>
      </c>
      <c r="E245">
        <v>-4417.2299999999996</v>
      </c>
      <c r="F245">
        <v>-11969.2</v>
      </c>
      <c r="G245">
        <v>15694.9</v>
      </c>
      <c r="H245">
        <v>-5006.5600000000004</v>
      </c>
      <c r="I245">
        <v>-7977.95</v>
      </c>
      <c r="J245">
        <v>3053.29</v>
      </c>
      <c r="K245">
        <v>2114.5300000000002</v>
      </c>
      <c r="L245">
        <v>-9723.5</v>
      </c>
      <c r="M245">
        <v>-368.99400000000003</v>
      </c>
      <c r="N245">
        <v>-2423.25</v>
      </c>
      <c r="O245">
        <v>-10438.700000000001</v>
      </c>
      <c r="P245">
        <v>-2662.32</v>
      </c>
      <c r="Q245">
        <v>-295.26600000000002</v>
      </c>
      <c r="R245">
        <v>-9981.2999999999993</v>
      </c>
      <c r="S245">
        <v>-1245.43</v>
      </c>
      <c r="T245">
        <v>-3762.33</v>
      </c>
    </row>
    <row r="246" spans="1:20" x14ac:dyDescent="0.2">
      <c r="A246">
        <v>242</v>
      </c>
      <c r="B246">
        <v>1</v>
      </c>
      <c r="C246">
        <v>-12381.7</v>
      </c>
      <c r="D246">
        <v>-3811.21</v>
      </c>
      <c r="E246">
        <v>-4285.2700000000004</v>
      </c>
      <c r="F246">
        <v>-12705.1</v>
      </c>
      <c r="G246">
        <v>15698.1</v>
      </c>
      <c r="H246">
        <v>-4248.62</v>
      </c>
      <c r="I246">
        <v>-8145.34</v>
      </c>
      <c r="J246">
        <v>2925.4</v>
      </c>
      <c r="K246">
        <v>2054.2600000000002</v>
      </c>
      <c r="L246">
        <v>-10079</v>
      </c>
      <c r="M246">
        <v>-92.4529</v>
      </c>
      <c r="N246">
        <v>-2202.91</v>
      </c>
      <c r="O246">
        <v>-10459.4</v>
      </c>
      <c r="P246">
        <v>-2218.39</v>
      </c>
      <c r="Q246">
        <v>-430.47800000000001</v>
      </c>
      <c r="R246">
        <v>-10276.6</v>
      </c>
      <c r="S246">
        <v>-1185.1500000000001</v>
      </c>
      <c r="T246">
        <v>-3736.27</v>
      </c>
    </row>
    <row r="247" spans="1:20" x14ac:dyDescent="0.2">
      <c r="A247">
        <v>243</v>
      </c>
      <c r="B247">
        <v>0</v>
      </c>
      <c r="C247">
        <v>-12600</v>
      </c>
      <c r="D247">
        <v>-3871.48</v>
      </c>
      <c r="E247">
        <v>-4289.34</v>
      </c>
      <c r="F247">
        <v>-12793.1</v>
      </c>
      <c r="G247">
        <v>16308.6</v>
      </c>
      <c r="H247">
        <v>-3274.42</v>
      </c>
      <c r="I247">
        <v>-8370.98</v>
      </c>
      <c r="J247">
        <v>2767.38</v>
      </c>
      <c r="K247">
        <v>2072.9899999999998</v>
      </c>
      <c r="L247">
        <v>-10397.1</v>
      </c>
      <c r="M247">
        <v>99.779700000000005</v>
      </c>
      <c r="N247">
        <v>-2200.87</v>
      </c>
      <c r="O247">
        <v>-10429.299999999999</v>
      </c>
      <c r="P247">
        <v>-1697.48</v>
      </c>
      <c r="Q247">
        <v>-774.62699999999995</v>
      </c>
      <c r="R247">
        <v>-10585.3</v>
      </c>
      <c r="S247">
        <v>-1194.52</v>
      </c>
      <c r="T247">
        <v>-3489.87</v>
      </c>
    </row>
    <row r="248" spans="1:20" x14ac:dyDescent="0.2">
      <c r="A248">
        <v>244</v>
      </c>
      <c r="B248">
        <v>1</v>
      </c>
      <c r="C248">
        <v>-12748.7</v>
      </c>
      <c r="D248">
        <v>-3815.27</v>
      </c>
      <c r="E248">
        <v>-4080.41</v>
      </c>
      <c r="F248">
        <v>-11850.2</v>
      </c>
      <c r="G248">
        <v>17256.3</v>
      </c>
      <c r="H248">
        <v>-2463.98</v>
      </c>
      <c r="I248">
        <v>-8696.39</v>
      </c>
      <c r="J248">
        <v>2637.46</v>
      </c>
      <c r="K248">
        <v>2152</v>
      </c>
      <c r="L248">
        <v>-10472.9</v>
      </c>
      <c r="M248">
        <v>58.241799999999998</v>
      </c>
      <c r="N248">
        <v>-2338.13</v>
      </c>
      <c r="O248">
        <v>-10448</v>
      </c>
      <c r="P248">
        <v>-1053.99</v>
      </c>
      <c r="Q248">
        <v>-1227.93</v>
      </c>
      <c r="R248">
        <v>-10696.5</v>
      </c>
      <c r="S248">
        <v>-1224.6500000000001</v>
      </c>
      <c r="T248">
        <v>-3213.33</v>
      </c>
    </row>
    <row r="249" spans="1:20" x14ac:dyDescent="0.2">
      <c r="A249">
        <v>245</v>
      </c>
      <c r="B249">
        <v>0</v>
      </c>
      <c r="C249">
        <v>-12895.3</v>
      </c>
      <c r="D249">
        <v>-3531.39</v>
      </c>
      <c r="E249">
        <v>-4027.47</v>
      </c>
      <c r="F249">
        <v>-11441</v>
      </c>
      <c r="G249">
        <v>17143.099999999999</v>
      </c>
      <c r="H249">
        <v>-3186.96</v>
      </c>
      <c r="I249">
        <v>-9061.31</v>
      </c>
      <c r="J249">
        <v>2635.43</v>
      </c>
      <c r="K249">
        <v>2249.75</v>
      </c>
      <c r="L249">
        <v>-10110</v>
      </c>
      <c r="M249">
        <v>212.208</v>
      </c>
      <c r="N249">
        <v>-2498.1799999999998</v>
      </c>
      <c r="O249">
        <v>-10536.4</v>
      </c>
      <c r="P249">
        <v>-510.27800000000002</v>
      </c>
      <c r="Q249">
        <v>-1807.09</v>
      </c>
      <c r="R249">
        <v>-10619.5</v>
      </c>
      <c r="S249">
        <v>-1215.28</v>
      </c>
      <c r="T249">
        <v>-2927.42</v>
      </c>
    </row>
    <row r="250" spans="1:20" x14ac:dyDescent="0.2">
      <c r="A250">
        <v>246</v>
      </c>
      <c r="B250">
        <v>1</v>
      </c>
      <c r="C250">
        <v>-13123</v>
      </c>
      <c r="D250">
        <v>-3078.09</v>
      </c>
      <c r="E250">
        <v>-4185.5</v>
      </c>
      <c r="F250">
        <v>-12100.4</v>
      </c>
      <c r="G250">
        <v>16729.599999999999</v>
      </c>
      <c r="H250">
        <v>-4608.66</v>
      </c>
      <c r="I250">
        <v>-9428.26</v>
      </c>
      <c r="J250">
        <v>2688.36</v>
      </c>
      <c r="K250">
        <v>2398.41</v>
      </c>
      <c r="L250">
        <v>-9633.8799999999992</v>
      </c>
      <c r="M250">
        <v>504.19400000000002</v>
      </c>
      <c r="N250">
        <v>-2434.61</v>
      </c>
      <c r="O250">
        <v>-10683</v>
      </c>
      <c r="P250">
        <v>-90.404200000000003</v>
      </c>
      <c r="Q250">
        <v>-2625.32</v>
      </c>
      <c r="R250">
        <v>-10431.299999999999</v>
      </c>
      <c r="S250">
        <v>-1175.78</v>
      </c>
      <c r="T250">
        <v>-2630.11</v>
      </c>
    </row>
    <row r="251" spans="1:20" x14ac:dyDescent="0.2">
      <c r="A251">
        <v>247</v>
      </c>
      <c r="B251">
        <v>0</v>
      </c>
      <c r="C251">
        <v>-13311.1</v>
      </c>
      <c r="D251">
        <v>-2611.37</v>
      </c>
      <c r="E251">
        <v>-4343.5200000000004</v>
      </c>
      <c r="F251">
        <v>-12930.2</v>
      </c>
      <c r="G251">
        <v>14084.1</v>
      </c>
      <c r="H251">
        <v>-4763.38</v>
      </c>
      <c r="I251">
        <v>-9686.06</v>
      </c>
      <c r="J251">
        <v>2558.4499999999998</v>
      </c>
      <c r="K251">
        <v>2516.92</v>
      </c>
      <c r="L251">
        <v>-9362.67</v>
      </c>
      <c r="M251">
        <v>333.49299999999999</v>
      </c>
      <c r="N251">
        <v>-2020.81</v>
      </c>
      <c r="O251">
        <v>-10863.9</v>
      </c>
      <c r="P251">
        <v>18.7422</v>
      </c>
      <c r="Q251">
        <v>-3327.79</v>
      </c>
      <c r="R251">
        <v>-10310.799999999999</v>
      </c>
      <c r="S251">
        <v>-1098.79</v>
      </c>
      <c r="T251">
        <v>-2393.08</v>
      </c>
    </row>
    <row r="252" spans="1:20" x14ac:dyDescent="0.2">
      <c r="A252">
        <v>248</v>
      </c>
      <c r="B252">
        <v>1</v>
      </c>
      <c r="C252">
        <v>-13544.1</v>
      </c>
      <c r="D252">
        <v>-2285.9499999999998</v>
      </c>
      <c r="E252">
        <v>-4501.54</v>
      </c>
      <c r="F252">
        <v>-11991.5</v>
      </c>
      <c r="G252">
        <v>8336.16</v>
      </c>
      <c r="H252">
        <v>-6025.85</v>
      </c>
      <c r="I252">
        <v>-9883.59</v>
      </c>
      <c r="J252">
        <v>2500.1999999999998</v>
      </c>
      <c r="K252">
        <v>2635.44</v>
      </c>
      <c r="L252">
        <v>-9418.9</v>
      </c>
      <c r="M252">
        <v>-268.46600000000001</v>
      </c>
      <c r="N252">
        <v>-1584.23</v>
      </c>
      <c r="O252">
        <v>-10863.9</v>
      </c>
      <c r="P252">
        <v>60.265999999999998</v>
      </c>
      <c r="Q252">
        <v>-3123.62</v>
      </c>
      <c r="R252">
        <v>-10376.4</v>
      </c>
      <c r="S252">
        <v>-910.63099999999997</v>
      </c>
      <c r="T252">
        <v>-2174.79</v>
      </c>
    </row>
    <row r="253" spans="1:20" x14ac:dyDescent="0.2">
      <c r="A253">
        <v>249</v>
      </c>
      <c r="B253">
        <v>0</v>
      </c>
      <c r="C253">
        <v>-14102.6</v>
      </c>
      <c r="D253">
        <v>-1986.63</v>
      </c>
      <c r="E253">
        <v>-4565.84</v>
      </c>
      <c r="F253">
        <v>-11420.3</v>
      </c>
      <c r="G253">
        <v>-3880.42</v>
      </c>
      <c r="H253">
        <v>-10525.7</v>
      </c>
      <c r="I253">
        <v>-10128</v>
      </c>
      <c r="J253">
        <v>2409.8000000000002</v>
      </c>
      <c r="K253">
        <v>2735.21</v>
      </c>
      <c r="L253">
        <v>-9702.7999999999993</v>
      </c>
      <c r="M253">
        <v>-825.57600000000002</v>
      </c>
      <c r="N253">
        <v>-1315.05</v>
      </c>
      <c r="O253">
        <v>-10882.6</v>
      </c>
      <c r="P253">
        <v>-46.864199999999997</v>
      </c>
      <c r="Q253">
        <v>-1948.52</v>
      </c>
      <c r="R253">
        <v>-10765.4</v>
      </c>
      <c r="S253">
        <v>-771.35299999999995</v>
      </c>
      <c r="T253">
        <v>-2054.2600000000002</v>
      </c>
    </row>
    <row r="254" spans="1:20" x14ac:dyDescent="0.2">
      <c r="A254">
        <v>250</v>
      </c>
      <c r="B254">
        <v>1</v>
      </c>
      <c r="C254">
        <v>-15054</v>
      </c>
      <c r="D254">
        <v>-1961.85</v>
      </c>
      <c r="E254">
        <v>-4300.68</v>
      </c>
      <c r="F254">
        <v>-12833.7</v>
      </c>
      <c r="G254">
        <v>-15739.7</v>
      </c>
      <c r="H254">
        <v>-10523.7</v>
      </c>
      <c r="I254">
        <v>-10588.7</v>
      </c>
      <c r="J254">
        <v>2428.5500000000002</v>
      </c>
      <c r="K254">
        <v>2737.22</v>
      </c>
      <c r="L254">
        <v>-10240.5</v>
      </c>
      <c r="M254">
        <v>-1057.26</v>
      </c>
      <c r="N254">
        <v>-1299.6400000000001</v>
      </c>
      <c r="O254">
        <v>-10971</v>
      </c>
      <c r="P254">
        <v>-253.767</v>
      </c>
      <c r="Q254">
        <v>-105.14100000000001</v>
      </c>
      <c r="R254">
        <v>-11609.8</v>
      </c>
      <c r="S254">
        <v>-701.71500000000003</v>
      </c>
      <c r="T254">
        <v>-2073</v>
      </c>
    </row>
    <row r="255" spans="1:20" x14ac:dyDescent="0.2">
      <c r="A255">
        <v>251</v>
      </c>
      <c r="B255">
        <v>0</v>
      </c>
      <c r="C255">
        <v>-16584.7</v>
      </c>
      <c r="D255">
        <v>-2229.02</v>
      </c>
      <c r="E255">
        <v>-4085.75</v>
      </c>
      <c r="F255">
        <v>-14430.6</v>
      </c>
      <c r="G255">
        <v>-19588.400000000001</v>
      </c>
      <c r="H255">
        <v>-12101.2</v>
      </c>
      <c r="I255">
        <v>-11325.9</v>
      </c>
      <c r="J255">
        <v>2526.31</v>
      </c>
      <c r="K255">
        <v>2553.08</v>
      </c>
      <c r="L255">
        <v>-11044</v>
      </c>
      <c r="M255">
        <v>-914.63300000000004</v>
      </c>
      <c r="N255">
        <v>-1625.06</v>
      </c>
      <c r="O255">
        <v>-11173.9</v>
      </c>
      <c r="P255">
        <v>-547.04899999999998</v>
      </c>
      <c r="Q255">
        <v>1742.92</v>
      </c>
      <c r="R255">
        <v>-12830.4</v>
      </c>
      <c r="S255">
        <v>-615.33600000000001</v>
      </c>
      <c r="T255">
        <v>-2133.27</v>
      </c>
    </row>
    <row r="256" spans="1:20" x14ac:dyDescent="0.2">
      <c r="A256">
        <v>252</v>
      </c>
      <c r="B256">
        <v>1</v>
      </c>
      <c r="C256">
        <v>-18614.900000000001</v>
      </c>
      <c r="D256">
        <v>-2409.8000000000002</v>
      </c>
      <c r="E256">
        <v>-4191.53</v>
      </c>
      <c r="F256">
        <v>-8838.3700000000008</v>
      </c>
      <c r="G256">
        <v>-16612.3</v>
      </c>
      <c r="H256">
        <v>-11904.3</v>
      </c>
      <c r="I256">
        <v>-12227.1</v>
      </c>
      <c r="J256">
        <v>2665.58</v>
      </c>
      <c r="K256">
        <v>2158.0300000000002</v>
      </c>
      <c r="L256">
        <v>-11542.8</v>
      </c>
      <c r="M256">
        <v>-393.68599999999998</v>
      </c>
      <c r="N256">
        <v>-1830.61</v>
      </c>
      <c r="O256">
        <v>-11591.7</v>
      </c>
      <c r="P256">
        <v>-992.99300000000005</v>
      </c>
      <c r="Q256">
        <v>2824.96</v>
      </c>
      <c r="R256">
        <v>-14151.5</v>
      </c>
      <c r="S256">
        <v>-397.05200000000002</v>
      </c>
      <c r="T256">
        <v>-2133.27</v>
      </c>
    </row>
    <row r="257" spans="1:20" x14ac:dyDescent="0.2">
      <c r="A257">
        <v>253</v>
      </c>
      <c r="B257">
        <v>0</v>
      </c>
      <c r="C257">
        <v>-19966.7</v>
      </c>
      <c r="D257">
        <v>-2072.25</v>
      </c>
      <c r="E257">
        <v>-4053.63</v>
      </c>
      <c r="F257">
        <v>-10593.2</v>
      </c>
      <c r="G257">
        <v>-935.52300000000002</v>
      </c>
      <c r="H257">
        <v>-8903.09</v>
      </c>
      <c r="I257">
        <v>-12912.1</v>
      </c>
      <c r="J257">
        <v>2725.84</v>
      </c>
      <c r="K257">
        <v>1781.72</v>
      </c>
      <c r="L257">
        <v>-11712.2</v>
      </c>
      <c r="M257">
        <v>296.66500000000002</v>
      </c>
      <c r="N257">
        <v>-1507.19</v>
      </c>
      <c r="O257">
        <v>-11716.2</v>
      </c>
      <c r="P257">
        <v>-1282.9100000000001</v>
      </c>
      <c r="Q257">
        <v>3528.69</v>
      </c>
      <c r="R257">
        <v>-14748.7</v>
      </c>
      <c r="S257">
        <v>-201.524</v>
      </c>
      <c r="T257">
        <v>-2170.77</v>
      </c>
    </row>
    <row r="258" spans="1:20" x14ac:dyDescent="0.2">
      <c r="A258">
        <v>254</v>
      </c>
      <c r="B258">
        <v>1</v>
      </c>
      <c r="C258">
        <v>-20156.900000000001</v>
      </c>
      <c r="D258">
        <v>128.26599999999999</v>
      </c>
      <c r="E258">
        <v>-4581.97</v>
      </c>
      <c r="F258">
        <v>-18443.599999999999</v>
      </c>
      <c r="G258">
        <v>16032</v>
      </c>
      <c r="H258">
        <v>-5255.36</v>
      </c>
      <c r="I258">
        <v>-13217.4</v>
      </c>
      <c r="J258">
        <v>2650.82</v>
      </c>
      <c r="K258">
        <v>1428.17</v>
      </c>
      <c r="L258">
        <v>-11791.2</v>
      </c>
      <c r="M258">
        <v>944.12599999999998</v>
      </c>
      <c r="N258">
        <v>-1070.6300000000001</v>
      </c>
      <c r="O258">
        <v>-11488.6</v>
      </c>
      <c r="P258">
        <v>-1315.04</v>
      </c>
      <c r="Q258">
        <v>4006.76</v>
      </c>
      <c r="R258">
        <v>-14237.7</v>
      </c>
      <c r="S258">
        <v>77.013800000000003</v>
      </c>
      <c r="T258">
        <v>-2319.42</v>
      </c>
    </row>
    <row r="259" spans="1:20" x14ac:dyDescent="0.2">
      <c r="A259">
        <v>255</v>
      </c>
      <c r="B259">
        <v>0</v>
      </c>
      <c r="C259">
        <v>-19915.099999999999</v>
      </c>
      <c r="D259">
        <v>5204.58</v>
      </c>
      <c r="E259">
        <v>-5627.29</v>
      </c>
      <c r="F259">
        <v>-19734.3</v>
      </c>
      <c r="G259">
        <v>19126.900000000001</v>
      </c>
      <c r="H259">
        <v>-4533.93</v>
      </c>
      <c r="I259">
        <v>-12811.6</v>
      </c>
      <c r="J259">
        <v>2306.64</v>
      </c>
      <c r="K259">
        <v>935.34</v>
      </c>
      <c r="L259">
        <v>-11692.1</v>
      </c>
      <c r="M259">
        <v>1307.06</v>
      </c>
      <c r="N259">
        <v>-810.84699999999998</v>
      </c>
      <c r="O259">
        <v>-11253.5</v>
      </c>
      <c r="P259">
        <v>-1112.1199999999999</v>
      </c>
      <c r="Q259">
        <v>4281.3</v>
      </c>
      <c r="R259">
        <v>-12851.6</v>
      </c>
      <c r="S259">
        <v>235.03700000000001</v>
      </c>
      <c r="T259">
        <v>-2391.04</v>
      </c>
    </row>
    <row r="260" spans="1:20" x14ac:dyDescent="0.2">
      <c r="A260">
        <v>256</v>
      </c>
      <c r="B260">
        <v>1</v>
      </c>
      <c r="C260">
        <v>-18619.3</v>
      </c>
      <c r="D260">
        <v>10538.7</v>
      </c>
      <c r="E260">
        <v>-7224.86</v>
      </c>
      <c r="F260">
        <v>-18000.3</v>
      </c>
      <c r="G260">
        <v>15881.8</v>
      </c>
      <c r="H260">
        <v>-5765.44</v>
      </c>
      <c r="I260">
        <v>-11797.8</v>
      </c>
      <c r="J260">
        <v>1843.94</v>
      </c>
      <c r="K260">
        <v>401.01600000000002</v>
      </c>
      <c r="L260">
        <v>-11058</v>
      </c>
      <c r="M260">
        <v>1848.78</v>
      </c>
      <c r="N260">
        <v>-713.07799999999997</v>
      </c>
      <c r="O260">
        <v>-10832.3</v>
      </c>
      <c r="P260">
        <v>-694.32</v>
      </c>
      <c r="Q260">
        <v>4732.6400000000003</v>
      </c>
      <c r="R260">
        <v>-11130.2</v>
      </c>
      <c r="S260">
        <v>393.06</v>
      </c>
      <c r="T260">
        <v>-2293.27</v>
      </c>
    </row>
    <row r="261" spans="1:20" x14ac:dyDescent="0.2">
      <c r="A261">
        <v>257</v>
      </c>
      <c r="B261">
        <v>0</v>
      </c>
      <c r="C261">
        <v>-17094.8</v>
      </c>
      <c r="D261">
        <v>11817</v>
      </c>
      <c r="E261">
        <v>-8239.2099999999991</v>
      </c>
      <c r="F261">
        <v>-13999.7</v>
      </c>
      <c r="G261">
        <v>6653.67</v>
      </c>
      <c r="H261">
        <v>-4511.8500000000004</v>
      </c>
      <c r="I261">
        <v>-10638.7</v>
      </c>
      <c r="J261">
        <v>1365.9</v>
      </c>
      <c r="K261">
        <v>-26.1541</v>
      </c>
      <c r="L261">
        <v>-10525.6</v>
      </c>
      <c r="M261">
        <v>2321.41</v>
      </c>
      <c r="N261">
        <v>-526.91499999999996</v>
      </c>
      <c r="O261">
        <v>-10153.299999999999</v>
      </c>
      <c r="P261">
        <v>-522.94399999999996</v>
      </c>
      <c r="Q261">
        <v>5233.41</v>
      </c>
      <c r="R261">
        <v>-9683.23</v>
      </c>
      <c r="S261">
        <v>569.84299999999996</v>
      </c>
      <c r="T261">
        <v>-2154.0100000000002</v>
      </c>
    </row>
    <row r="262" spans="1:20" x14ac:dyDescent="0.2">
      <c r="A262">
        <v>258</v>
      </c>
      <c r="B262">
        <v>1</v>
      </c>
      <c r="C262">
        <v>-16289.9</v>
      </c>
      <c r="D262">
        <v>9053.77</v>
      </c>
      <c r="E262">
        <v>-8644.18</v>
      </c>
      <c r="F262">
        <v>-11309.4</v>
      </c>
      <c r="G262">
        <v>-1141.94</v>
      </c>
      <c r="H262">
        <v>-6576.45</v>
      </c>
      <c r="I262">
        <v>-9728.1200000000008</v>
      </c>
      <c r="J262">
        <v>1081.96</v>
      </c>
      <c r="K262">
        <v>-293.31400000000002</v>
      </c>
      <c r="L262">
        <v>-9998.7099999999991</v>
      </c>
      <c r="M262">
        <v>2225.62</v>
      </c>
      <c r="N262">
        <v>-194.09</v>
      </c>
      <c r="O262">
        <v>-9286.17</v>
      </c>
      <c r="P262">
        <v>-562.45000000000005</v>
      </c>
      <c r="Q262">
        <v>5143.57</v>
      </c>
      <c r="R262">
        <v>-8621.99</v>
      </c>
      <c r="S262">
        <v>788.11699999999996</v>
      </c>
      <c r="T262">
        <v>-2093.7600000000002</v>
      </c>
    </row>
    <row r="263" spans="1:20" x14ac:dyDescent="0.2">
      <c r="A263">
        <v>259</v>
      </c>
      <c r="B263">
        <v>0</v>
      </c>
      <c r="C263">
        <v>-15324.5</v>
      </c>
      <c r="D263">
        <v>3046.99</v>
      </c>
      <c r="E263">
        <v>-8878.2099999999991</v>
      </c>
      <c r="F263">
        <v>-8597.33</v>
      </c>
      <c r="G263">
        <v>-6086.18</v>
      </c>
      <c r="H263">
        <v>-9872.2099999999991</v>
      </c>
      <c r="I263">
        <v>-9022.44</v>
      </c>
      <c r="J263">
        <v>703.68600000000004</v>
      </c>
      <c r="K263">
        <v>-530.34900000000005</v>
      </c>
      <c r="L263">
        <v>-9776.48</v>
      </c>
      <c r="M263">
        <v>1977.22</v>
      </c>
      <c r="N263">
        <v>281.959</v>
      </c>
      <c r="O263">
        <v>-8279.76</v>
      </c>
      <c r="P263">
        <v>-611.33699999999999</v>
      </c>
      <c r="Q263">
        <v>4492.71</v>
      </c>
      <c r="R263">
        <v>-7916.3</v>
      </c>
      <c r="S263">
        <v>993.048</v>
      </c>
      <c r="T263">
        <v>-2150.0500000000002</v>
      </c>
    </row>
    <row r="264" spans="1:20" x14ac:dyDescent="0.2">
      <c r="A264">
        <v>260</v>
      </c>
      <c r="B264">
        <v>1</v>
      </c>
      <c r="C264">
        <v>-15195.6</v>
      </c>
      <c r="D264">
        <v>-5399.35</v>
      </c>
      <c r="E264">
        <v>-10047.6</v>
      </c>
      <c r="F264">
        <v>-5135.63</v>
      </c>
      <c r="G264">
        <v>-7208.16</v>
      </c>
      <c r="H264">
        <v>-12982.8</v>
      </c>
      <c r="I264">
        <v>-8634.7900000000009</v>
      </c>
      <c r="J264">
        <v>506.15699999999998</v>
      </c>
      <c r="K264">
        <v>-795.53099999999995</v>
      </c>
      <c r="L264">
        <v>-9883.64</v>
      </c>
      <c r="M264">
        <v>1809.82</v>
      </c>
      <c r="N264">
        <v>599.98199999999997</v>
      </c>
      <c r="O264">
        <v>-7213.1</v>
      </c>
      <c r="P264">
        <v>-774.79100000000005</v>
      </c>
      <c r="Q264">
        <v>3856.67</v>
      </c>
      <c r="R264">
        <v>-7603.71</v>
      </c>
      <c r="S264">
        <v>1329.84</v>
      </c>
      <c r="T264">
        <v>-2405.85</v>
      </c>
    </row>
    <row r="265" spans="1:20" x14ac:dyDescent="0.2">
      <c r="A265">
        <v>261</v>
      </c>
      <c r="B265">
        <v>0</v>
      </c>
      <c r="C265">
        <v>-16095.3</v>
      </c>
      <c r="D265">
        <v>-13079.7</v>
      </c>
      <c r="E265">
        <v>-9348.7900000000009</v>
      </c>
      <c r="F265">
        <v>-2322.36</v>
      </c>
      <c r="G265">
        <v>-4327.6499999999996</v>
      </c>
      <c r="H265">
        <v>-14064.7</v>
      </c>
      <c r="I265">
        <v>-8472.82</v>
      </c>
      <c r="J265">
        <v>327.39400000000001</v>
      </c>
      <c r="K265">
        <v>-1113.55</v>
      </c>
      <c r="L265">
        <v>-10071.799999999999</v>
      </c>
      <c r="M265">
        <v>1612.29</v>
      </c>
      <c r="N265">
        <v>769.36</v>
      </c>
      <c r="O265">
        <v>-6268.43</v>
      </c>
      <c r="P265">
        <v>-1275.04</v>
      </c>
      <c r="Q265">
        <v>3470.99</v>
      </c>
      <c r="R265">
        <v>-7795.32</v>
      </c>
      <c r="S265">
        <v>1596.99</v>
      </c>
      <c r="T265">
        <v>-2684.36</v>
      </c>
    </row>
    <row r="266" spans="1:20" x14ac:dyDescent="0.2">
      <c r="A266">
        <v>262</v>
      </c>
      <c r="B266">
        <v>1</v>
      </c>
      <c r="C266">
        <v>-16201</v>
      </c>
      <c r="D266">
        <v>-14886.3</v>
      </c>
      <c r="E266">
        <v>-7857.55</v>
      </c>
      <c r="F266">
        <v>-1233.58</v>
      </c>
      <c r="G266">
        <v>430.30900000000003</v>
      </c>
      <c r="H266">
        <v>-11495.2</v>
      </c>
      <c r="I266">
        <v>-8533.06</v>
      </c>
      <c r="J266">
        <v>180.72399999999999</v>
      </c>
      <c r="K266">
        <v>-1311.08</v>
      </c>
      <c r="L266">
        <v>-10248.6</v>
      </c>
      <c r="M266">
        <v>1405.38</v>
      </c>
      <c r="N266">
        <v>820.21900000000005</v>
      </c>
      <c r="O266">
        <v>-5827.96</v>
      </c>
      <c r="P266">
        <v>-2023.68</v>
      </c>
      <c r="Q266">
        <v>3162.36</v>
      </c>
      <c r="R266">
        <v>-8479.7900000000009</v>
      </c>
      <c r="S266">
        <v>1805.87</v>
      </c>
      <c r="T266">
        <v>-2786.08</v>
      </c>
    </row>
    <row r="267" spans="1:20" x14ac:dyDescent="0.2">
      <c r="A267">
        <v>263</v>
      </c>
      <c r="B267">
        <v>0</v>
      </c>
      <c r="C267">
        <v>-16082</v>
      </c>
      <c r="D267">
        <v>-9957.2099999999991</v>
      </c>
      <c r="E267">
        <v>-8323.75</v>
      </c>
      <c r="F267">
        <v>-2825.36</v>
      </c>
      <c r="G267">
        <v>4473.66</v>
      </c>
      <c r="H267">
        <v>-5881.87</v>
      </c>
      <c r="I267">
        <v>-8533.06</v>
      </c>
      <c r="J267">
        <v>-65.695899999999995</v>
      </c>
      <c r="K267">
        <v>-1499.22</v>
      </c>
      <c r="L267">
        <v>-10466.799999999999</v>
      </c>
      <c r="M267">
        <v>1177.73</v>
      </c>
      <c r="N267">
        <v>780.71299999999997</v>
      </c>
      <c r="O267">
        <v>-5824.03</v>
      </c>
      <c r="P267">
        <v>-2874.04</v>
      </c>
      <c r="Q267">
        <v>3032.49</v>
      </c>
      <c r="R267">
        <v>-9595.33</v>
      </c>
      <c r="S267">
        <v>1905.62</v>
      </c>
      <c r="T267">
        <v>-2669.53</v>
      </c>
    </row>
    <row r="268" spans="1:20" x14ac:dyDescent="0.2">
      <c r="A268">
        <v>264</v>
      </c>
      <c r="B268">
        <v>1</v>
      </c>
      <c r="C268">
        <v>-16529.900000000001</v>
      </c>
      <c r="D268">
        <v>-2686.18</v>
      </c>
      <c r="E268">
        <v>-8971.5400000000009</v>
      </c>
      <c r="F268">
        <v>-6924.16</v>
      </c>
      <c r="G268">
        <v>7129.24</v>
      </c>
      <c r="H268">
        <v>-1341.21</v>
      </c>
      <c r="I268">
        <v>-8542.4500000000007</v>
      </c>
      <c r="J268">
        <v>-314.07900000000001</v>
      </c>
      <c r="K268">
        <v>-1619.7</v>
      </c>
      <c r="L268">
        <v>-10596.7</v>
      </c>
      <c r="M268">
        <v>970.81200000000001</v>
      </c>
      <c r="N268">
        <v>741.20799999999997</v>
      </c>
      <c r="O268">
        <v>-6136.15</v>
      </c>
      <c r="P268">
        <v>-3645.38</v>
      </c>
      <c r="Q268">
        <v>2936.67</v>
      </c>
      <c r="R268">
        <v>-10675.3</v>
      </c>
      <c r="S268">
        <v>1926.36</v>
      </c>
      <c r="T268">
        <v>-2404.34</v>
      </c>
    </row>
    <row r="269" spans="1:20" x14ac:dyDescent="0.2">
      <c r="A269">
        <v>265</v>
      </c>
      <c r="B269">
        <v>0</v>
      </c>
      <c r="C269">
        <v>-16494.7</v>
      </c>
      <c r="D269">
        <v>4098.28</v>
      </c>
      <c r="E269">
        <v>-8758.75</v>
      </c>
      <c r="F269">
        <v>-11202.9</v>
      </c>
      <c r="G269">
        <v>7408.95</v>
      </c>
      <c r="H269">
        <v>-2212.63</v>
      </c>
      <c r="I269">
        <v>-8563.18</v>
      </c>
      <c r="J269">
        <v>-425.16699999999997</v>
      </c>
      <c r="K269">
        <v>-1591.54</v>
      </c>
      <c r="L269">
        <v>-10579.9</v>
      </c>
      <c r="M269">
        <v>771.32500000000005</v>
      </c>
      <c r="N269">
        <v>692.31500000000005</v>
      </c>
      <c r="O269">
        <v>-6698.62</v>
      </c>
      <c r="P269">
        <v>-4300.17</v>
      </c>
      <c r="Q269">
        <v>2669.52</v>
      </c>
      <c r="R269">
        <v>-11422.4</v>
      </c>
      <c r="S269">
        <v>1868.08</v>
      </c>
      <c r="T269">
        <v>-2095.7199999999998</v>
      </c>
    </row>
    <row r="270" spans="1:20" x14ac:dyDescent="0.2">
      <c r="A270">
        <v>266</v>
      </c>
      <c r="B270">
        <v>1</v>
      </c>
      <c r="C270">
        <v>-15276.3</v>
      </c>
      <c r="D270">
        <v>9154.23</v>
      </c>
      <c r="E270">
        <v>-8783.39</v>
      </c>
      <c r="F270">
        <v>-13478.6</v>
      </c>
      <c r="G270">
        <v>5604.98</v>
      </c>
      <c r="H270">
        <v>-5044.53</v>
      </c>
      <c r="I270">
        <v>-8504.9</v>
      </c>
      <c r="J270">
        <v>-376.274</v>
      </c>
      <c r="K270">
        <v>-1454.25</v>
      </c>
      <c r="L270">
        <v>-10363.6</v>
      </c>
      <c r="M270">
        <v>682.92499999999995</v>
      </c>
      <c r="N270">
        <v>641.46699999999998</v>
      </c>
      <c r="O270">
        <v>-7263.05</v>
      </c>
      <c r="P270">
        <v>-4689.75</v>
      </c>
      <c r="Q270">
        <v>2451.2600000000002</v>
      </c>
      <c r="R270">
        <v>-11637.1</v>
      </c>
      <c r="S270">
        <v>1740.17</v>
      </c>
      <c r="T270">
        <v>-1937.7</v>
      </c>
    </row>
    <row r="271" spans="1:20" x14ac:dyDescent="0.2">
      <c r="A271">
        <v>267</v>
      </c>
      <c r="B271">
        <v>0</v>
      </c>
      <c r="C271">
        <v>-12801.1</v>
      </c>
      <c r="D271">
        <v>11475.6</v>
      </c>
      <c r="E271">
        <v>-8459.91</v>
      </c>
      <c r="F271">
        <v>-13234.9</v>
      </c>
      <c r="G271">
        <v>3768.57</v>
      </c>
      <c r="H271">
        <v>-6427.96</v>
      </c>
      <c r="I271">
        <v>-8386.3799999999992</v>
      </c>
      <c r="J271">
        <v>-269.096</v>
      </c>
      <c r="K271">
        <v>-1256.72</v>
      </c>
      <c r="L271">
        <v>-10096.4</v>
      </c>
      <c r="M271">
        <v>555.01900000000001</v>
      </c>
      <c r="N271">
        <v>652.80700000000002</v>
      </c>
      <c r="O271">
        <v>-7718.34</v>
      </c>
      <c r="P271">
        <v>-4770.71</v>
      </c>
      <c r="Q271">
        <v>2349.5700000000002</v>
      </c>
      <c r="R271">
        <v>-11315.6</v>
      </c>
      <c r="S271">
        <v>1544.59</v>
      </c>
      <c r="T271">
        <v>-1789.06</v>
      </c>
    </row>
    <row r="272" spans="1:20" x14ac:dyDescent="0.2">
      <c r="A272">
        <v>268</v>
      </c>
      <c r="B272">
        <v>1</v>
      </c>
      <c r="C272">
        <v>-9783.0300000000007</v>
      </c>
      <c r="D272">
        <v>9241.42</v>
      </c>
      <c r="E272">
        <v>-7582.09</v>
      </c>
      <c r="F272">
        <v>-11500.5</v>
      </c>
      <c r="G272">
        <v>2560.7199999999998</v>
      </c>
      <c r="H272">
        <v>-6283.58</v>
      </c>
      <c r="I272">
        <v>-8239.7000000000007</v>
      </c>
      <c r="J272">
        <v>-80.956800000000001</v>
      </c>
      <c r="K272">
        <v>-1087.3599999999999</v>
      </c>
      <c r="L272">
        <v>-9878.18</v>
      </c>
      <c r="M272">
        <v>415.77499999999998</v>
      </c>
      <c r="N272">
        <v>545.62599999999998</v>
      </c>
      <c r="O272">
        <v>-8169.73</v>
      </c>
      <c r="P272">
        <v>-4693.6400000000003</v>
      </c>
      <c r="Q272">
        <v>2419.19</v>
      </c>
      <c r="R272">
        <v>-10741.8</v>
      </c>
      <c r="S272">
        <v>1237.94</v>
      </c>
      <c r="T272">
        <v>-1632.99</v>
      </c>
    </row>
    <row r="273" spans="1:20" x14ac:dyDescent="0.2">
      <c r="A273">
        <v>269</v>
      </c>
      <c r="B273">
        <v>0</v>
      </c>
      <c r="C273">
        <v>-7437.62</v>
      </c>
      <c r="D273">
        <v>2061.08</v>
      </c>
      <c r="E273">
        <v>-6047.81</v>
      </c>
      <c r="F273">
        <v>-9788.16</v>
      </c>
      <c r="G273">
        <v>1665.04</v>
      </c>
      <c r="H273">
        <v>-5408.62</v>
      </c>
      <c r="I273">
        <v>-8040.23</v>
      </c>
      <c r="J273">
        <v>77.066500000000005</v>
      </c>
      <c r="K273">
        <v>-1036.52</v>
      </c>
      <c r="L273">
        <v>-9729.5499999999993</v>
      </c>
      <c r="M273">
        <v>336.76400000000001</v>
      </c>
      <c r="N273">
        <v>329.31700000000001</v>
      </c>
      <c r="O273">
        <v>-8801.83</v>
      </c>
      <c r="P273">
        <v>-4430.38</v>
      </c>
      <c r="Q273">
        <v>2411.7399999999998</v>
      </c>
      <c r="R273">
        <v>-10265.799999999999</v>
      </c>
      <c r="S273">
        <v>970.78599999999994</v>
      </c>
      <c r="T273">
        <v>-1375.23</v>
      </c>
    </row>
    <row r="274" spans="1:20" x14ac:dyDescent="0.2">
      <c r="A274">
        <v>270</v>
      </c>
      <c r="B274">
        <v>1</v>
      </c>
      <c r="C274">
        <v>-4036.56</v>
      </c>
      <c r="D274">
        <v>-5374.08</v>
      </c>
      <c r="E274">
        <v>-6730.43</v>
      </c>
      <c r="F274">
        <v>-9153.81</v>
      </c>
      <c r="G274">
        <v>1247.32</v>
      </c>
      <c r="H274">
        <v>-5064.08</v>
      </c>
      <c r="I274">
        <v>-7980</v>
      </c>
      <c r="J274">
        <v>253.87200000000001</v>
      </c>
      <c r="K274">
        <v>-1047.8499999999999</v>
      </c>
      <c r="L274">
        <v>-9592.25</v>
      </c>
      <c r="M274">
        <v>295.31700000000001</v>
      </c>
      <c r="N274">
        <v>71.558499999999995</v>
      </c>
      <c r="O274">
        <v>-9415.14</v>
      </c>
      <c r="P274">
        <v>-3928.14</v>
      </c>
      <c r="Q274">
        <v>2244.33</v>
      </c>
      <c r="R274">
        <v>-9957.18</v>
      </c>
      <c r="S274">
        <v>705.577</v>
      </c>
      <c r="T274">
        <v>-1196.48</v>
      </c>
    </row>
    <row r="275" spans="1:20" x14ac:dyDescent="0.2">
      <c r="A275">
        <v>271</v>
      </c>
      <c r="B275">
        <v>0</v>
      </c>
      <c r="C275">
        <v>-741.78200000000004</v>
      </c>
      <c r="D275">
        <v>-10953</v>
      </c>
      <c r="E275">
        <v>-7325.84</v>
      </c>
      <c r="F275">
        <v>-9215.98</v>
      </c>
      <c r="G275">
        <v>1029.06</v>
      </c>
      <c r="H275">
        <v>-5364.92</v>
      </c>
      <c r="I275">
        <v>-8017.56</v>
      </c>
      <c r="J275">
        <v>490.90699999999998</v>
      </c>
      <c r="K275">
        <v>-968.83900000000006</v>
      </c>
      <c r="L275">
        <v>-9375.93</v>
      </c>
      <c r="M275">
        <v>393.113</v>
      </c>
      <c r="N275">
        <v>-135.363</v>
      </c>
      <c r="O275">
        <v>-9921.26</v>
      </c>
      <c r="P275">
        <v>-3335.55</v>
      </c>
      <c r="Q275">
        <v>2056.19</v>
      </c>
      <c r="R275">
        <v>-9836.73</v>
      </c>
      <c r="S275">
        <v>359.41699999999997</v>
      </c>
      <c r="T275">
        <v>-1087.3499999999999</v>
      </c>
    </row>
    <row r="276" spans="1:20" x14ac:dyDescent="0.2">
      <c r="A276">
        <v>272</v>
      </c>
      <c r="B276">
        <v>1</v>
      </c>
      <c r="C276">
        <v>477.92500000000001</v>
      </c>
      <c r="D276">
        <v>-12791</v>
      </c>
      <c r="E276">
        <v>-6044.53</v>
      </c>
      <c r="F276">
        <v>-9041.1</v>
      </c>
      <c r="G276">
        <v>833.46900000000005</v>
      </c>
      <c r="H276">
        <v>-5837.34</v>
      </c>
      <c r="I276">
        <v>-8203.77</v>
      </c>
      <c r="J276">
        <v>718.54899999999998</v>
      </c>
      <c r="K276">
        <v>-852.255</v>
      </c>
      <c r="L276">
        <v>-9099.39</v>
      </c>
      <c r="M276">
        <v>569.92200000000003</v>
      </c>
      <c r="N276">
        <v>-334.82499999999999</v>
      </c>
      <c r="O276">
        <v>-10182.9</v>
      </c>
      <c r="P276">
        <v>-2780.54</v>
      </c>
      <c r="Q276">
        <v>1879.38</v>
      </c>
      <c r="R276">
        <v>-9846.1200000000008</v>
      </c>
      <c r="S276">
        <v>62.156799999999997</v>
      </c>
      <c r="T276">
        <v>-1055.31</v>
      </c>
    </row>
    <row r="277" spans="1:20" x14ac:dyDescent="0.2">
      <c r="A277">
        <v>273</v>
      </c>
      <c r="B277">
        <v>0</v>
      </c>
      <c r="C277">
        <v>-354.78500000000003</v>
      </c>
      <c r="D277">
        <v>-9379.6200000000008</v>
      </c>
      <c r="E277">
        <v>-5487.33</v>
      </c>
      <c r="F277">
        <v>-8666.76</v>
      </c>
      <c r="G277">
        <v>470.45299999999997</v>
      </c>
      <c r="H277">
        <v>-5760.25</v>
      </c>
      <c r="I277">
        <v>-8499.09</v>
      </c>
      <c r="J277">
        <v>916.07799999999997</v>
      </c>
      <c r="K277">
        <v>-605.827</v>
      </c>
      <c r="L277">
        <v>-8832.25</v>
      </c>
      <c r="M277">
        <v>778.77499999999998</v>
      </c>
      <c r="N277">
        <v>-442.01900000000001</v>
      </c>
      <c r="O277">
        <v>-10068.200000000001</v>
      </c>
      <c r="P277">
        <v>-2308.4</v>
      </c>
      <c r="Q277">
        <v>1670.53</v>
      </c>
      <c r="R277">
        <v>-9838.66</v>
      </c>
      <c r="S277">
        <v>-156.09</v>
      </c>
      <c r="T277">
        <v>-1173.82</v>
      </c>
    </row>
    <row r="278" spans="1:20" x14ac:dyDescent="0.2">
      <c r="A278">
        <v>274</v>
      </c>
      <c r="B278">
        <v>1</v>
      </c>
      <c r="C278">
        <v>-2702.73</v>
      </c>
      <c r="D278">
        <v>-3288.02</v>
      </c>
      <c r="E278">
        <v>-5925.5</v>
      </c>
      <c r="F278">
        <v>-8222.7999999999993</v>
      </c>
      <c r="G278">
        <v>32.036099999999998</v>
      </c>
      <c r="H278">
        <v>-5628.49</v>
      </c>
      <c r="I278">
        <v>-8826.4599999999991</v>
      </c>
      <c r="J278">
        <v>1085.42</v>
      </c>
      <c r="K278">
        <v>-338.68099999999998</v>
      </c>
      <c r="L278">
        <v>-8632.7900000000009</v>
      </c>
      <c r="M278">
        <v>859.71400000000006</v>
      </c>
      <c r="N278">
        <v>-611.36300000000006</v>
      </c>
      <c r="O278">
        <v>-9703.27</v>
      </c>
      <c r="P278">
        <v>-1753.39</v>
      </c>
      <c r="Q278">
        <v>1561.41</v>
      </c>
      <c r="R278">
        <v>-9652.4500000000007</v>
      </c>
      <c r="S278">
        <v>-295.32400000000001</v>
      </c>
      <c r="T278">
        <v>-1292.3399999999999</v>
      </c>
    </row>
    <row r="279" spans="1:20" x14ac:dyDescent="0.2">
      <c r="A279">
        <v>275</v>
      </c>
      <c r="B279">
        <v>0</v>
      </c>
      <c r="C279">
        <v>-4091.64</v>
      </c>
      <c r="D279">
        <v>1889.6</v>
      </c>
      <c r="E279">
        <v>-6632.98</v>
      </c>
      <c r="F279">
        <v>-7748.73</v>
      </c>
      <c r="G279">
        <v>-127.91</v>
      </c>
      <c r="H279">
        <v>-5660.52</v>
      </c>
      <c r="I279">
        <v>-9054.1</v>
      </c>
      <c r="J279">
        <v>1173.83</v>
      </c>
      <c r="K279">
        <v>-111.042</v>
      </c>
      <c r="L279">
        <v>-8563.17</v>
      </c>
      <c r="M279">
        <v>820.20799999999997</v>
      </c>
      <c r="N279">
        <v>-718.56200000000001</v>
      </c>
      <c r="O279">
        <v>-9298.82</v>
      </c>
      <c r="P279">
        <v>-1300.03</v>
      </c>
      <c r="Q279">
        <v>1454.21</v>
      </c>
      <c r="R279">
        <v>-9366.51</v>
      </c>
      <c r="S279">
        <v>-327.35700000000003</v>
      </c>
      <c r="T279">
        <v>-1392.07</v>
      </c>
    </row>
    <row r="280" spans="1:20" x14ac:dyDescent="0.2">
      <c r="A280">
        <v>276</v>
      </c>
      <c r="B280">
        <v>1</v>
      </c>
      <c r="C280">
        <v>-3685.47</v>
      </c>
      <c r="D280">
        <v>5494.23</v>
      </c>
      <c r="E280">
        <v>-6676.53</v>
      </c>
      <c r="F280">
        <v>-7368.63</v>
      </c>
      <c r="G280">
        <v>-270.77800000000002</v>
      </c>
      <c r="H280">
        <v>-5532.61</v>
      </c>
      <c r="I280">
        <v>-9223.44</v>
      </c>
      <c r="J280">
        <v>1273.55</v>
      </c>
      <c r="K280">
        <v>86.487499999999997</v>
      </c>
      <c r="L280">
        <v>-8476.69</v>
      </c>
      <c r="M280">
        <v>780.702</v>
      </c>
      <c r="N280">
        <v>-906.69500000000005</v>
      </c>
      <c r="O280">
        <v>-8873.65</v>
      </c>
      <c r="P280">
        <v>-786.45899999999995</v>
      </c>
      <c r="Q280">
        <v>1209.7</v>
      </c>
      <c r="R280">
        <v>-9059.86</v>
      </c>
      <c r="S280">
        <v>-227.63300000000001</v>
      </c>
      <c r="T280">
        <v>-1431.57</v>
      </c>
    </row>
    <row r="281" spans="1:20" x14ac:dyDescent="0.2">
      <c r="A281">
        <v>277</v>
      </c>
      <c r="B281">
        <v>0</v>
      </c>
      <c r="C281">
        <v>-2671.55</v>
      </c>
      <c r="D281">
        <v>8092.59</v>
      </c>
      <c r="E281">
        <v>-5649.56</v>
      </c>
      <c r="F281">
        <v>-7439.98</v>
      </c>
      <c r="G281">
        <v>-660.27099999999996</v>
      </c>
      <c r="H281">
        <v>-5327.6</v>
      </c>
      <c r="I281">
        <v>-9255.4699999999993</v>
      </c>
      <c r="J281">
        <v>1331.85</v>
      </c>
      <c r="K281">
        <v>284.017</v>
      </c>
      <c r="L281">
        <v>-8258.4500000000007</v>
      </c>
      <c r="M281">
        <v>713.00400000000002</v>
      </c>
      <c r="N281">
        <v>-1083.51</v>
      </c>
      <c r="O281">
        <v>-8431.61</v>
      </c>
      <c r="P281">
        <v>-272.88299999999998</v>
      </c>
      <c r="Q281">
        <v>824.03700000000003</v>
      </c>
      <c r="R281">
        <v>-8783.32</v>
      </c>
      <c r="S281">
        <v>-169.33199999999999</v>
      </c>
      <c r="T281">
        <v>-1471.08</v>
      </c>
    </row>
    <row r="282" spans="1:20" x14ac:dyDescent="0.2">
      <c r="A282">
        <v>278</v>
      </c>
      <c r="B282">
        <v>1</v>
      </c>
      <c r="C282">
        <v>-1428.07</v>
      </c>
      <c r="D282">
        <v>9039.14</v>
      </c>
      <c r="E282">
        <v>-3933.93</v>
      </c>
      <c r="F282">
        <v>-7993.06</v>
      </c>
      <c r="G282">
        <v>-835.178</v>
      </c>
      <c r="H282">
        <v>-5028.4399999999996</v>
      </c>
      <c r="I282">
        <v>-9127.5499999999993</v>
      </c>
      <c r="J282">
        <v>1431.58</v>
      </c>
      <c r="K282">
        <v>453.351</v>
      </c>
      <c r="L282">
        <v>-8044.03</v>
      </c>
      <c r="M282">
        <v>583.17600000000004</v>
      </c>
      <c r="N282">
        <v>-1292.3499999999999</v>
      </c>
      <c r="O282">
        <v>-7839.02</v>
      </c>
      <c r="P282">
        <v>240.69200000000001</v>
      </c>
      <c r="Q282">
        <v>449.68799999999999</v>
      </c>
      <c r="R282">
        <v>-8525.58</v>
      </c>
      <c r="S282">
        <v>-79.009900000000002</v>
      </c>
      <c r="T282">
        <v>-1538.78</v>
      </c>
    </row>
    <row r="283" spans="1:20" x14ac:dyDescent="0.2">
      <c r="A283">
        <v>279</v>
      </c>
      <c r="B283">
        <v>0</v>
      </c>
      <c r="C283">
        <v>-284.16800000000001</v>
      </c>
      <c r="D283">
        <v>8475.0499999999993</v>
      </c>
      <c r="E283">
        <v>-2150.44</v>
      </c>
      <c r="F283">
        <v>-8555.5400000000009</v>
      </c>
      <c r="G283">
        <v>-1143.73</v>
      </c>
      <c r="H283">
        <v>-4975.71</v>
      </c>
      <c r="I283">
        <v>-8950.73</v>
      </c>
      <c r="J283">
        <v>1489.88</v>
      </c>
      <c r="K283">
        <v>560.55999999999995</v>
      </c>
      <c r="L283">
        <v>-7667.77</v>
      </c>
      <c r="M283">
        <v>534.27099999999996</v>
      </c>
      <c r="N283">
        <v>-1420.27</v>
      </c>
      <c r="O283">
        <v>-7302.83</v>
      </c>
      <c r="P283">
        <v>707.27200000000005</v>
      </c>
      <c r="Q283">
        <v>33.922400000000003</v>
      </c>
      <c r="R283">
        <v>-8290.4500000000007</v>
      </c>
      <c r="S283">
        <v>-60.211599999999997</v>
      </c>
      <c r="T283">
        <v>-1696.8</v>
      </c>
    </row>
    <row r="284" spans="1:20" x14ac:dyDescent="0.2">
      <c r="A284">
        <v>280</v>
      </c>
      <c r="B284">
        <v>1</v>
      </c>
      <c r="C284">
        <v>197.52500000000001</v>
      </c>
      <c r="D284">
        <v>6548.79</v>
      </c>
      <c r="E284">
        <v>-963.23299999999995</v>
      </c>
      <c r="F284">
        <v>-9091.7199999999993</v>
      </c>
      <c r="G284">
        <v>-1217.1600000000001</v>
      </c>
      <c r="H284">
        <v>-5143.1400000000003</v>
      </c>
      <c r="I284">
        <v>-8694.89</v>
      </c>
      <c r="J284">
        <v>1608.4</v>
      </c>
      <c r="K284">
        <v>720.48900000000003</v>
      </c>
      <c r="L284">
        <v>-7361.13</v>
      </c>
      <c r="M284">
        <v>417.65899999999999</v>
      </c>
      <c r="N284">
        <v>-1587.69</v>
      </c>
      <c r="O284">
        <v>-6947.28</v>
      </c>
      <c r="P284">
        <v>995.11800000000005</v>
      </c>
      <c r="Q284">
        <v>-274.63</v>
      </c>
      <c r="R284">
        <v>-7944.3</v>
      </c>
      <c r="S284">
        <v>-9.4000299999999992</v>
      </c>
      <c r="T284">
        <v>-1854.83</v>
      </c>
    </row>
    <row r="285" spans="1:20" x14ac:dyDescent="0.2">
      <c r="A285">
        <v>281</v>
      </c>
      <c r="B285">
        <v>0</v>
      </c>
      <c r="C285">
        <v>84.713800000000006</v>
      </c>
      <c r="D285">
        <v>4170.83</v>
      </c>
      <c r="E285">
        <v>-650.88099999999997</v>
      </c>
      <c r="F285">
        <v>-9372.07</v>
      </c>
      <c r="G285">
        <v>-1010.23</v>
      </c>
      <c r="H285">
        <v>-5312.46</v>
      </c>
      <c r="I285">
        <v>-8360.0499999999993</v>
      </c>
      <c r="J285">
        <v>1745.72</v>
      </c>
      <c r="K285">
        <v>759.995</v>
      </c>
      <c r="L285">
        <v>-7084.59</v>
      </c>
      <c r="M285">
        <v>218.22800000000001</v>
      </c>
      <c r="N285">
        <v>-1775.82</v>
      </c>
      <c r="O285">
        <v>-6601.13</v>
      </c>
      <c r="P285">
        <v>1164.44</v>
      </c>
      <c r="Q285">
        <v>-423.25200000000001</v>
      </c>
      <c r="R285">
        <v>-7609.45</v>
      </c>
      <c r="S285">
        <v>-11.302199999999999</v>
      </c>
      <c r="T285">
        <v>-2022.25</v>
      </c>
    </row>
    <row r="286" spans="1:20" x14ac:dyDescent="0.2">
      <c r="A286">
        <v>282</v>
      </c>
      <c r="B286">
        <v>1</v>
      </c>
      <c r="C286">
        <v>-426.96300000000002</v>
      </c>
      <c r="D286">
        <v>2500.1999999999998</v>
      </c>
      <c r="E286">
        <v>-645.27599999999995</v>
      </c>
      <c r="F286">
        <v>-9355.16</v>
      </c>
      <c r="G286">
        <v>-782.59500000000003</v>
      </c>
      <c r="H286">
        <v>-5410.28</v>
      </c>
      <c r="I286">
        <v>-7983.79</v>
      </c>
      <c r="J286">
        <v>1924.44</v>
      </c>
      <c r="K286">
        <v>808.90200000000004</v>
      </c>
      <c r="L286">
        <v>-6798.64</v>
      </c>
      <c r="M286">
        <v>242.636</v>
      </c>
      <c r="N286">
        <v>-1924.44</v>
      </c>
      <c r="O286">
        <v>-6313.28</v>
      </c>
      <c r="P286">
        <v>1224.6500000000001</v>
      </c>
      <c r="Q286">
        <v>-522.96600000000001</v>
      </c>
      <c r="R286">
        <v>-7270.8</v>
      </c>
      <c r="S286">
        <v>79.009900000000002</v>
      </c>
      <c r="T286">
        <v>-2210.38</v>
      </c>
    </row>
    <row r="287" spans="1:20" x14ac:dyDescent="0.2">
      <c r="A287">
        <v>283</v>
      </c>
      <c r="B287">
        <v>0</v>
      </c>
      <c r="C287">
        <v>-1068.46</v>
      </c>
      <c r="D287">
        <v>1749.51</v>
      </c>
      <c r="E287">
        <v>-481.56799999999998</v>
      </c>
      <c r="F287">
        <v>-9157.64</v>
      </c>
      <c r="G287">
        <v>-538.05200000000002</v>
      </c>
      <c r="H287">
        <v>-5511.88</v>
      </c>
      <c r="I287">
        <v>-7648.94</v>
      </c>
      <c r="J287">
        <v>2052.36</v>
      </c>
      <c r="K287">
        <v>869.10799999999995</v>
      </c>
      <c r="L287">
        <v>-6510.81</v>
      </c>
      <c r="M287">
        <v>607.59100000000001</v>
      </c>
      <c r="N287">
        <v>-2033.56</v>
      </c>
      <c r="O287">
        <v>-6115.76</v>
      </c>
      <c r="P287">
        <v>1177.6400000000001</v>
      </c>
      <c r="Q287">
        <v>-590.67999999999995</v>
      </c>
      <c r="R287">
        <v>-7103.38</v>
      </c>
      <c r="S287">
        <v>79.009900000000002</v>
      </c>
      <c r="T287">
        <v>-2368.4</v>
      </c>
    </row>
    <row r="288" spans="1:20" x14ac:dyDescent="0.2">
      <c r="A288">
        <v>284</v>
      </c>
      <c r="B288">
        <v>1</v>
      </c>
      <c r="C288">
        <v>-1674.23</v>
      </c>
      <c r="D288">
        <v>1649.8</v>
      </c>
      <c r="E288">
        <v>-763.72799999999995</v>
      </c>
      <c r="F288">
        <v>-8969.51</v>
      </c>
      <c r="G288">
        <v>-142.994</v>
      </c>
      <c r="H288">
        <v>-5461.08</v>
      </c>
      <c r="I288">
        <v>-7253.88</v>
      </c>
      <c r="J288">
        <v>2219.79</v>
      </c>
      <c r="K288">
        <v>887.91499999999996</v>
      </c>
      <c r="L288">
        <v>-6322.68</v>
      </c>
      <c r="M288">
        <v>927.42</v>
      </c>
      <c r="N288">
        <v>-2131.38</v>
      </c>
      <c r="O288">
        <v>-5965.24</v>
      </c>
      <c r="P288">
        <v>989.51400000000001</v>
      </c>
      <c r="Q288">
        <v>-758.10599999999999</v>
      </c>
      <c r="R288">
        <v>-6924.66</v>
      </c>
      <c r="S288">
        <v>60.202800000000003</v>
      </c>
      <c r="T288">
        <v>-2507.62</v>
      </c>
    </row>
    <row r="289" spans="1:20" x14ac:dyDescent="0.2">
      <c r="A289">
        <v>285</v>
      </c>
      <c r="B289">
        <v>0</v>
      </c>
      <c r="C289">
        <v>-1994.06</v>
      </c>
      <c r="D289">
        <v>1572.68</v>
      </c>
      <c r="E289">
        <v>-1260.3800000000001</v>
      </c>
      <c r="F289">
        <v>-8839.7000000000007</v>
      </c>
      <c r="G289">
        <v>214.446</v>
      </c>
      <c r="H289">
        <v>-5500.59</v>
      </c>
      <c r="I289">
        <v>-6858.82</v>
      </c>
      <c r="J289">
        <v>2417.3200000000002</v>
      </c>
      <c r="K289">
        <v>966.92700000000002</v>
      </c>
      <c r="L289">
        <v>-6183.47</v>
      </c>
      <c r="M289">
        <v>997.02800000000002</v>
      </c>
      <c r="N289">
        <v>-2270.59</v>
      </c>
      <c r="O289">
        <v>-5993.46</v>
      </c>
      <c r="P289">
        <v>840.89499999999998</v>
      </c>
      <c r="Q289">
        <v>-936.827</v>
      </c>
      <c r="R289">
        <v>-6796.74</v>
      </c>
      <c r="S289">
        <v>-9.4044000000000008</v>
      </c>
      <c r="T289">
        <v>-2586.63</v>
      </c>
    </row>
    <row r="290" spans="1:20" x14ac:dyDescent="0.2">
      <c r="A290">
        <v>286</v>
      </c>
      <c r="B290">
        <v>1</v>
      </c>
      <c r="C290">
        <v>-1988.42</v>
      </c>
      <c r="D290">
        <v>1309.31</v>
      </c>
      <c r="E290">
        <v>-1576.43</v>
      </c>
      <c r="F290">
        <v>-8753.17</v>
      </c>
      <c r="G290">
        <v>423.26499999999999</v>
      </c>
      <c r="H290">
        <v>-5568.31</v>
      </c>
      <c r="I290">
        <v>-6463.77</v>
      </c>
      <c r="J290">
        <v>2558.42</v>
      </c>
      <c r="K290">
        <v>1017.72</v>
      </c>
      <c r="L290">
        <v>-6142.08</v>
      </c>
      <c r="M290">
        <v>1036.53</v>
      </c>
      <c r="N290">
        <v>-2340.1999999999998</v>
      </c>
      <c r="O290">
        <v>-6149.6</v>
      </c>
      <c r="P290">
        <v>703.56700000000001</v>
      </c>
      <c r="Q290">
        <v>-1045.94</v>
      </c>
      <c r="R290">
        <v>-6666.93</v>
      </c>
      <c r="S290">
        <v>-48.910200000000003</v>
      </c>
      <c r="T290">
        <v>-2656.24</v>
      </c>
    </row>
    <row r="291" spans="1:20" x14ac:dyDescent="0.2">
      <c r="A291">
        <v>287</v>
      </c>
      <c r="B291">
        <v>0</v>
      </c>
      <c r="C291">
        <v>-1758.91</v>
      </c>
      <c r="D291">
        <v>872.86900000000003</v>
      </c>
      <c r="E291">
        <v>-1901.88</v>
      </c>
      <c r="F291">
        <v>-8525.5400000000009</v>
      </c>
      <c r="G291">
        <v>522.97</v>
      </c>
      <c r="H291">
        <v>-5726.33</v>
      </c>
      <c r="I291">
        <v>-6059.3</v>
      </c>
      <c r="J291">
        <v>2547.13</v>
      </c>
      <c r="K291">
        <v>987.62300000000005</v>
      </c>
      <c r="L291">
        <v>-6183.46</v>
      </c>
      <c r="M291">
        <v>1085.45</v>
      </c>
      <c r="N291">
        <v>-2398.5100000000002</v>
      </c>
      <c r="O291">
        <v>-6426.14</v>
      </c>
      <c r="P291">
        <v>524.851</v>
      </c>
      <c r="Q291">
        <v>-1134.3599999999999</v>
      </c>
      <c r="R291">
        <v>-6608.61</v>
      </c>
      <c r="S291">
        <v>-79.009900000000002</v>
      </c>
      <c r="T291">
        <v>-2733.37</v>
      </c>
    </row>
    <row r="292" spans="1:20" x14ac:dyDescent="0.2">
      <c r="A292">
        <v>288</v>
      </c>
      <c r="B292">
        <v>1</v>
      </c>
      <c r="C292">
        <v>-1764.56</v>
      </c>
      <c r="D292">
        <v>603.85799999999995</v>
      </c>
      <c r="E292">
        <v>-2257.4299999999998</v>
      </c>
      <c r="F292">
        <v>-8309.2000000000007</v>
      </c>
      <c r="G292">
        <v>562.476</v>
      </c>
      <c r="H292">
        <v>-5865.54</v>
      </c>
      <c r="I292">
        <v>-5634.14</v>
      </c>
      <c r="J292">
        <v>2597.92</v>
      </c>
      <c r="K292">
        <v>987.62300000000005</v>
      </c>
      <c r="L292">
        <v>-6217.33</v>
      </c>
      <c r="M292">
        <v>1145.6400000000001</v>
      </c>
      <c r="N292">
        <v>-2498.2199999999998</v>
      </c>
      <c r="O292">
        <v>-6702.68</v>
      </c>
      <c r="P292">
        <v>378.11200000000002</v>
      </c>
      <c r="Q292">
        <v>-1215.25</v>
      </c>
      <c r="R292">
        <v>-6508.91</v>
      </c>
      <c r="S292">
        <v>-107.23099999999999</v>
      </c>
      <c r="T292">
        <v>-2912.08</v>
      </c>
    </row>
    <row r="293" spans="1:20" x14ac:dyDescent="0.2">
      <c r="A293">
        <v>289</v>
      </c>
      <c r="B293">
        <v>0</v>
      </c>
      <c r="C293">
        <v>-2154</v>
      </c>
      <c r="D293">
        <v>588.827</v>
      </c>
      <c r="E293">
        <v>-2650.62</v>
      </c>
      <c r="F293">
        <v>-8079.69</v>
      </c>
      <c r="G293">
        <v>677.245</v>
      </c>
      <c r="H293">
        <v>-5916.33</v>
      </c>
      <c r="I293">
        <v>-5239.09</v>
      </c>
      <c r="J293">
        <v>2549</v>
      </c>
      <c r="K293">
        <v>997.03099999999995</v>
      </c>
      <c r="L293">
        <v>-6537.13</v>
      </c>
      <c r="M293">
        <v>1079.79</v>
      </c>
      <c r="N293">
        <v>-2547.13</v>
      </c>
      <c r="O293">
        <v>-6969.81</v>
      </c>
      <c r="P293">
        <v>141.077</v>
      </c>
      <c r="Q293">
        <v>-1194.56</v>
      </c>
      <c r="R293">
        <v>-6469.4</v>
      </c>
      <c r="S293">
        <v>-197.52500000000001</v>
      </c>
      <c r="T293">
        <v>-3030.6</v>
      </c>
    </row>
    <row r="294" spans="1:20" x14ac:dyDescent="0.2">
      <c r="A294">
        <v>290</v>
      </c>
      <c r="B294">
        <v>1</v>
      </c>
      <c r="C294">
        <v>-2932.83</v>
      </c>
      <c r="D294">
        <v>989.553</v>
      </c>
      <c r="E294">
        <v>-3145.38</v>
      </c>
      <c r="F294">
        <v>-8066.54</v>
      </c>
      <c r="G294">
        <v>1032.8</v>
      </c>
      <c r="H294">
        <v>-5848.6</v>
      </c>
      <c r="I294">
        <v>-4891.07</v>
      </c>
      <c r="J294">
        <v>2479.4</v>
      </c>
      <c r="K294">
        <v>1027.1300000000001</v>
      </c>
      <c r="L294">
        <v>-6634.96</v>
      </c>
      <c r="M294">
        <v>887.92600000000004</v>
      </c>
      <c r="N294">
        <v>-2607.33</v>
      </c>
      <c r="O294">
        <v>-7206.84</v>
      </c>
      <c r="P294">
        <v>-114.77500000000001</v>
      </c>
      <c r="Q294">
        <v>-1234.06</v>
      </c>
      <c r="R294">
        <v>-6458.12</v>
      </c>
      <c r="S294">
        <v>-206.93299999999999</v>
      </c>
      <c r="T294">
        <v>-3139.71</v>
      </c>
    </row>
    <row r="295" spans="1:20" x14ac:dyDescent="0.2">
      <c r="A295">
        <v>291</v>
      </c>
      <c r="B295">
        <v>0</v>
      </c>
      <c r="C295">
        <v>-3801.96</v>
      </c>
      <c r="D295">
        <v>1651.74</v>
      </c>
      <c r="E295">
        <v>-3542.3</v>
      </c>
      <c r="F295">
        <v>-8282.89</v>
      </c>
      <c r="G295">
        <v>1397.76</v>
      </c>
      <c r="H295">
        <v>-5681.17</v>
      </c>
      <c r="I295">
        <v>-4702.95</v>
      </c>
      <c r="J295">
        <v>2449.31</v>
      </c>
      <c r="K295">
        <v>1045.95</v>
      </c>
      <c r="L295">
        <v>-6783.57</v>
      </c>
      <c r="M295">
        <v>1042.21</v>
      </c>
      <c r="N295">
        <v>-2588.5100000000002</v>
      </c>
      <c r="O295">
        <v>-7443.88</v>
      </c>
      <c r="P295">
        <v>-412.00200000000001</v>
      </c>
      <c r="Q295">
        <v>-1264.1600000000001</v>
      </c>
      <c r="R295">
        <v>-6565.36</v>
      </c>
      <c r="S295">
        <v>-237.03</v>
      </c>
      <c r="T295">
        <v>-3218.72</v>
      </c>
    </row>
    <row r="296" spans="1:20" x14ac:dyDescent="0.2">
      <c r="A296">
        <v>292</v>
      </c>
      <c r="B296">
        <v>1</v>
      </c>
      <c r="C296">
        <v>-4624.04</v>
      </c>
      <c r="D296">
        <v>2236.7800000000002</v>
      </c>
      <c r="E296">
        <v>-3771.79</v>
      </c>
      <c r="F296">
        <v>-8540.61</v>
      </c>
      <c r="G296">
        <v>1708.12</v>
      </c>
      <c r="H296">
        <v>-5511.87</v>
      </c>
      <c r="I296">
        <v>-4544.93</v>
      </c>
      <c r="J296">
        <v>2449.31</v>
      </c>
      <c r="K296">
        <v>1124.96</v>
      </c>
      <c r="L296">
        <v>-6892.68</v>
      </c>
      <c r="M296">
        <v>1371.4</v>
      </c>
      <c r="N296">
        <v>-2547.14</v>
      </c>
      <c r="O296">
        <v>-7624.45</v>
      </c>
      <c r="P296">
        <v>-639.62699999999995</v>
      </c>
      <c r="Q296">
        <v>-1254.75</v>
      </c>
      <c r="R296">
        <v>-6734.66</v>
      </c>
      <c r="S296">
        <v>-255.851</v>
      </c>
      <c r="T296">
        <v>-3297.73</v>
      </c>
    </row>
    <row r="297" spans="1:20" x14ac:dyDescent="0.2">
      <c r="A297">
        <v>293</v>
      </c>
      <c r="B297">
        <v>0</v>
      </c>
      <c r="C297">
        <v>-5276.81</v>
      </c>
      <c r="D297">
        <v>2605.4699999999998</v>
      </c>
      <c r="E297">
        <v>-3822.57</v>
      </c>
      <c r="F297">
        <v>-8700.5</v>
      </c>
      <c r="G297">
        <v>1681.75</v>
      </c>
      <c r="H297">
        <v>-5498.74</v>
      </c>
      <c r="I297">
        <v>-4424.55</v>
      </c>
      <c r="J297">
        <v>2439.89</v>
      </c>
      <c r="K297">
        <v>1175.74</v>
      </c>
      <c r="L297">
        <v>-6971.69</v>
      </c>
      <c r="M297">
        <v>1461.68</v>
      </c>
      <c r="N297">
        <v>-2616.7399999999998</v>
      </c>
      <c r="O297">
        <v>-7699.74</v>
      </c>
      <c r="P297">
        <v>-808.92100000000005</v>
      </c>
      <c r="Q297">
        <v>-1262.3</v>
      </c>
      <c r="R297">
        <v>-6832.49</v>
      </c>
      <c r="S297">
        <v>-316.03899999999999</v>
      </c>
      <c r="T297">
        <v>-3348.51</v>
      </c>
    </row>
    <row r="298" spans="1:20" x14ac:dyDescent="0.2">
      <c r="A298">
        <v>294</v>
      </c>
      <c r="B298">
        <v>1</v>
      </c>
      <c r="C298">
        <v>-5831.75</v>
      </c>
      <c r="D298">
        <v>2641.13</v>
      </c>
      <c r="E298">
        <v>-3792.47</v>
      </c>
      <c r="F298">
        <v>-8721.18</v>
      </c>
      <c r="G298">
        <v>1388.24</v>
      </c>
      <c r="H298">
        <v>-5686.85</v>
      </c>
      <c r="I298">
        <v>-4433.96</v>
      </c>
      <c r="J298">
        <v>2372.15</v>
      </c>
      <c r="K298">
        <v>1145.6400000000001</v>
      </c>
      <c r="L298">
        <v>-7041.29</v>
      </c>
      <c r="M298">
        <v>1424.03</v>
      </c>
      <c r="N298">
        <v>-2646.83</v>
      </c>
      <c r="O298">
        <v>-7884.02</v>
      </c>
      <c r="P298">
        <v>-887.93299999999999</v>
      </c>
      <c r="Q298">
        <v>-1382.67</v>
      </c>
      <c r="R298">
        <v>-6981.1</v>
      </c>
      <c r="S298">
        <v>-325.452</v>
      </c>
      <c r="T298">
        <v>-3309</v>
      </c>
    </row>
    <row r="299" spans="1:20" x14ac:dyDescent="0.2">
      <c r="A299">
        <v>295</v>
      </c>
      <c r="B299">
        <v>0</v>
      </c>
      <c r="C299">
        <v>-6247.49</v>
      </c>
      <c r="D299">
        <v>2238.5100000000002</v>
      </c>
      <c r="E299">
        <v>-3783.06</v>
      </c>
      <c r="F299">
        <v>-8681.67</v>
      </c>
      <c r="G299">
        <v>932.99599999999998</v>
      </c>
      <c r="H299">
        <v>-5826.05</v>
      </c>
      <c r="I299">
        <v>-4501.71</v>
      </c>
      <c r="J299">
        <v>2204.7199999999998</v>
      </c>
      <c r="K299">
        <v>1155.06</v>
      </c>
      <c r="L299">
        <v>-7090.21</v>
      </c>
      <c r="M299">
        <v>1266.01</v>
      </c>
      <c r="N299">
        <v>-2665.66</v>
      </c>
      <c r="O299">
        <v>-7788.18</v>
      </c>
      <c r="P299">
        <v>-948.11800000000005</v>
      </c>
      <c r="Q299">
        <v>-1420.33</v>
      </c>
      <c r="R299">
        <v>-7080.8</v>
      </c>
      <c r="S299">
        <v>-317.892</v>
      </c>
      <c r="T299">
        <v>-3297.74</v>
      </c>
    </row>
    <row r="300" spans="1:20" x14ac:dyDescent="0.2">
      <c r="A300">
        <v>296</v>
      </c>
      <c r="B300">
        <v>1</v>
      </c>
      <c r="C300">
        <v>-6631.28</v>
      </c>
      <c r="D300">
        <v>1704.26</v>
      </c>
      <c r="E300">
        <v>-3752.97</v>
      </c>
      <c r="F300">
        <v>-8651.58</v>
      </c>
      <c r="G300">
        <v>556.76599999999996</v>
      </c>
      <c r="H300">
        <v>-5857.99</v>
      </c>
      <c r="I300">
        <v>-4669.1499999999996</v>
      </c>
      <c r="J300">
        <v>1997.77</v>
      </c>
      <c r="K300">
        <v>1185.1500000000001</v>
      </c>
      <c r="L300">
        <v>-7188.05</v>
      </c>
      <c r="M300">
        <v>1136.23</v>
      </c>
      <c r="N300">
        <v>-2744.67</v>
      </c>
      <c r="O300">
        <v>-8011.94</v>
      </c>
      <c r="P300">
        <v>-966.94600000000003</v>
      </c>
      <c r="Q300">
        <v>-1578.35</v>
      </c>
      <c r="R300">
        <v>-7110.89</v>
      </c>
      <c r="S300">
        <v>-178.697</v>
      </c>
      <c r="T300">
        <v>-3367.33</v>
      </c>
    </row>
    <row r="301" spans="1:20" x14ac:dyDescent="0.2">
      <c r="A301">
        <v>297</v>
      </c>
      <c r="B301">
        <v>0</v>
      </c>
      <c r="C301">
        <v>-7133.6</v>
      </c>
      <c r="D301">
        <v>1220.77</v>
      </c>
      <c r="E301">
        <v>-3734.14</v>
      </c>
      <c r="F301">
        <v>-8689.24</v>
      </c>
      <c r="G301">
        <v>250.13499999999999</v>
      </c>
      <c r="H301">
        <v>-5711.23</v>
      </c>
      <c r="I301">
        <v>-4857.26</v>
      </c>
      <c r="J301">
        <v>1798.4</v>
      </c>
      <c r="K301">
        <v>1222.81</v>
      </c>
      <c r="L301">
        <v>-7308.41</v>
      </c>
      <c r="M301">
        <v>1124.97</v>
      </c>
      <c r="N301">
        <v>-2814.26</v>
      </c>
      <c r="O301">
        <v>-7804.99</v>
      </c>
      <c r="P301">
        <v>-1036.54</v>
      </c>
      <c r="Q301">
        <v>-1689.3</v>
      </c>
      <c r="R301">
        <v>-7129.72</v>
      </c>
      <c r="S301">
        <v>-118.515</v>
      </c>
      <c r="T301">
        <v>-3388.01</v>
      </c>
    </row>
    <row r="302" spans="1:20" x14ac:dyDescent="0.2">
      <c r="A302">
        <v>298</v>
      </c>
      <c r="B302">
        <v>1</v>
      </c>
      <c r="C302">
        <v>-7763.85</v>
      </c>
      <c r="D302">
        <v>782.52499999999998</v>
      </c>
      <c r="E302">
        <v>-3711.62</v>
      </c>
      <c r="F302">
        <v>-8828.43</v>
      </c>
      <c r="G302">
        <v>11.2575</v>
      </c>
      <c r="H302">
        <v>-5511.86</v>
      </c>
      <c r="I302">
        <v>-5043.53</v>
      </c>
      <c r="J302">
        <v>1681.72</v>
      </c>
      <c r="K302">
        <v>1352.58</v>
      </c>
      <c r="L302">
        <v>-7308.41</v>
      </c>
      <c r="M302">
        <v>1175.73</v>
      </c>
      <c r="N302">
        <v>-2863.19</v>
      </c>
      <c r="O302">
        <v>-7586.79</v>
      </c>
      <c r="P302">
        <v>-1076.05</v>
      </c>
      <c r="Q302">
        <v>-1687.45</v>
      </c>
      <c r="R302">
        <v>-7218.14</v>
      </c>
      <c r="S302">
        <v>-99.683199999999999</v>
      </c>
      <c r="T302">
        <v>-3357.92</v>
      </c>
    </row>
    <row r="303" spans="1:20" x14ac:dyDescent="0.2">
      <c r="A303">
        <v>299</v>
      </c>
      <c r="B303">
        <v>0</v>
      </c>
      <c r="C303">
        <v>-8561.5400000000009</v>
      </c>
      <c r="D303">
        <v>622.66200000000003</v>
      </c>
      <c r="E303">
        <v>-3831.98</v>
      </c>
      <c r="F303">
        <v>-8907.44</v>
      </c>
      <c r="G303">
        <v>-13.0931</v>
      </c>
      <c r="H303">
        <v>-5489.35</v>
      </c>
      <c r="I303">
        <v>-5301.24</v>
      </c>
      <c r="J303">
        <v>1472.94</v>
      </c>
      <c r="K303">
        <v>1401.51</v>
      </c>
      <c r="L303">
        <v>-7327.25</v>
      </c>
      <c r="M303">
        <v>1173.8900000000001</v>
      </c>
      <c r="N303">
        <v>-2942.2</v>
      </c>
      <c r="O303">
        <v>-7438.18</v>
      </c>
      <c r="P303">
        <v>-1059.05</v>
      </c>
      <c r="Q303">
        <v>-1796.56</v>
      </c>
      <c r="R303">
        <v>-7299</v>
      </c>
      <c r="S303">
        <v>-30.088200000000001</v>
      </c>
      <c r="T303">
        <v>-3339.09</v>
      </c>
    </row>
    <row r="304" spans="1:20" x14ac:dyDescent="0.2">
      <c r="A304">
        <v>300</v>
      </c>
      <c r="B304">
        <v>1</v>
      </c>
      <c r="C304">
        <v>-9547.35</v>
      </c>
      <c r="D304">
        <v>536.06899999999996</v>
      </c>
      <c r="E304">
        <v>-3888.48</v>
      </c>
      <c r="F304">
        <v>-8977.0400000000009</v>
      </c>
      <c r="G304">
        <v>282.28300000000002</v>
      </c>
      <c r="H304">
        <v>-5609.7</v>
      </c>
      <c r="I304">
        <v>-5498.77</v>
      </c>
      <c r="J304">
        <v>1345</v>
      </c>
      <c r="K304">
        <v>1489.94</v>
      </c>
      <c r="L304">
        <v>-7349.75</v>
      </c>
      <c r="M304">
        <v>1264.1600000000001</v>
      </c>
      <c r="N304">
        <v>-3030.63</v>
      </c>
      <c r="O304">
        <v>-7347.92</v>
      </c>
      <c r="P304">
        <v>-870.94299999999998</v>
      </c>
      <c r="Q304">
        <v>-1866.15</v>
      </c>
      <c r="R304">
        <v>-7278.32</v>
      </c>
      <c r="S304">
        <v>9.4175599999999999</v>
      </c>
      <c r="T304">
        <v>-3278.91</v>
      </c>
    </row>
    <row r="305" spans="1:20" x14ac:dyDescent="0.2">
      <c r="A305">
        <v>301</v>
      </c>
      <c r="B305">
        <v>0</v>
      </c>
      <c r="C305">
        <v>-10700.6</v>
      </c>
      <c r="D305">
        <v>374.38099999999997</v>
      </c>
      <c r="E305">
        <v>-4182.03</v>
      </c>
      <c r="F305">
        <v>-9007.1200000000008</v>
      </c>
      <c r="G305">
        <v>628.41700000000003</v>
      </c>
      <c r="H305">
        <v>-5628.54</v>
      </c>
      <c r="I305">
        <v>-5696.3</v>
      </c>
      <c r="J305">
        <v>1196.4000000000001</v>
      </c>
      <c r="K305">
        <v>1608.45</v>
      </c>
      <c r="L305">
        <v>-7219.98</v>
      </c>
      <c r="M305">
        <v>1235.9000000000001</v>
      </c>
      <c r="N305">
        <v>-3139.73</v>
      </c>
      <c r="O305">
        <v>-7338.5</v>
      </c>
      <c r="P305">
        <v>-712.92</v>
      </c>
      <c r="Q305">
        <v>-1877.4</v>
      </c>
      <c r="R305">
        <v>-7308.41</v>
      </c>
      <c r="S305">
        <v>48.923400000000001</v>
      </c>
      <c r="T305">
        <v>-3297.75</v>
      </c>
    </row>
    <row r="306" spans="1:20" x14ac:dyDescent="0.2">
      <c r="A306">
        <v>302</v>
      </c>
      <c r="B306">
        <v>1</v>
      </c>
      <c r="C306">
        <v>-12023.1</v>
      </c>
      <c r="D306">
        <v>312.10300000000001</v>
      </c>
      <c r="E306">
        <v>-4524.2299999999996</v>
      </c>
      <c r="F306">
        <v>-9007.1200000000008</v>
      </c>
      <c r="G306">
        <v>953.88199999999995</v>
      </c>
      <c r="H306">
        <v>-5688.71</v>
      </c>
      <c r="I306">
        <v>-5912.66</v>
      </c>
      <c r="J306">
        <v>1068.46</v>
      </c>
      <c r="K306">
        <v>1708.13</v>
      </c>
      <c r="L306">
        <v>-7180.48</v>
      </c>
      <c r="M306">
        <v>1136.22</v>
      </c>
      <c r="N306">
        <v>-3209.32</v>
      </c>
      <c r="O306">
        <v>-7327.25</v>
      </c>
      <c r="P306">
        <v>-573.73500000000001</v>
      </c>
      <c r="Q306">
        <v>-1779.55</v>
      </c>
      <c r="R306">
        <v>-7317.83</v>
      </c>
      <c r="S306">
        <v>88.429199999999994</v>
      </c>
      <c r="T306">
        <v>-3348.5</v>
      </c>
    </row>
    <row r="307" spans="1:20" x14ac:dyDescent="0.2">
      <c r="A307">
        <v>303</v>
      </c>
      <c r="B307">
        <v>0</v>
      </c>
      <c r="C307">
        <v>-13452.9</v>
      </c>
      <c r="D307">
        <v>-276.834</v>
      </c>
      <c r="E307">
        <v>-4445.22</v>
      </c>
      <c r="F307">
        <v>-9025.9599999999991</v>
      </c>
      <c r="G307">
        <v>1224.6500000000001</v>
      </c>
      <c r="H307">
        <v>-5698.13</v>
      </c>
      <c r="I307">
        <v>-6179.79</v>
      </c>
      <c r="J307">
        <v>929.27800000000002</v>
      </c>
      <c r="K307">
        <v>1747.64</v>
      </c>
      <c r="L307">
        <v>-7150.39</v>
      </c>
      <c r="M307">
        <v>1077.8800000000001</v>
      </c>
      <c r="N307">
        <v>-3229.98</v>
      </c>
      <c r="O307">
        <v>-7406.26</v>
      </c>
      <c r="P307">
        <v>-466.46300000000002</v>
      </c>
      <c r="Q307">
        <v>-1602.69</v>
      </c>
      <c r="R307">
        <v>-7385.6</v>
      </c>
      <c r="S307">
        <v>137.35499999999999</v>
      </c>
      <c r="T307">
        <v>-3356.09</v>
      </c>
    </row>
    <row r="308" spans="1:20" x14ac:dyDescent="0.2">
      <c r="A308">
        <v>304</v>
      </c>
      <c r="B308">
        <v>1</v>
      </c>
      <c r="C308">
        <v>-15033.2</v>
      </c>
      <c r="D308">
        <v>-1162.98</v>
      </c>
      <c r="E308">
        <v>-4554.63</v>
      </c>
      <c r="F308">
        <v>-9076.7099999999991</v>
      </c>
      <c r="G308">
        <v>1281.18</v>
      </c>
      <c r="H308">
        <v>-5775.32</v>
      </c>
      <c r="I308">
        <v>-6454.5</v>
      </c>
      <c r="J308">
        <v>812.58199999999999</v>
      </c>
      <c r="K308">
        <v>1777.72</v>
      </c>
      <c r="L308">
        <v>-7169.23</v>
      </c>
      <c r="M308">
        <v>968.78099999999995</v>
      </c>
      <c r="N308">
        <v>-3199.9</v>
      </c>
      <c r="O308">
        <v>-7466.43</v>
      </c>
      <c r="P308">
        <v>-287.77600000000001</v>
      </c>
      <c r="Q308">
        <v>-1356.23</v>
      </c>
      <c r="R308">
        <v>-7543.62</v>
      </c>
      <c r="S308">
        <v>206.946</v>
      </c>
      <c r="T308">
        <v>-3457.59</v>
      </c>
    </row>
    <row r="309" spans="1:20" x14ac:dyDescent="0.2">
      <c r="A309">
        <v>305</v>
      </c>
      <c r="B309">
        <v>0</v>
      </c>
      <c r="C309">
        <v>-16575.7</v>
      </c>
      <c r="D309">
        <v>-2286.17</v>
      </c>
      <c r="E309">
        <v>-5199.78</v>
      </c>
      <c r="F309">
        <v>-9065.4699999999993</v>
      </c>
      <c r="G309">
        <v>1480.53</v>
      </c>
      <c r="H309">
        <v>-5897.47</v>
      </c>
      <c r="I309">
        <v>-6840.14</v>
      </c>
      <c r="J309">
        <v>603.81299999999999</v>
      </c>
      <c r="K309">
        <v>1787.14</v>
      </c>
      <c r="L309">
        <v>-7229.4</v>
      </c>
      <c r="M309">
        <v>880.34799999999996</v>
      </c>
      <c r="N309">
        <v>-3209.32</v>
      </c>
      <c r="O309">
        <v>-7457.01</v>
      </c>
      <c r="P309">
        <v>-178.68100000000001</v>
      </c>
      <c r="Q309">
        <v>-1098.53</v>
      </c>
      <c r="R309">
        <v>-7682.8</v>
      </c>
      <c r="S309">
        <v>246.452</v>
      </c>
      <c r="T309">
        <v>-3369.16</v>
      </c>
    </row>
    <row r="310" spans="1:20" x14ac:dyDescent="0.2">
      <c r="A310">
        <v>306</v>
      </c>
      <c r="B310">
        <v>1</v>
      </c>
      <c r="C310">
        <v>-17979.099999999999</v>
      </c>
      <c r="D310">
        <v>-3608.71</v>
      </c>
      <c r="E310">
        <v>-5719.15</v>
      </c>
      <c r="F310">
        <v>-9135.06</v>
      </c>
      <c r="G310">
        <v>1559.54</v>
      </c>
      <c r="H310">
        <v>-5807.22</v>
      </c>
      <c r="I310">
        <v>-7186.27</v>
      </c>
      <c r="J310">
        <v>485.29599999999999</v>
      </c>
      <c r="K310">
        <v>1807.8</v>
      </c>
      <c r="L310">
        <v>-7210.56</v>
      </c>
      <c r="M310">
        <v>761.83</v>
      </c>
      <c r="N310">
        <v>-3220.56</v>
      </c>
      <c r="O310">
        <v>-7398.66</v>
      </c>
      <c r="P310">
        <v>-90.246300000000005</v>
      </c>
      <c r="Q310">
        <v>-891.58100000000002</v>
      </c>
      <c r="R310">
        <v>-7752.39</v>
      </c>
      <c r="S310">
        <v>257.68900000000002</v>
      </c>
      <c r="T310">
        <v>-3250.64</v>
      </c>
    </row>
    <row r="311" spans="1:20" x14ac:dyDescent="0.2">
      <c r="A311">
        <v>307</v>
      </c>
      <c r="B311">
        <v>0</v>
      </c>
      <c r="C311">
        <v>-19228</v>
      </c>
      <c r="D311">
        <v>-5179.88</v>
      </c>
      <c r="E311">
        <v>-6537.53</v>
      </c>
      <c r="F311">
        <v>-9183.99</v>
      </c>
      <c r="G311">
        <v>1676.24</v>
      </c>
      <c r="H311">
        <v>-5807.22</v>
      </c>
      <c r="I311">
        <v>-7483.47</v>
      </c>
      <c r="J311">
        <v>376.202</v>
      </c>
      <c r="K311">
        <v>1768.3</v>
      </c>
      <c r="L311">
        <v>-7150.39</v>
      </c>
      <c r="M311">
        <v>633.88900000000001</v>
      </c>
      <c r="N311">
        <v>-3160.39</v>
      </c>
      <c r="O311">
        <v>-7270.72</v>
      </c>
      <c r="P311">
        <v>0</v>
      </c>
      <c r="Q311">
        <v>-748.78399999999999</v>
      </c>
      <c r="R311">
        <v>-7744.78</v>
      </c>
      <c r="S311">
        <v>197.52500000000001</v>
      </c>
      <c r="T311">
        <v>-3160.39</v>
      </c>
    </row>
    <row r="312" spans="1:20" x14ac:dyDescent="0.2">
      <c r="A312">
        <v>308</v>
      </c>
      <c r="B312">
        <v>1</v>
      </c>
      <c r="C312">
        <v>-19997.099999999999</v>
      </c>
      <c r="D312">
        <v>-7418.68</v>
      </c>
      <c r="E312">
        <v>-7408.47</v>
      </c>
      <c r="F312">
        <v>-9244.15</v>
      </c>
      <c r="G312">
        <v>1856.73</v>
      </c>
      <c r="H312">
        <v>-5816.65</v>
      </c>
      <c r="I312">
        <v>-7673.38</v>
      </c>
      <c r="J312">
        <v>268.91699999999997</v>
      </c>
      <c r="K312">
        <v>1747.64</v>
      </c>
      <c r="L312">
        <v>-7131.54</v>
      </c>
      <c r="M312">
        <v>485.29</v>
      </c>
      <c r="N312">
        <v>-3103.85</v>
      </c>
      <c r="O312">
        <v>-7131.54</v>
      </c>
      <c r="P312">
        <v>-9.4245800000000006</v>
      </c>
      <c r="Q312">
        <v>-935.08</v>
      </c>
      <c r="R312">
        <v>-7577.33</v>
      </c>
      <c r="S312">
        <v>188.1</v>
      </c>
      <c r="T312">
        <v>-3169.82</v>
      </c>
    </row>
    <row r="313" spans="1:20" x14ac:dyDescent="0.2">
      <c r="A313">
        <v>309</v>
      </c>
      <c r="B313">
        <v>0</v>
      </c>
      <c r="C313">
        <v>-20156.900000000001</v>
      </c>
      <c r="D313">
        <v>-9849.19</v>
      </c>
      <c r="E313">
        <v>-7989.42</v>
      </c>
      <c r="F313">
        <v>-9225.2999999999993</v>
      </c>
      <c r="G313">
        <v>1828.46</v>
      </c>
      <c r="H313">
        <v>-5837.3</v>
      </c>
      <c r="I313">
        <v>-7694.04</v>
      </c>
      <c r="J313">
        <v>109.089</v>
      </c>
      <c r="K313">
        <v>1768.3</v>
      </c>
      <c r="L313">
        <v>-7052.53</v>
      </c>
      <c r="M313">
        <v>385.62400000000002</v>
      </c>
      <c r="N313">
        <v>-2913.94</v>
      </c>
      <c r="O313">
        <v>-7080.81</v>
      </c>
      <c r="P313">
        <v>-58.355800000000002</v>
      </c>
      <c r="Q313">
        <v>-1315.3</v>
      </c>
      <c r="R313">
        <v>-7351.52</v>
      </c>
      <c r="S313">
        <v>158.02000000000001</v>
      </c>
      <c r="T313">
        <v>-3237.6</v>
      </c>
    </row>
    <row r="314" spans="1:20" x14ac:dyDescent="0.2">
      <c r="A314">
        <v>310</v>
      </c>
      <c r="B314">
        <v>1</v>
      </c>
      <c r="C314">
        <v>-20187</v>
      </c>
      <c r="D314">
        <v>-12323.2</v>
      </c>
      <c r="E314">
        <v>-7812.12</v>
      </c>
      <c r="F314">
        <v>-9136.86</v>
      </c>
      <c r="G314">
        <v>1662.81</v>
      </c>
      <c r="H314">
        <v>-5816.65</v>
      </c>
      <c r="I314">
        <v>-7607.4</v>
      </c>
      <c r="J314">
        <v>69.583500000000001</v>
      </c>
      <c r="K314">
        <v>1728.79</v>
      </c>
      <c r="L314">
        <v>-6973.52</v>
      </c>
      <c r="M314">
        <v>383.82299999999998</v>
      </c>
      <c r="N314">
        <v>-2865.01</v>
      </c>
      <c r="O314">
        <v>-7092.03</v>
      </c>
      <c r="P314">
        <v>-118.515</v>
      </c>
      <c r="Q314">
        <v>-1979.27</v>
      </c>
      <c r="R314">
        <v>-7035.48</v>
      </c>
      <c r="S314">
        <v>167.446</v>
      </c>
      <c r="T314">
        <v>-3367.35</v>
      </c>
    </row>
    <row r="315" spans="1:20" x14ac:dyDescent="0.2">
      <c r="A315">
        <v>311</v>
      </c>
      <c r="B315">
        <v>0</v>
      </c>
      <c r="C315">
        <v>-20187</v>
      </c>
      <c r="D315">
        <v>-14967.9</v>
      </c>
      <c r="E315">
        <v>-7018.41</v>
      </c>
      <c r="F315">
        <v>-9008.92</v>
      </c>
      <c r="G315">
        <v>1346.76</v>
      </c>
      <c r="H315">
        <v>-5884.44</v>
      </c>
      <c r="I315">
        <v>-7398.65</v>
      </c>
      <c r="J315">
        <v>58.359299999999998</v>
      </c>
      <c r="K315">
        <v>1698.71</v>
      </c>
      <c r="L315">
        <v>-6913.36</v>
      </c>
      <c r="M315">
        <v>492.91399999999999</v>
      </c>
      <c r="N315">
        <v>-2795.42</v>
      </c>
      <c r="O315">
        <v>-7003.6</v>
      </c>
      <c r="P315">
        <v>-99.660399999999996</v>
      </c>
      <c r="Q315">
        <v>-2417.4299999999998</v>
      </c>
      <c r="R315">
        <v>-6785.42</v>
      </c>
      <c r="S315">
        <v>206.952</v>
      </c>
      <c r="T315">
        <v>-3416.28</v>
      </c>
    </row>
    <row r="316" spans="1:20" x14ac:dyDescent="0.2">
      <c r="A316">
        <v>312</v>
      </c>
      <c r="B316">
        <v>1</v>
      </c>
      <c r="C316">
        <v>-20187</v>
      </c>
      <c r="D316">
        <v>-16959.8</v>
      </c>
      <c r="E316">
        <v>-6899.02</v>
      </c>
      <c r="F316">
        <v>-8869.75</v>
      </c>
      <c r="G316">
        <v>1049.57</v>
      </c>
      <c r="H316">
        <v>-6023.61</v>
      </c>
      <c r="I316">
        <v>-7270.7</v>
      </c>
      <c r="J316">
        <v>127.943</v>
      </c>
      <c r="K316">
        <v>1708.14</v>
      </c>
      <c r="L316">
        <v>-6913.36</v>
      </c>
      <c r="M316">
        <v>600.20899999999995</v>
      </c>
      <c r="N316">
        <v>-2774.77</v>
      </c>
      <c r="O316">
        <v>-6894.51</v>
      </c>
      <c r="P316">
        <v>7.6354199999999999</v>
      </c>
      <c r="Q316">
        <v>-2558.39</v>
      </c>
      <c r="R316">
        <v>-6802.48</v>
      </c>
      <c r="S316">
        <v>246.458</v>
      </c>
      <c r="T316">
        <v>-3467.01</v>
      </c>
    </row>
    <row r="317" spans="1:20" x14ac:dyDescent="0.2">
      <c r="A317">
        <v>313</v>
      </c>
      <c r="B317">
        <v>0</v>
      </c>
      <c r="C317">
        <v>-20187</v>
      </c>
      <c r="D317">
        <v>-18443.900000000001</v>
      </c>
      <c r="E317">
        <v>-8380.07</v>
      </c>
      <c r="F317">
        <v>-8790.74</v>
      </c>
      <c r="G317">
        <v>840.822</v>
      </c>
      <c r="H317">
        <v>-6149.76</v>
      </c>
      <c r="I317">
        <v>-7159.82</v>
      </c>
      <c r="J317">
        <v>205.16399999999999</v>
      </c>
      <c r="K317">
        <v>1738.22</v>
      </c>
      <c r="L317">
        <v>-6960.51</v>
      </c>
      <c r="M317">
        <v>769.45100000000002</v>
      </c>
      <c r="N317">
        <v>-2814.28</v>
      </c>
      <c r="O317">
        <v>-6834.35</v>
      </c>
      <c r="P317">
        <v>205.16399999999999</v>
      </c>
      <c r="Q317">
        <v>-2471.7399999999998</v>
      </c>
      <c r="R317">
        <v>-7056.59</v>
      </c>
      <c r="S317">
        <v>304.82100000000003</v>
      </c>
      <c r="T317">
        <v>-3446.36</v>
      </c>
    </row>
    <row r="318" spans="1:20" x14ac:dyDescent="0.2">
      <c r="A318">
        <v>314</v>
      </c>
      <c r="B318">
        <v>1</v>
      </c>
      <c r="C318">
        <v>-19885.3</v>
      </c>
      <c r="D318">
        <v>-19587.3</v>
      </c>
      <c r="E318">
        <v>-10364.299999999999</v>
      </c>
      <c r="F318">
        <v>-8749.4500000000007</v>
      </c>
      <c r="G318">
        <v>769.45299999999997</v>
      </c>
      <c r="H318">
        <v>-6416.87</v>
      </c>
      <c r="I318">
        <v>-7208.76</v>
      </c>
      <c r="J318">
        <v>364.97399999999999</v>
      </c>
      <c r="K318">
        <v>1785.37</v>
      </c>
      <c r="L318">
        <v>-7158.04</v>
      </c>
      <c r="M318">
        <v>848.46299999999997</v>
      </c>
      <c r="N318">
        <v>-2853.78</v>
      </c>
      <c r="O318">
        <v>-6843.78</v>
      </c>
      <c r="P318">
        <v>383.834</v>
      </c>
      <c r="Q318">
        <v>-2225.2800000000002</v>
      </c>
      <c r="R318">
        <v>-7528.87</v>
      </c>
      <c r="S318">
        <v>413.90899999999999</v>
      </c>
      <c r="T318">
        <v>-3485.86</v>
      </c>
    </row>
    <row r="319" spans="1:20" x14ac:dyDescent="0.2">
      <c r="A319">
        <v>315</v>
      </c>
      <c r="B319">
        <v>0</v>
      </c>
      <c r="C319">
        <v>-18281.599999999999</v>
      </c>
      <c r="D319">
        <v>-20087.400000000001</v>
      </c>
      <c r="E319">
        <v>-11482.9</v>
      </c>
      <c r="F319">
        <v>-8885.0400000000009</v>
      </c>
      <c r="G319">
        <v>876.75699999999995</v>
      </c>
      <c r="H319">
        <v>-6587.89</v>
      </c>
      <c r="I319">
        <v>-7306.63</v>
      </c>
      <c r="J319">
        <v>432.77199999999999</v>
      </c>
      <c r="K319">
        <v>1945.17</v>
      </c>
      <c r="L319">
        <v>-7440.44</v>
      </c>
      <c r="M319">
        <v>965.19799999999998</v>
      </c>
      <c r="N319">
        <v>-2883.86</v>
      </c>
      <c r="O319">
        <v>-6911.58</v>
      </c>
      <c r="P319">
        <v>492.92099999999999</v>
      </c>
      <c r="Q319">
        <v>-1920.44</v>
      </c>
      <c r="R319">
        <v>-8130.89</v>
      </c>
      <c r="S319">
        <v>492.92099999999999</v>
      </c>
      <c r="T319">
        <v>-3544.23</v>
      </c>
    </row>
    <row r="320" spans="1:20" x14ac:dyDescent="0.2">
      <c r="A320">
        <v>316</v>
      </c>
      <c r="B320">
        <v>1</v>
      </c>
      <c r="C320">
        <v>-15736.7</v>
      </c>
      <c r="D320">
        <v>-20156.900000000001</v>
      </c>
      <c r="E320">
        <v>-11768.9</v>
      </c>
      <c r="F320">
        <v>-9276.5400000000009</v>
      </c>
      <c r="G320">
        <v>1045.99</v>
      </c>
      <c r="H320">
        <v>-6491.8</v>
      </c>
      <c r="I320">
        <v>-7492.95</v>
      </c>
      <c r="J320">
        <v>543.63699999999994</v>
      </c>
      <c r="K320">
        <v>1994.11</v>
      </c>
      <c r="L320">
        <v>-7974.66</v>
      </c>
      <c r="M320">
        <v>1173.94</v>
      </c>
      <c r="N320">
        <v>-2902.72</v>
      </c>
      <c r="O320">
        <v>-7135.63</v>
      </c>
      <c r="P320">
        <v>534.20600000000002</v>
      </c>
      <c r="Q320">
        <v>-1544.25</v>
      </c>
      <c r="R320">
        <v>-8744.1200000000008</v>
      </c>
      <c r="S320">
        <v>562.50099999999998</v>
      </c>
      <c r="T320">
        <v>-3662.75</v>
      </c>
    </row>
    <row r="321" spans="1:20" x14ac:dyDescent="0.2">
      <c r="A321">
        <v>317</v>
      </c>
      <c r="B321">
        <v>0</v>
      </c>
      <c r="C321">
        <v>-13586.2</v>
      </c>
      <c r="D321">
        <v>-20187</v>
      </c>
      <c r="E321">
        <v>-11773.7</v>
      </c>
      <c r="F321">
        <v>-9918.07</v>
      </c>
      <c r="G321">
        <v>1143.8699999999999</v>
      </c>
      <c r="H321">
        <v>-6319.01</v>
      </c>
      <c r="I321">
        <v>-7769.49</v>
      </c>
      <c r="J321">
        <v>504.13200000000001</v>
      </c>
      <c r="K321">
        <v>1978.8</v>
      </c>
      <c r="L321">
        <v>-8514.76</v>
      </c>
      <c r="M321">
        <v>1301.8900000000001</v>
      </c>
      <c r="N321">
        <v>-3000.6</v>
      </c>
      <c r="O321">
        <v>-7598.49</v>
      </c>
      <c r="P321">
        <v>455.19400000000002</v>
      </c>
      <c r="Q321">
        <v>-1228.2</v>
      </c>
      <c r="R321">
        <v>-9278.33</v>
      </c>
      <c r="S321">
        <v>602.00599999999997</v>
      </c>
      <c r="T321">
        <v>-3781.27</v>
      </c>
    </row>
    <row r="322" spans="1:20" x14ac:dyDescent="0.2">
      <c r="A322">
        <v>318</v>
      </c>
      <c r="B322">
        <v>1</v>
      </c>
      <c r="C322">
        <v>-11189.4</v>
      </c>
      <c r="D322">
        <v>-20187</v>
      </c>
      <c r="E322">
        <v>-10616.2</v>
      </c>
      <c r="F322">
        <v>-10580.2</v>
      </c>
      <c r="G322">
        <v>1405.66</v>
      </c>
      <c r="H322">
        <v>-6458.17</v>
      </c>
      <c r="I322">
        <v>-8027.16</v>
      </c>
      <c r="J322">
        <v>464.62599999999998</v>
      </c>
      <c r="K322">
        <v>1719.35</v>
      </c>
      <c r="L322">
        <v>-9265.3700000000008</v>
      </c>
      <c r="M322">
        <v>1441.04</v>
      </c>
      <c r="N322">
        <v>-3120.89</v>
      </c>
      <c r="O322">
        <v>-8189.3</v>
      </c>
      <c r="P322">
        <v>347.88299999999998</v>
      </c>
      <c r="Q322">
        <v>-921.59</v>
      </c>
      <c r="R322">
        <v>-9752.4</v>
      </c>
      <c r="S322">
        <v>641.51199999999994</v>
      </c>
      <c r="T322">
        <v>-3880.92</v>
      </c>
    </row>
    <row r="323" spans="1:20" x14ac:dyDescent="0.2">
      <c r="A323">
        <v>319</v>
      </c>
      <c r="B323">
        <v>0</v>
      </c>
      <c r="C323">
        <v>-8780.11</v>
      </c>
      <c r="D323">
        <v>-20187</v>
      </c>
      <c r="E323">
        <v>-9040.14</v>
      </c>
      <c r="F323">
        <v>-11268.9</v>
      </c>
      <c r="G323">
        <v>1960.51</v>
      </c>
      <c r="H323">
        <v>-6329.63</v>
      </c>
      <c r="I323">
        <v>-8234.1299999999992</v>
      </c>
      <c r="J323">
        <v>472.291</v>
      </c>
      <c r="K323">
        <v>1678.08</v>
      </c>
      <c r="L323">
        <v>-10006.5</v>
      </c>
      <c r="M323">
        <v>1463.45</v>
      </c>
      <c r="N323">
        <v>-3092.59</v>
      </c>
      <c r="O323">
        <v>-8919.27</v>
      </c>
      <c r="P323">
        <v>169.22200000000001</v>
      </c>
      <c r="Q323">
        <v>-663.91800000000001</v>
      </c>
      <c r="R323">
        <v>-10217</v>
      </c>
      <c r="S323">
        <v>690.452</v>
      </c>
      <c r="T323">
        <v>-3910.99</v>
      </c>
    </row>
    <row r="324" spans="1:20" x14ac:dyDescent="0.2">
      <c r="A324">
        <v>320</v>
      </c>
      <c r="B324">
        <v>1</v>
      </c>
      <c r="C324">
        <v>-7540.15</v>
      </c>
      <c r="D324">
        <v>-20187</v>
      </c>
      <c r="E324">
        <v>-7817.22</v>
      </c>
      <c r="F324">
        <v>-12175.8</v>
      </c>
      <c r="G324">
        <v>2329.0300000000002</v>
      </c>
      <c r="H324">
        <v>-5520.64</v>
      </c>
      <c r="I324">
        <v>-8452.2900000000009</v>
      </c>
      <c r="J324">
        <v>630.31399999999996</v>
      </c>
      <c r="K324">
        <v>1794.83</v>
      </c>
      <c r="L324">
        <v>-10519.5</v>
      </c>
      <c r="M324">
        <v>1248.82</v>
      </c>
      <c r="N324">
        <v>-2898.59</v>
      </c>
      <c r="O324">
        <v>-9718.83</v>
      </c>
      <c r="P324">
        <v>31.834399999999999</v>
      </c>
      <c r="Q324">
        <v>-485.25900000000001</v>
      </c>
      <c r="R324">
        <v>-10632.7</v>
      </c>
      <c r="S324">
        <v>722.28800000000001</v>
      </c>
      <c r="T324">
        <v>-3863.81</v>
      </c>
    </row>
    <row r="325" spans="1:20" x14ac:dyDescent="0.2">
      <c r="A325">
        <v>321</v>
      </c>
      <c r="B325">
        <v>0</v>
      </c>
      <c r="C325">
        <v>-8240.68</v>
      </c>
      <c r="D325">
        <v>-20187</v>
      </c>
      <c r="E325">
        <v>-6266.43</v>
      </c>
      <c r="F325">
        <v>-13118</v>
      </c>
      <c r="G325">
        <v>2487.0500000000002</v>
      </c>
      <c r="H325">
        <v>-4783.62</v>
      </c>
      <c r="I325">
        <v>-8591.44</v>
      </c>
      <c r="J325">
        <v>816.64499999999998</v>
      </c>
      <c r="K325">
        <v>2022.43</v>
      </c>
      <c r="L325">
        <v>-10353.799999999999</v>
      </c>
      <c r="M325">
        <v>882.06600000000003</v>
      </c>
      <c r="N325">
        <v>-2520.64</v>
      </c>
      <c r="O325">
        <v>-10520.1</v>
      </c>
      <c r="P325">
        <v>-203.43899999999999</v>
      </c>
      <c r="Q325">
        <v>-395.04899999999998</v>
      </c>
      <c r="R325">
        <v>-10931.7</v>
      </c>
      <c r="S325">
        <v>650.95100000000002</v>
      </c>
      <c r="T325">
        <v>-3656.85</v>
      </c>
    </row>
    <row r="326" spans="1:20" x14ac:dyDescent="0.2">
      <c r="A326">
        <v>322</v>
      </c>
      <c r="B326">
        <v>1</v>
      </c>
      <c r="C326">
        <v>-9568.52</v>
      </c>
      <c r="D326">
        <v>-20187</v>
      </c>
      <c r="E326">
        <v>-4157.91</v>
      </c>
      <c r="F326">
        <v>-13695.3</v>
      </c>
      <c r="G326">
        <v>2588.4499999999998</v>
      </c>
      <c r="H326">
        <v>-4552.5</v>
      </c>
      <c r="I326">
        <v>-8679.89</v>
      </c>
      <c r="J326">
        <v>1074.31</v>
      </c>
      <c r="K326">
        <v>2153.9</v>
      </c>
      <c r="L326">
        <v>-10028.299999999999</v>
      </c>
      <c r="M326">
        <v>614.96299999999997</v>
      </c>
      <c r="N326">
        <v>-2389.17</v>
      </c>
      <c r="O326">
        <v>-11221.8</v>
      </c>
      <c r="P326">
        <v>-596.73800000000006</v>
      </c>
      <c r="Q326">
        <v>-461.10700000000003</v>
      </c>
      <c r="R326">
        <v>-11012.4</v>
      </c>
      <c r="S326">
        <v>682.77800000000002</v>
      </c>
      <c r="T326">
        <v>-3410.38</v>
      </c>
    </row>
    <row r="327" spans="1:20" x14ac:dyDescent="0.2">
      <c r="A327">
        <v>323</v>
      </c>
      <c r="B327">
        <v>0</v>
      </c>
      <c r="C327">
        <v>-11397.9</v>
      </c>
      <c r="D327">
        <v>-19734</v>
      </c>
      <c r="E327">
        <v>-3182.36</v>
      </c>
      <c r="F327">
        <v>-13877.4</v>
      </c>
      <c r="G327">
        <v>2443.38</v>
      </c>
      <c r="H327">
        <v>-4601.45</v>
      </c>
      <c r="I327">
        <v>-8845.6</v>
      </c>
      <c r="J327">
        <v>1281.28</v>
      </c>
      <c r="K327">
        <v>2084.3200000000002</v>
      </c>
      <c r="L327">
        <v>-9663.34</v>
      </c>
      <c r="M327">
        <v>425.11599999999999</v>
      </c>
      <c r="N327">
        <v>-2468.1799999999998</v>
      </c>
      <c r="O327">
        <v>-11808.5</v>
      </c>
      <c r="P327">
        <v>-1063.1300000000001</v>
      </c>
      <c r="Q327">
        <v>-860.33799999999997</v>
      </c>
      <c r="R327">
        <v>-10954.1</v>
      </c>
      <c r="S327">
        <v>573.69799999999998</v>
      </c>
      <c r="T327">
        <v>-3124.4</v>
      </c>
    </row>
    <row r="328" spans="1:20" x14ac:dyDescent="0.2">
      <c r="A328">
        <v>324</v>
      </c>
      <c r="B328">
        <v>1</v>
      </c>
      <c r="C328">
        <v>-14980.7</v>
      </c>
      <c r="D328">
        <v>-17941.599999999999</v>
      </c>
      <c r="E328">
        <v>-3847.05</v>
      </c>
      <c r="F328">
        <v>-13711.7</v>
      </c>
      <c r="G328">
        <v>2002.88</v>
      </c>
      <c r="H328">
        <v>-4689.8999999999996</v>
      </c>
      <c r="I328">
        <v>-9152.2000000000007</v>
      </c>
      <c r="J328">
        <v>1518.31</v>
      </c>
      <c r="K328">
        <v>2092.0100000000002</v>
      </c>
      <c r="L328">
        <v>-9334.35</v>
      </c>
      <c r="M328">
        <v>451.68099999999998</v>
      </c>
      <c r="N328">
        <v>-2433.9299999999998</v>
      </c>
      <c r="O328">
        <v>-12115.1</v>
      </c>
      <c r="P328">
        <v>-1388.61</v>
      </c>
      <c r="Q328">
        <v>-1631.58</v>
      </c>
      <c r="R328">
        <v>-10816.7</v>
      </c>
      <c r="S328">
        <v>494.68700000000001</v>
      </c>
      <c r="T328">
        <v>-2827.23</v>
      </c>
    </row>
    <row r="329" spans="1:20" x14ac:dyDescent="0.2">
      <c r="A329">
        <v>325</v>
      </c>
      <c r="B329">
        <v>0</v>
      </c>
      <c r="C329">
        <v>-14969.5</v>
      </c>
      <c r="D329">
        <v>-15611.4</v>
      </c>
      <c r="E329">
        <v>-1878.4</v>
      </c>
      <c r="F329">
        <v>-13414.5</v>
      </c>
      <c r="G329">
        <v>1310.6500000000001</v>
      </c>
      <c r="H329">
        <v>-4817.8500000000004</v>
      </c>
      <c r="I329">
        <v>-9428.74</v>
      </c>
      <c r="J329">
        <v>1727.03</v>
      </c>
      <c r="K329">
        <v>2278.35</v>
      </c>
      <c r="L329">
        <v>-9347.99</v>
      </c>
      <c r="M329">
        <v>745.35299999999995</v>
      </c>
      <c r="N329">
        <v>-2104.9499999999998</v>
      </c>
      <c r="O329">
        <v>-12353.9</v>
      </c>
      <c r="P329">
        <v>-1781.92</v>
      </c>
      <c r="Q329">
        <v>-2248.29</v>
      </c>
      <c r="R329">
        <v>-10619.1</v>
      </c>
      <c r="S329">
        <v>425.11500000000001</v>
      </c>
      <c r="T329">
        <v>-2609.0700000000002</v>
      </c>
    </row>
    <row r="330" spans="1:20" x14ac:dyDescent="0.2">
      <c r="A330">
        <v>326</v>
      </c>
      <c r="B330">
        <v>1</v>
      </c>
      <c r="C330">
        <v>-11585</v>
      </c>
      <c r="D330">
        <v>-8702.61</v>
      </c>
      <c r="E330">
        <v>-2671.49</v>
      </c>
      <c r="F330">
        <v>-13215.3</v>
      </c>
      <c r="G330">
        <v>744.64</v>
      </c>
      <c r="H330">
        <v>-5023.08</v>
      </c>
      <c r="I330">
        <v>-9714.73</v>
      </c>
      <c r="J330">
        <v>1798.35</v>
      </c>
      <c r="K330">
        <v>2564.33</v>
      </c>
      <c r="L330">
        <v>-9791.99</v>
      </c>
      <c r="M330">
        <v>1209.98</v>
      </c>
      <c r="N330">
        <v>-1995.87</v>
      </c>
      <c r="O330">
        <v>-12406.3</v>
      </c>
      <c r="P330">
        <v>-2304.94</v>
      </c>
      <c r="Q330">
        <v>-2356.65</v>
      </c>
      <c r="R330">
        <v>-10497.1</v>
      </c>
      <c r="S330">
        <v>385.60899999999998</v>
      </c>
      <c r="T330">
        <v>-2479.37</v>
      </c>
    </row>
    <row r="331" spans="1:20" x14ac:dyDescent="0.2">
      <c r="A331">
        <v>327</v>
      </c>
      <c r="B331">
        <v>0</v>
      </c>
      <c r="C331">
        <v>-9273.9599999999991</v>
      </c>
      <c r="D331">
        <v>4120.37</v>
      </c>
      <c r="E331">
        <v>-8745.48</v>
      </c>
      <c r="F331">
        <v>-13287.3</v>
      </c>
      <c r="G331">
        <v>455.17700000000002</v>
      </c>
      <c r="H331">
        <v>-5416.4</v>
      </c>
      <c r="I331">
        <v>-10068.5</v>
      </c>
      <c r="J331">
        <v>1766.54</v>
      </c>
      <c r="K331">
        <v>2795.41</v>
      </c>
      <c r="L331">
        <v>-10313.299999999999</v>
      </c>
      <c r="M331">
        <v>1644.55</v>
      </c>
      <c r="N331">
        <v>-1907.42</v>
      </c>
      <c r="O331">
        <v>-12257.7</v>
      </c>
      <c r="P331">
        <v>-2763.61</v>
      </c>
      <c r="Q331">
        <v>-1652.5</v>
      </c>
      <c r="R331">
        <v>-10719.5</v>
      </c>
      <c r="S331">
        <v>383.86799999999999</v>
      </c>
      <c r="T331">
        <v>-2487.0700000000002</v>
      </c>
    </row>
    <row r="332" spans="1:20" x14ac:dyDescent="0.2">
      <c r="A332">
        <v>328</v>
      </c>
      <c r="B332">
        <v>1</v>
      </c>
      <c r="C332">
        <v>-12118.7</v>
      </c>
      <c r="D332">
        <v>15402</v>
      </c>
      <c r="E332">
        <v>-13351</v>
      </c>
      <c r="F332">
        <v>-13963.1</v>
      </c>
      <c r="G332">
        <v>347.839</v>
      </c>
      <c r="H332">
        <v>-5967.74</v>
      </c>
      <c r="I332">
        <v>-10589.8</v>
      </c>
      <c r="J332">
        <v>1856.73</v>
      </c>
      <c r="K332">
        <v>2784.23</v>
      </c>
      <c r="L332">
        <v>-11107.6</v>
      </c>
      <c r="M332">
        <v>1984.69</v>
      </c>
      <c r="N332">
        <v>-1873.88</v>
      </c>
      <c r="O332">
        <v>-12129.8</v>
      </c>
      <c r="P332">
        <v>-2949.95</v>
      </c>
      <c r="Q332">
        <v>-344.58300000000003</v>
      </c>
      <c r="R332">
        <v>-11376.4</v>
      </c>
      <c r="S332">
        <v>483.50099999999998</v>
      </c>
      <c r="T332">
        <v>-2673.42</v>
      </c>
    </row>
    <row r="333" spans="1:20" x14ac:dyDescent="0.2">
      <c r="A333">
        <v>329</v>
      </c>
      <c r="B333">
        <v>0</v>
      </c>
      <c r="C333">
        <v>-16887.5</v>
      </c>
      <c r="D333">
        <v>19329.900000000001</v>
      </c>
      <c r="E333">
        <v>-14256.9</v>
      </c>
      <c r="F333">
        <v>-15190.3</v>
      </c>
      <c r="G333">
        <v>65.322699999999998</v>
      </c>
      <c r="H333">
        <v>-6724.33</v>
      </c>
      <c r="I333">
        <v>-11299.2</v>
      </c>
      <c r="J333">
        <v>1885.06</v>
      </c>
      <c r="K333">
        <v>2787.7</v>
      </c>
      <c r="L333">
        <v>-12160.6</v>
      </c>
      <c r="M333">
        <v>1929.76</v>
      </c>
      <c r="N333">
        <v>-2092.0300000000002</v>
      </c>
      <c r="O333">
        <v>-12047.3</v>
      </c>
      <c r="P333">
        <v>-3132.07</v>
      </c>
      <c r="Q333">
        <v>1250.29</v>
      </c>
      <c r="R333">
        <v>-12439.6</v>
      </c>
      <c r="S333">
        <v>523.00699999999995</v>
      </c>
      <c r="T333">
        <v>-2883.86</v>
      </c>
    </row>
    <row r="334" spans="1:20" x14ac:dyDescent="0.2">
      <c r="A334">
        <v>330</v>
      </c>
      <c r="B334">
        <v>1</v>
      </c>
      <c r="C334">
        <v>-15408.3</v>
      </c>
      <c r="D334">
        <v>19247.7</v>
      </c>
      <c r="E334">
        <v>-567.97400000000005</v>
      </c>
      <c r="F334">
        <v>-17051.400000000001</v>
      </c>
      <c r="G334">
        <v>-582.197</v>
      </c>
      <c r="H334">
        <v>-7713.7</v>
      </c>
      <c r="I334">
        <v>-12138.3</v>
      </c>
      <c r="J334">
        <v>2022.47</v>
      </c>
      <c r="K334">
        <v>2541.2199999999998</v>
      </c>
      <c r="L334">
        <v>-12528.3</v>
      </c>
      <c r="M334">
        <v>1545.88</v>
      </c>
      <c r="N334">
        <v>-2108.39</v>
      </c>
      <c r="O334">
        <v>-12205.3</v>
      </c>
      <c r="P334">
        <v>-2834.11</v>
      </c>
      <c r="Q334">
        <v>2240.61</v>
      </c>
      <c r="R334">
        <v>-13724.4</v>
      </c>
      <c r="S334">
        <v>534.18100000000004</v>
      </c>
      <c r="T334">
        <v>-2846.08</v>
      </c>
    </row>
    <row r="335" spans="1:20" x14ac:dyDescent="0.2">
      <c r="A335">
        <v>331</v>
      </c>
      <c r="B335">
        <v>0</v>
      </c>
      <c r="C335">
        <v>-10310</v>
      </c>
      <c r="D335">
        <v>12154</v>
      </c>
      <c r="E335">
        <v>-579.00800000000004</v>
      </c>
      <c r="F335">
        <v>-19057.599999999999</v>
      </c>
      <c r="G335">
        <v>-1662.56</v>
      </c>
      <c r="H335">
        <v>-8450.6</v>
      </c>
      <c r="I335">
        <v>-12922.4</v>
      </c>
      <c r="J335">
        <v>2267.2199999999998</v>
      </c>
      <c r="K335">
        <v>2274.12</v>
      </c>
      <c r="L335">
        <v>-12016.4</v>
      </c>
      <c r="M335">
        <v>1081.26</v>
      </c>
      <c r="N335">
        <v>-1683.27</v>
      </c>
      <c r="O335">
        <v>-12335</v>
      </c>
      <c r="P335">
        <v>-1936.65</v>
      </c>
      <c r="Q335">
        <v>2340.2399999999998</v>
      </c>
      <c r="R335">
        <v>-14731.9</v>
      </c>
      <c r="S335">
        <v>436.28</v>
      </c>
      <c r="T335">
        <v>-2706.95</v>
      </c>
    </row>
    <row r="336" spans="1:20" x14ac:dyDescent="0.2">
      <c r="A336">
        <v>332</v>
      </c>
      <c r="B336">
        <v>1</v>
      </c>
      <c r="C336">
        <v>-10103.799999999999</v>
      </c>
      <c r="D336">
        <v>-7423.93</v>
      </c>
      <c r="E336">
        <v>-9958.74</v>
      </c>
      <c r="F336">
        <v>-20027.3</v>
      </c>
      <c r="G336">
        <v>-3371.59</v>
      </c>
      <c r="H336">
        <v>-8587.18</v>
      </c>
      <c r="I336">
        <v>-13313.2</v>
      </c>
      <c r="J336">
        <v>2643.39</v>
      </c>
      <c r="K336">
        <v>1999.3</v>
      </c>
      <c r="L336">
        <v>-11601.6</v>
      </c>
      <c r="M336">
        <v>665.58299999999997</v>
      </c>
      <c r="N336">
        <v>-1335.44</v>
      </c>
      <c r="O336">
        <v>-12213.9</v>
      </c>
      <c r="P336">
        <v>-1090.69</v>
      </c>
      <c r="Q336">
        <v>2596.9899999999998</v>
      </c>
      <c r="R336">
        <v>-14755.1</v>
      </c>
      <c r="S336">
        <v>249.92</v>
      </c>
      <c r="T336">
        <v>-2684.61</v>
      </c>
    </row>
    <row r="337" spans="1:20" x14ac:dyDescent="0.2">
      <c r="A337">
        <v>333</v>
      </c>
      <c r="B337">
        <v>0</v>
      </c>
      <c r="C337">
        <v>-12996.2</v>
      </c>
      <c r="D337">
        <v>-18428.2</v>
      </c>
      <c r="E337">
        <v>-7438.12</v>
      </c>
      <c r="F337">
        <v>-20157</v>
      </c>
      <c r="G337">
        <v>-5685.26</v>
      </c>
      <c r="H337">
        <v>-8067.6</v>
      </c>
      <c r="I337">
        <v>-13180.9</v>
      </c>
      <c r="J337">
        <v>2940.54</v>
      </c>
      <c r="K337">
        <v>1585.35</v>
      </c>
      <c r="L337">
        <v>-11991.5</v>
      </c>
      <c r="M337">
        <v>300.584</v>
      </c>
      <c r="N337">
        <v>-1156.81</v>
      </c>
      <c r="O337">
        <v>-11534.6</v>
      </c>
      <c r="P337">
        <v>-695.63400000000001</v>
      </c>
      <c r="Q337">
        <v>3582.92</v>
      </c>
      <c r="R337">
        <v>-13676.4</v>
      </c>
      <c r="S337">
        <v>-36.067100000000003</v>
      </c>
      <c r="T337">
        <v>-2861.53</v>
      </c>
    </row>
    <row r="338" spans="1:20" x14ac:dyDescent="0.2">
      <c r="A338">
        <v>334</v>
      </c>
      <c r="B338">
        <v>1</v>
      </c>
      <c r="C338">
        <v>-18292.5</v>
      </c>
      <c r="D338">
        <v>-19143.5</v>
      </c>
      <c r="E338">
        <v>-4667.6000000000004</v>
      </c>
      <c r="F338">
        <v>-20187</v>
      </c>
      <c r="G338">
        <v>-7535.15</v>
      </c>
      <c r="H338">
        <v>-7390.85</v>
      </c>
      <c r="I338">
        <v>-12533.4</v>
      </c>
      <c r="J338">
        <v>3168.13</v>
      </c>
      <c r="K338">
        <v>1073.49</v>
      </c>
      <c r="L338">
        <v>-12562.6</v>
      </c>
      <c r="M338">
        <v>-85.026499999999999</v>
      </c>
      <c r="N338">
        <v>-1028.8399999999999</v>
      </c>
      <c r="O338">
        <v>-10723.9</v>
      </c>
      <c r="P338">
        <v>-243.89099999999999</v>
      </c>
      <c r="Q338">
        <v>4556.82</v>
      </c>
      <c r="R338">
        <v>-12132.3</v>
      </c>
      <c r="S338">
        <v>-352.11399999999998</v>
      </c>
      <c r="T338">
        <v>-3051.33</v>
      </c>
    </row>
    <row r="339" spans="1:20" x14ac:dyDescent="0.2">
      <c r="A339">
        <v>335</v>
      </c>
      <c r="B339">
        <v>0</v>
      </c>
      <c r="C339">
        <v>-18931.400000000001</v>
      </c>
      <c r="D339">
        <v>-14930</v>
      </c>
      <c r="E339">
        <v>-5145.9799999999996</v>
      </c>
      <c r="F339">
        <v>-20016.900000000001</v>
      </c>
      <c r="G339">
        <v>-8313.2199999999993</v>
      </c>
      <c r="H339">
        <v>-7216.53</v>
      </c>
      <c r="I339">
        <v>-11604.1</v>
      </c>
      <c r="J339">
        <v>3346.76</v>
      </c>
      <c r="K339">
        <v>469.74599999999998</v>
      </c>
      <c r="L339">
        <v>-12250.8</v>
      </c>
      <c r="M339">
        <v>-468.92399999999998</v>
      </c>
      <c r="N339">
        <v>-861.37199999999996</v>
      </c>
      <c r="O339">
        <v>-9935.4599999999991</v>
      </c>
      <c r="P339">
        <v>529.92600000000004</v>
      </c>
      <c r="Q339">
        <v>4845.3500000000004</v>
      </c>
      <c r="R339">
        <v>-10960.9</v>
      </c>
      <c r="S339">
        <v>-658.71199999999999</v>
      </c>
      <c r="T339">
        <v>-3053.04</v>
      </c>
    </row>
    <row r="340" spans="1:20" x14ac:dyDescent="0.2">
      <c r="A340">
        <v>336</v>
      </c>
      <c r="B340">
        <v>1</v>
      </c>
      <c r="C340">
        <v>-15813.7</v>
      </c>
      <c r="D340">
        <v>-7594.08</v>
      </c>
      <c r="E340">
        <v>-6393.07</v>
      </c>
      <c r="F340">
        <v>-18880.599999999999</v>
      </c>
      <c r="G340">
        <v>-8427.42</v>
      </c>
      <c r="H340">
        <v>-7578.11</v>
      </c>
      <c r="I340">
        <v>-10782.2</v>
      </c>
      <c r="J340">
        <v>3465.28</v>
      </c>
      <c r="K340">
        <v>3.4167200000000002</v>
      </c>
      <c r="L340">
        <v>-10956.5</v>
      </c>
      <c r="M340">
        <v>-933.54399999999998</v>
      </c>
      <c r="N340">
        <v>-644.94500000000005</v>
      </c>
      <c r="O340">
        <v>-9007.92</v>
      </c>
      <c r="P340">
        <v>1716.81</v>
      </c>
      <c r="Q340">
        <v>4245.0200000000004</v>
      </c>
      <c r="R340">
        <v>-10304.799999999999</v>
      </c>
      <c r="S340">
        <v>-954.15099999999995</v>
      </c>
      <c r="T340">
        <v>-2887.28</v>
      </c>
    </row>
    <row r="341" spans="1:20" x14ac:dyDescent="0.2">
      <c r="A341">
        <v>337</v>
      </c>
      <c r="B341">
        <v>0</v>
      </c>
      <c r="C341">
        <v>-11129.7</v>
      </c>
      <c r="D341">
        <v>-2503.08</v>
      </c>
      <c r="E341">
        <v>-9012.5300000000007</v>
      </c>
      <c r="F341">
        <v>-16448.5</v>
      </c>
      <c r="G341">
        <v>-7933.52</v>
      </c>
      <c r="H341">
        <v>-8210.2099999999991</v>
      </c>
      <c r="I341">
        <v>-10129.5</v>
      </c>
      <c r="J341">
        <v>3602.69</v>
      </c>
      <c r="K341">
        <v>-255.93</v>
      </c>
      <c r="L341">
        <v>-9843.5499999999993</v>
      </c>
      <c r="M341">
        <v>-1311.41</v>
      </c>
      <c r="N341">
        <v>-321.154</v>
      </c>
      <c r="O341">
        <v>-8086.43</v>
      </c>
      <c r="P341">
        <v>2499.9699999999998</v>
      </c>
      <c r="Q341">
        <v>3617.26</v>
      </c>
      <c r="R341">
        <v>-9968.1</v>
      </c>
      <c r="S341">
        <v>-1309.7</v>
      </c>
      <c r="T341">
        <v>-2609.0300000000002</v>
      </c>
    </row>
    <row r="342" spans="1:20" x14ac:dyDescent="0.2">
      <c r="A342">
        <v>338</v>
      </c>
      <c r="B342">
        <v>1</v>
      </c>
      <c r="C342">
        <v>-6956.84</v>
      </c>
      <c r="D342">
        <v>1206.8800000000001</v>
      </c>
      <c r="E342">
        <v>-11577.6</v>
      </c>
      <c r="F342">
        <v>-14347.9</v>
      </c>
      <c r="G342">
        <v>-6238</v>
      </c>
      <c r="H342">
        <v>-9031.32</v>
      </c>
      <c r="I342">
        <v>-9527.49</v>
      </c>
      <c r="J342">
        <v>3790.77</v>
      </c>
      <c r="K342">
        <v>-334.94099999999997</v>
      </c>
      <c r="L342">
        <v>-9353.2199999999993</v>
      </c>
      <c r="M342">
        <v>-1433.33</v>
      </c>
      <c r="N342">
        <v>200.17</v>
      </c>
      <c r="O342">
        <v>-7403.68</v>
      </c>
      <c r="P342">
        <v>2239.6799999999998</v>
      </c>
      <c r="Q342">
        <v>3455.83</v>
      </c>
      <c r="R342">
        <v>-9606.5</v>
      </c>
      <c r="S342">
        <v>-1655.8</v>
      </c>
      <c r="T342">
        <v>-2517.16</v>
      </c>
    </row>
    <row r="343" spans="1:20" x14ac:dyDescent="0.2">
      <c r="A343">
        <v>339</v>
      </c>
      <c r="B343">
        <v>0</v>
      </c>
      <c r="C343">
        <v>-4242.3100000000004</v>
      </c>
      <c r="D343">
        <v>3179.3</v>
      </c>
      <c r="E343">
        <v>-11143.3</v>
      </c>
      <c r="F343">
        <v>-13021.1</v>
      </c>
      <c r="G343">
        <v>-2409.12</v>
      </c>
      <c r="H343">
        <v>-10179.4</v>
      </c>
      <c r="I343">
        <v>-8895.4</v>
      </c>
      <c r="J343">
        <v>3948.8</v>
      </c>
      <c r="K343">
        <v>-451.76</v>
      </c>
      <c r="L343">
        <v>-9417.68</v>
      </c>
      <c r="M343">
        <v>-1239.2</v>
      </c>
      <c r="N343">
        <v>758.34799999999996</v>
      </c>
      <c r="O343">
        <v>-6848.9</v>
      </c>
      <c r="P343">
        <v>1623.1</v>
      </c>
      <c r="Q343">
        <v>3440.32</v>
      </c>
      <c r="R343">
        <v>-8917.7000000000007</v>
      </c>
      <c r="S343">
        <v>-1981.3</v>
      </c>
      <c r="T343">
        <v>-2701.84</v>
      </c>
    </row>
    <row r="344" spans="1:20" x14ac:dyDescent="0.2">
      <c r="A344">
        <v>340</v>
      </c>
      <c r="B344">
        <v>1</v>
      </c>
      <c r="C344">
        <v>-3188.75</v>
      </c>
      <c r="D344">
        <v>2596.62</v>
      </c>
      <c r="E344">
        <v>-7268.37</v>
      </c>
      <c r="F344">
        <v>-12956.9</v>
      </c>
      <c r="G344">
        <v>3127.76</v>
      </c>
      <c r="H344">
        <v>-9983.33</v>
      </c>
      <c r="I344">
        <v>-8253.85</v>
      </c>
      <c r="J344">
        <v>4097.37</v>
      </c>
      <c r="K344">
        <v>-707.7</v>
      </c>
      <c r="L344">
        <v>-9784.3799999999992</v>
      </c>
      <c r="M344">
        <v>-785.72900000000004</v>
      </c>
      <c r="N344">
        <v>889.70799999999997</v>
      </c>
      <c r="O344">
        <v>-6442.69</v>
      </c>
      <c r="P344">
        <v>1363.77</v>
      </c>
      <c r="Q344">
        <v>3058.11</v>
      </c>
      <c r="R344">
        <v>-8086.38</v>
      </c>
      <c r="S344">
        <v>-2346.31</v>
      </c>
      <c r="T344">
        <v>-3096.9</v>
      </c>
    </row>
    <row r="345" spans="1:20" x14ac:dyDescent="0.2">
      <c r="A345">
        <v>341</v>
      </c>
      <c r="B345">
        <v>0</v>
      </c>
      <c r="C345">
        <v>-3666.5</v>
      </c>
      <c r="D345">
        <v>-363.92399999999998</v>
      </c>
      <c r="E345">
        <v>-4286.13</v>
      </c>
      <c r="F345">
        <v>-14124.2</v>
      </c>
      <c r="G345">
        <v>8197.74</v>
      </c>
      <c r="H345">
        <v>-8161.69</v>
      </c>
      <c r="I345">
        <v>-7620.07</v>
      </c>
      <c r="J345">
        <v>4206.43</v>
      </c>
      <c r="K345">
        <v>-1014.29</v>
      </c>
      <c r="L345">
        <v>-9994.75</v>
      </c>
      <c r="M345">
        <v>-272.15300000000002</v>
      </c>
      <c r="N345">
        <v>782.33600000000001</v>
      </c>
      <c r="O345">
        <v>-6155.01</v>
      </c>
      <c r="P345">
        <v>1341.48</v>
      </c>
      <c r="Q345">
        <v>2456.0700000000002</v>
      </c>
      <c r="R345">
        <v>-7545.44</v>
      </c>
      <c r="S345">
        <v>-2694.1</v>
      </c>
      <c r="T345">
        <v>-3425.78</v>
      </c>
    </row>
    <row r="346" spans="1:20" x14ac:dyDescent="0.2">
      <c r="A346">
        <v>342</v>
      </c>
      <c r="B346">
        <v>1</v>
      </c>
      <c r="C346">
        <v>-5484.78</v>
      </c>
      <c r="D346">
        <v>-4129.8100000000004</v>
      </c>
      <c r="E346">
        <v>-3632.77</v>
      </c>
      <c r="F346">
        <v>-15701.7</v>
      </c>
      <c r="G346">
        <v>9656.75</v>
      </c>
      <c r="H346">
        <v>-6459.9</v>
      </c>
      <c r="I346">
        <v>-7153.77</v>
      </c>
      <c r="J346">
        <v>4238.17</v>
      </c>
      <c r="K346">
        <v>-1253.02</v>
      </c>
      <c r="L346">
        <v>-9862.39</v>
      </c>
      <c r="M346">
        <v>184.696</v>
      </c>
      <c r="N346">
        <v>613.16999999999996</v>
      </c>
      <c r="O346">
        <v>-6004.75</v>
      </c>
      <c r="P346">
        <v>1452.23</v>
      </c>
      <c r="Q346">
        <v>1946.88</v>
      </c>
      <c r="R346">
        <v>-7715.62</v>
      </c>
      <c r="S346">
        <v>-2901.08</v>
      </c>
      <c r="T346">
        <v>-3497.03</v>
      </c>
    </row>
    <row r="347" spans="1:20" x14ac:dyDescent="0.2">
      <c r="A347">
        <v>343</v>
      </c>
      <c r="B347">
        <v>0</v>
      </c>
      <c r="C347">
        <v>-7981.42</v>
      </c>
      <c r="D347">
        <v>-7042.37</v>
      </c>
      <c r="E347">
        <v>-3724.6</v>
      </c>
      <c r="F347">
        <v>-16446.900000000001</v>
      </c>
      <c r="G347">
        <v>6389.18</v>
      </c>
      <c r="H347">
        <v>-6768.56</v>
      </c>
      <c r="I347">
        <v>-6866.09</v>
      </c>
      <c r="J347">
        <v>4157.47</v>
      </c>
      <c r="K347">
        <v>-1324.26</v>
      </c>
      <c r="L347">
        <v>-9460.59</v>
      </c>
      <c r="M347">
        <v>480.14699999999999</v>
      </c>
      <c r="N347">
        <v>505.79300000000001</v>
      </c>
      <c r="O347">
        <v>-6052.03</v>
      </c>
      <c r="P347">
        <v>1374.9</v>
      </c>
      <c r="Q347">
        <v>1885.1</v>
      </c>
      <c r="R347">
        <v>-8587.4599999999991</v>
      </c>
      <c r="S347">
        <v>-3100.3</v>
      </c>
      <c r="T347">
        <v>-3389.65</v>
      </c>
    </row>
    <row r="348" spans="1:20" x14ac:dyDescent="0.2">
      <c r="A348">
        <v>344</v>
      </c>
      <c r="B348">
        <v>1</v>
      </c>
      <c r="C348">
        <v>-10259.5</v>
      </c>
      <c r="D348">
        <v>-7589.99</v>
      </c>
      <c r="E348">
        <v>-3729.02</v>
      </c>
      <c r="F348">
        <v>-15990.7</v>
      </c>
      <c r="G348">
        <v>888.41399999999999</v>
      </c>
      <c r="H348">
        <v>-8318.74</v>
      </c>
      <c r="I348">
        <v>-6715.84</v>
      </c>
      <c r="J348">
        <v>4140.24</v>
      </c>
      <c r="K348">
        <v>-1245.25</v>
      </c>
      <c r="L348">
        <v>-9596.34</v>
      </c>
      <c r="M348">
        <v>788.41800000000001</v>
      </c>
      <c r="N348">
        <v>289.351</v>
      </c>
      <c r="O348">
        <v>-6353.57</v>
      </c>
      <c r="P348">
        <v>1167.92</v>
      </c>
      <c r="Q348">
        <v>2003.61</v>
      </c>
      <c r="R348">
        <v>-9979.6299999999992</v>
      </c>
      <c r="S348">
        <v>-3160.39</v>
      </c>
      <c r="T348">
        <v>-3135.39</v>
      </c>
    </row>
    <row r="349" spans="1:20" x14ac:dyDescent="0.2">
      <c r="A349">
        <v>345</v>
      </c>
      <c r="B349">
        <v>0</v>
      </c>
      <c r="C349">
        <v>-10921.2</v>
      </c>
      <c r="D349">
        <v>-7087.55</v>
      </c>
      <c r="E349">
        <v>-4076.79</v>
      </c>
      <c r="F349">
        <v>-14717.6</v>
      </c>
      <c r="G349">
        <v>-4519.46</v>
      </c>
      <c r="H349">
        <v>-9719.2900000000009</v>
      </c>
      <c r="I349">
        <v>-6763.12</v>
      </c>
      <c r="J349">
        <v>3961.63</v>
      </c>
      <c r="K349">
        <v>-1147.32</v>
      </c>
      <c r="L349">
        <v>-9846.18</v>
      </c>
      <c r="M349">
        <v>955.899</v>
      </c>
      <c r="N349">
        <v>12.810600000000001</v>
      </c>
      <c r="O349">
        <v>-6995.12</v>
      </c>
      <c r="P349">
        <v>930.88099999999997</v>
      </c>
      <c r="Q349">
        <v>2112.6799999999998</v>
      </c>
      <c r="R349">
        <v>-11278.9</v>
      </c>
      <c r="S349">
        <v>-3094.2</v>
      </c>
      <c r="T349">
        <v>-2776.48</v>
      </c>
    </row>
    <row r="350" spans="1:20" x14ac:dyDescent="0.2">
      <c r="A350">
        <v>346</v>
      </c>
      <c r="B350">
        <v>1</v>
      </c>
      <c r="C350">
        <v>-10104.4</v>
      </c>
      <c r="D350">
        <v>-6286.89</v>
      </c>
      <c r="E350">
        <v>-4198.6499999999996</v>
      </c>
      <c r="F350">
        <v>-12322.8</v>
      </c>
      <c r="G350">
        <v>-8997.59</v>
      </c>
      <c r="H350">
        <v>-10312.5</v>
      </c>
      <c r="I350">
        <v>-6970.11</v>
      </c>
      <c r="J350">
        <v>3852.57</v>
      </c>
      <c r="K350">
        <v>-951.46500000000003</v>
      </c>
      <c r="L350">
        <v>-9828.94</v>
      </c>
      <c r="M350">
        <v>1106.1400000000001</v>
      </c>
      <c r="N350">
        <v>-254.27199999999999</v>
      </c>
      <c r="O350">
        <v>-7676.18</v>
      </c>
      <c r="P350">
        <v>674.93</v>
      </c>
      <c r="Q350">
        <v>2172.77</v>
      </c>
      <c r="R350">
        <v>-12017.3</v>
      </c>
      <c r="S350">
        <v>-2798.74</v>
      </c>
      <c r="T350">
        <v>-2676.88</v>
      </c>
    </row>
    <row r="351" spans="1:20" x14ac:dyDescent="0.2">
      <c r="A351">
        <v>347</v>
      </c>
      <c r="B351">
        <v>0</v>
      </c>
      <c r="C351">
        <v>-9143.4500000000007</v>
      </c>
      <c r="D351">
        <v>-4730.58</v>
      </c>
      <c r="E351">
        <v>-4165.2700000000004</v>
      </c>
      <c r="F351">
        <v>-9063.89</v>
      </c>
      <c r="G351">
        <v>-10192.799999999999</v>
      </c>
      <c r="H351">
        <v>-9549.07</v>
      </c>
      <c r="I351">
        <v>-7207.14</v>
      </c>
      <c r="J351">
        <v>3764.1</v>
      </c>
      <c r="K351">
        <v>-654.33600000000001</v>
      </c>
      <c r="L351">
        <v>-9621.9599999999991</v>
      </c>
      <c r="M351">
        <v>1068.3</v>
      </c>
      <c r="N351">
        <v>-481.84800000000001</v>
      </c>
      <c r="O351">
        <v>-8377.83</v>
      </c>
      <c r="P351">
        <v>368.34300000000002</v>
      </c>
      <c r="Q351">
        <v>2182.23</v>
      </c>
      <c r="R351">
        <v>-12025.6</v>
      </c>
      <c r="S351">
        <v>-2452.65</v>
      </c>
      <c r="T351">
        <v>-2609</v>
      </c>
    </row>
    <row r="352" spans="1:20" x14ac:dyDescent="0.2">
      <c r="A352">
        <v>348</v>
      </c>
      <c r="B352">
        <v>1</v>
      </c>
      <c r="C352">
        <v>-8572.57</v>
      </c>
      <c r="D352">
        <v>-2977.87</v>
      </c>
      <c r="E352">
        <v>-4317.16</v>
      </c>
      <c r="F352">
        <v>-6760.88</v>
      </c>
      <c r="G352">
        <v>-5993.52</v>
      </c>
      <c r="H352">
        <v>-7014.03</v>
      </c>
      <c r="I352">
        <v>-7415.8</v>
      </c>
      <c r="J352">
        <v>3636.12</v>
      </c>
      <c r="K352">
        <v>-426.76100000000002</v>
      </c>
      <c r="L352">
        <v>-9403.84</v>
      </c>
      <c r="M352">
        <v>853.52200000000005</v>
      </c>
      <c r="N352">
        <v>-688.83699999999999</v>
      </c>
      <c r="O352">
        <v>-9030.5</v>
      </c>
      <c r="P352">
        <v>91.802099999999996</v>
      </c>
      <c r="Q352">
        <v>2221.7399999999998</v>
      </c>
      <c r="R352">
        <v>-11347.9</v>
      </c>
      <c r="S352">
        <v>-2117.6799999999998</v>
      </c>
      <c r="T352">
        <v>-2432.0500000000002</v>
      </c>
    </row>
    <row r="353" spans="1:20" x14ac:dyDescent="0.2">
      <c r="A353">
        <v>349</v>
      </c>
      <c r="B353">
        <v>0</v>
      </c>
      <c r="C353">
        <v>-8686.1</v>
      </c>
      <c r="D353">
        <v>-1735.41</v>
      </c>
      <c r="E353">
        <v>-4189.1899999999996</v>
      </c>
      <c r="F353">
        <v>-5374.85</v>
      </c>
      <c r="G353">
        <v>-596.81600000000003</v>
      </c>
      <c r="H353">
        <v>-5347.61</v>
      </c>
      <c r="I353">
        <v>-7505.94</v>
      </c>
      <c r="J353">
        <v>3468.64</v>
      </c>
      <c r="K353">
        <v>-267.07400000000001</v>
      </c>
      <c r="L353">
        <v>-9236.36</v>
      </c>
      <c r="M353">
        <v>449.00299999999999</v>
      </c>
      <c r="N353">
        <v>-878.56899999999996</v>
      </c>
      <c r="O353">
        <v>-9613.6299999999992</v>
      </c>
      <c r="P353">
        <v>-146.89599999999999</v>
      </c>
      <c r="Q353">
        <v>2242.3200000000002</v>
      </c>
      <c r="R353">
        <v>-10390.299999999999</v>
      </c>
      <c r="S353">
        <v>-1713.16</v>
      </c>
      <c r="T353">
        <v>-2185.56</v>
      </c>
    </row>
    <row r="354" spans="1:20" x14ac:dyDescent="0.2">
      <c r="A354">
        <v>350</v>
      </c>
      <c r="B354">
        <v>1</v>
      </c>
      <c r="C354">
        <v>-9103.4</v>
      </c>
      <c r="D354">
        <v>-1196.27</v>
      </c>
      <c r="E354">
        <v>-4125.78</v>
      </c>
      <c r="F354">
        <v>-4352.18</v>
      </c>
      <c r="G354">
        <v>4414.28</v>
      </c>
      <c r="H354">
        <v>-5244.2</v>
      </c>
      <c r="I354">
        <v>-7496.48</v>
      </c>
      <c r="J354">
        <v>3290.03</v>
      </c>
      <c r="K354">
        <v>-227.56800000000001</v>
      </c>
      <c r="L354">
        <v>-9057.75</v>
      </c>
      <c r="M354">
        <v>33.362000000000002</v>
      </c>
      <c r="N354">
        <v>-946.45899999999995</v>
      </c>
      <c r="O354">
        <v>-10109.9</v>
      </c>
      <c r="P354">
        <v>-265.41399999999999</v>
      </c>
      <c r="Q354">
        <v>2164.9699999999998</v>
      </c>
      <c r="R354">
        <v>-9459.44</v>
      </c>
      <c r="S354">
        <v>-1306.98</v>
      </c>
      <c r="T354">
        <v>-1909.02</v>
      </c>
    </row>
    <row r="355" spans="1:20" x14ac:dyDescent="0.2">
      <c r="A355">
        <v>351</v>
      </c>
      <c r="B355">
        <v>0</v>
      </c>
      <c r="C355">
        <v>-9274.2000000000007</v>
      </c>
      <c r="D355">
        <v>-1162.9100000000001</v>
      </c>
      <c r="E355">
        <v>-4249.26</v>
      </c>
      <c r="F355">
        <v>-3729.55</v>
      </c>
      <c r="G355">
        <v>8502.08</v>
      </c>
      <c r="H355">
        <v>-6182.88</v>
      </c>
      <c r="I355">
        <v>-7438.04</v>
      </c>
      <c r="J355">
        <v>3143.13</v>
      </c>
      <c r="K355">
        <v>-197.52500000000001</v>
      </c>
      <c r="L355">
        <v>-8958.16</v>
      </c>
      <c r="M355">
        <v>-312.72800000000001</v>
      </c>
      <c r="N355">
        <v>-1095.02</v>
      </c>
      <c r="O355">
        <v>-10340.799999999999</v>
      </c>
      <c r="P355">
        <v>-402.85599999999999</v>
      </c>
      <c r="Q355">
        <v>1939.05</v>
      </c>
      <c r="R355">
        <v>-8775.06</v>
      </c>
      <c r="S355">
        <v>-1000.4</v>
      </c>
      <c r="T355">
        <v>-1651.4</v>
      </c>
    </row>
    <row r="356" spans="1:20" x14ac:dyDescent="0.2">
      <c r="A356">
        <v>352</v>
      </c>
      <c r="B356">
        <v>1</v>
      </c>
      <c r="C356">
        <v>-9149.52</v>
      </c>
      <c r="D356">
        <v>-1409.41</v>
      </c>
      <c r="E356">
        <v>-3993.3</v>
      </c>
      <c r="F356">
        <v>-3222.13</v>
      </c>
      <c r="G356">
        <v>9561.09</v>
      </c>
      <c r="H356">
        <v>-6788.69</v>
      </c>
      <c r="I356">
        <v>-7357.38</v>
      </c>
      <c r="J356">
        <v>2915.55</v>
      </c>
      <c r="K356">
        <v>-197.52500000000001</v>
      </c>
      <c r="L356">
        <v>-8890.26</v>
      </c>
      <c r="M356">
        <v>-628.774</v>
      </c>
      <c r="N356">
        <v>-1185.1500000000001</v>
      </c>
      <c r="O356">
        <v>-10187.799999999999</v>
      </c>
      <c r="P356">
        <v>-638.23800000000006</v>
      </c>
      <c r="Q356">
        <v>1594.62</v>
      </c>
      <c r="R356">
        <v>-8405.09</v>
      </c>
      <c r="S356">
        <v>-733.32</v>
      </c>
      <c r="T356">
        <v>-1463.33</v>
      </c>
    </row>
    <row r="357" spans="1:20" x14ac:dyDescent="0.2">
      <c r="A357">
        <v>353</v>
      </c>
      <c r="B357">
        <v>0</v>
      </c>
      <c r="C357">
        <v>-8735.5400000000009</v>
      </c>
      <c r="D357">
        <v>-1581.85</v>
      </c>
      <c r="E357">
        <v>-3847.61</v>
      </c>
      <c r="F357">
        <v>-3013.49</v>
      </c>
      <c r="G357">
        <v>6866.53</v>
      </c>
      <c r="H357">
        <v>-6357.42</v>
      </c>
      <c r="I357">
        <v>-7415.81</v>
      </c>
      <c r="J357">
        <v>2727.49</v>
      </c>
      <c r="K357">
        <v>-159.66800000000001</v>
      </c>
      <c r="L357">
        <v>-8798.49</v>
      </c>
      <c r="M357">
        <v>-888.03700000000003</v>
      </c>
      <c r="N357">
        <v>-1204.08</v>
      </c>
      <c r="O357">
        <v>-9607.94</v>
      </c>
      <c r="P357">
        <v>-965.39800000000002</v>
      </c>
      <c r="Q357">
        <v>1226.3</v>
      </c>
      <c r="R357">
        <v>-8393.9699999999993</v>
      </c>
      <c r="S357">
        <v>-505.74900000000002</v>
      </c>
      <c r="T357">
        <v>-1352.63</v>
      </c>
    </row>
    <row r="358" spans="1:20" x14ac:dyDescent="0.2">
      <c r="A358">
        <v>354</v>
      </c>
      <c r="B358">
        <v>1</v>
      </c>
      <c r="C358">
        <v>-8299.33</v>
      </c>
      <c r="D358">
        <v>-1471.15</v>
      </c>
      <c r="E358">
        <v>-4214.2700000000004</v>
      </c>
      <c r="F358">
        <v>-2828.72</v>
      </c>
      <c r="G358">
        <v>1737.36</v>
      </c>
      <c r="H358">
        <v>-5676.36</v>
      </c>
      <c r="I358">
        <v>-7534.33</v>
      </c>
      <c r="J358">
        <v>2616.79</v>
      </c>
      <c r="K358">
        <v>-11.110099999999999</v>
      </c>
      <c r="L358">
        <v>-8793.9599999999991</v>
      </c>
      <c r="M358">
        <v>-1004.91</v>
      </c>
      <c r="N358">
        <v>-1273.6199999999999</v>
      </c>
      <c r="O358">
        <v>-8874.61</v>
      </c>
      <c r="P358">
        <v>-1192.97</v>
      </c>
      <c r="Q358">
        <v>1058.81</v>
      </c>
      <c r="R358">
        <v>-8472.98</v>
      </c>
      <c r="S358">
        <v>-327.14999999999998</v>
      </c>
      <c r="T358">
        <v>-1420.53</v>
      </c>
    </row>
    <row r="359" spans="1:20" x14ac:dyDescent="0.2">
      <c r="A359">
        <v>355</v>
      </c>
      <c r="B359">
        <v>0</v>
      </c>
      <c r="C359">
        <v>-7983.28</v>
      </c>
      <c r="D359">
        <v>-1491.72</v>
      </c>
      <c r="E359">
        <v>-4310.96</v>
      </c>
      <c r="F359">
        <v>-2282.1999999999998</v>
      </c>
      <c r="G359">
        <v>-3730.47</v>
      </c>
      <c r="H359">
        <v>-5230.3</v>
      </c>
      <c r="I359">
        <v>-7681.25</v>
      </c>
      <c r="J359">
        <v>2637.36</v>
      </c>
      <c r="K359">
        <v>107.407</v>
      </c>
      <c r="L359">
        <v>-8398.9</v>
      </c>
      <c r="M359">
        <v>-1204.08</v>
      </c>
      <c r="N359">
        <v>-1332.06</v>
      </c>
      <c r="O359">
        <v>-8359.4</v>
      </c>
      <c r="P359">
        <v>-1409.43</v>
      </c>
      <c r="Q359">
        <v>842.35299999999995</v>
      </c>
      <c r="R359">
        <v>-8485.74</v>
      </c>
      <c r="S359">
        <v>-208.63200000000001</v>
      </c>
      <c r="T359">
        <v>-1588.02</v>
      </c>
    </row>
    <row r="360" spans="1:20" x14ac:dyDescent="0.2">
      <c r="A360">
        <v>356</v>
      </c>
      <c r="B360">
        <v>1</v>
      </c>
      <c r="C360">
        <v>-7714.57</v>
      </c>
      <c r="D360">
        <v>-1348.08</v>
      </c>
      <c r="E360">
        <v>-3865.29</v>
      </c>
      <c r="F360">
        <v>-1273.99</v>
      </c>
      <c r="G360">
        <v>-8397.44</v>
      </c>
      <c r="H360">
        <v>-5483.36</v>
      </c>
      <c r="I360">
        <v>-7899.35</v>
      </c>
      <c r="J360">
        <v>2578.9299999999998</v>
      </c>
      <c r="K360">
        <v>216.458</v>
      </c>
      <c r="L360">
        <v>-8032.24</v>
      </c>
      <c r="M360">
        <v>-1245.22</v>
      </c>
      <c r="N360">
        <v>-1412.71</v>
      </c>
      <c r="O360">
        <v>-8021.14</v>
      </c>
      <c r="P360">
        <v>-1667.04</v>
      </c>
      <c r="Q360">
        <v>594.21199999999999</v>
      </c>
      <c r="R360">
        <v>-8288.2099999999991</v>
      </c>
      <c r="S360">
        <v>-156.38200000000001</v>
      </c>
      <c r="T360">
        <v>-1785.55</v>
      </c>
    </row>
    <row r="361" spans="1:20" x14ac:dyDescent="0.2">
      <c r="A361">
        <v>357</v>
      </c>
      <c r="B361">
        <v>0</v>
      </c>
      <c r="C361">
        <v>-7643.39</v>
      </c>
      <c r="D361">
        <v>-902.41499999999996</v>
      </c>
      <c r="E361">
        <v>-3651.75</v>
      </c>
      <c r="F361">
        <v>-392.12</v>
      </c>
      <c r="G361">
        <v>-11337.6</v>
      </c>
      <c r="H361">
        <v>-4963.93</v>
      </c>
      <c r="I361">
        <v>-8076.31</v>
      </c>
      <c r="J361">
        <v>2469.88</v>
      </c>
      <c r="K361">
        <v>314.40499999999997</v>
      </c>
      <c r="L361">
        <v>-7755.7</v>
      </c>
      <c r="M361">
        <v>-1147.28</v>
      </c>
      <c r="N361">
        <v>-1411.08</v>
      </c>
      <c r="O361">
        <v>-7796.84</v>
      </c>
      <c r="P361">
        <v>-1855.1</v>
      </c>
      <c r="Q361">
        <v>398.31900000000002</v>
      </c>
      <c r="R361">
        <v>-8090.68</v>
      </c>
      <c r="S361">
        <v>-323.87200000000001</v>
      </c>
      <c r="T361">
        <v>-1954.68</v>
      </c>
    </row>
    <row r="362" spans="1:20" x14ac:dyDescent="0.2">
      <c r="A362">
        <v>358</v>
      </c>
      <c r="B362">
        <v>1</v>
      </c>
      <c r="C362">
        <v>-7760.27</v>
      </c>
      <c r="D362">
        <v>-660.48400000000004</v>
      </c>
      <c r="E362">
        <v>-3898.26</v>
      </c>
      <c r="F362">
        <v>156.38900000000001</v>
      </c>
      <c r="G362">
        <v>-11615.1</v>
      </c>
      <c r="H362">
        <v>-3423.2</v>
      </c>
      <c r="I362">
        <v>-8275.4699999999993</v>
      </c>
      <c r="J362">
        <v>2362.46</v>
      </c>
      <c r="K362">
        <v>462.96</v>
      </c>
      <c r="L362">
        <v>-7479.16</v>
      </c>
      <c r="M362">
        <v>-970.31799999999998</v>
      </c>
      <c r="N362">
        <v>-1539.06</v>
      </c>
      <c r="O362">
        <v>-7400.15</v>
      </c>
      <c r="P362">
        <v>-2041.53</v>
      </c>
      <c r="Q362">
        <v>82.272099999999995</v>
      </c>
      <c r="R362">
        <v>-7893.15</v>
      </c>
      <c r="S362">
        <v>-549.80700000000002</v>
      </c>
      <c r="T362">
        <v>-2033.69</v>
      </c>
    </row>
    <row r="363" spans="1:20" x14ac:dyDescent="0.2">
      <c r="A363">
        <v>359</v>
      </c>
      <c r="B363">
        <v>0</v>
      </c>
      <c r="C363">
        <v>-8063.59</v>
      </c>
      <c r="D363">
        <v>-788.471</v>
      </c>
      <c r="E363">
        <v>-4212.68</v>
      </c>
      <c r="F363">
        <v>115.556</v>
      </c>
      <c r="G363">
        <v>-9194.74</v>
      </c>
      <c r="H363">
        <v>-2138.15</v>
      </c>
      <c r="I363">
        <v>-8326.07</v>
      </c>
      <c r="J363">
        <v>2164.9299999999998</v>
      </c>
      <c r="K363">
        <v>553.06899999999996</v>
      </c>
      <c r="L363">
        <v>-7212.09</v>
      </c>
      <c r="M363">
        <v>-742.75199999999995</v>
      </c>
      <c r="N363">
        <v>-1697.08</v>
      </c>
      <c r="O363">
        <v>-7123.61</v>
      </c>
      <c r="P363">
        <v>-2270.7199999999998</v>
      </c>
      <c r="Q363">
        <v>-233.774</v>
      </c>
      <c r="R363">
        <v>-7705.09</v>
      </c>
      <c r="S363">
        <v>-846.91499999999996</v>
      </c>
      <c r="T363">
        <v>-2112.6999999999998</v>
      </c>
    </row>
    <row r="364" spans="1:20" x14ac:dyDescent="0.2">
      <c r="A364">
        <v>360</v>
      </c>
      <c r="B364">
        <v>1</v>
      </c>
      <c r="C364">
        <v>-8548.76</v>
      </c>
      <c r="D364">
        <v>-955.96400000000006</v>
      </c>
      <c r="E364">
        <v>-4656.71</v>
      </c>
      <c r="F364">
        <v>-745.447</v>
      </c>
      <c r="G364">
        <v>-5428.97</v>
      </c>
      <c r="H364">
        <v>-1711.43</v>
      </c>
      <c r="I364">
        <v>-8277.09</v>
      </c>
      <c r="J364">
        <v>1957.93</v>
      </c>
      <c r="K364">
        <v>600.41999999999996</v>
      </c>
      <c r="L364">
        <v>-6994</v>
      </c>
      <c r="M364">
        <v>-573.63400000000001</v>
      </c>
      <c r="N364">
        <v>-1855.11</v>
      </c>
      <c r="O364">
        <v>-6837.6</v>
      </c>
      <c r="P364">
        <v>-2340.2600000000002</v>
      </c>
      <c r="Q364">
        <v>-549.82100000000003</v>
      </c>
      <c r="R364">
        <v>-7566.01</v>
      </c>
      <c r="S364">
        <v>-1074.48</v>
      </c>
      <c r="T364">
        <v>-2201.1799999999998</v>
      </c>
    </row>
    <row r="365" spans="1:20" x14ac:dyDescent="0.2">
      <c r="A365">
        <v>361</v>
      </c>
      <c r="B365">
        <v>0</v>
      </c>
      <c r="C365">
        <v>-8877.52</v>
      </c>
      <c r="D365">
        <v>-1162.96</v>
      </c>
      <c r="E365">
        <v>-5111.84</v>
      </c>
      <c r="F365">
        <v>-2169.2800000000002</v>
      </c>
      <c r="G365">
        <v>-2204.9299999999998</v>
      </c>
      <c r="H365">
        <v>-1302.29</v>
      </c>
      <c r="I365">
        <v>-8160.2</v>
      </c>
      <c r="J365">
        <v>1749.31</v>
      </c>
      <c r="K365">
        <v>779.00699999999995</v>
      </c>
      <c r="L365">
        <v>-6845.44</v>
      </c>
      <c r="M365">
        <v>-513.56399999999996</v>
      </c>
      <c r="N365">
        <v>-2013.13</v>
      </c>
      <c r="O365">
        <v>-6540.5</v>
      </c>
      <c r="P365">
        <v>-2351.35</v>
      </c>
      <c r="Q365">
        <v>-837.45399999999995</v>
      </c>
      <c r="R365">
        <v>-7458.58</v>
      </c>
      <c r="S365">
        <v>-1234.1199999999999</v>
      </c>
      <c r="T365">
        <v>-2319.6999999999998</v>
      </c>
    </row>
    <row r="366" spans="1:20" x14ac:dyDescent="0.2">
      <c r="A366">
        <v>362</v>
      </c>
      <c r="B366">
        <v>1</v>
      </c>
      <c r="C366">
        <v>-8948.67</v>
      </c>
      <c r="D366">
        <v>-1428.42</v>
      </c>
      <c r="E366">
        <v>-5355.34</v>
      </c>
      <c r="F366">
        <v>-3236.17</v>
      </c>
      <c r="G366">
        <v>-448.87799999999999</v>
      </c>
      <c r="H366">
        <v>-624.22400000000005</v>
      </c>
      <c r="I366">
        <v>-7904.22</v>
      </c>
      <c r="J366">
        <v>1583.43</v>
      </c>
      <c r="K366">
        <v>869.10799999999995</v>
      </c>
      <c r="L366">
        <v>-6755.34</v>
      </c>
      <c r="M366">
        <v>-513.56399999999996</v>
      </c>
      <c r="N366">
        <v>-2142.7399999999998</v>
      </c>
      <c r="O366">
        <v>-6341.35</v>
      </c>
      <c r="P366">
        <v>-2272.34</v>
      </c>
      <c r="Q366">
        <v>-1025.51</v>
      </c>
      <c r="R366">
        <v>-7280</v>
      </c>
      <c r="S366">
        <v>-1254.69</v>
      </c>
      <c r="T366">
        <v>-2447.69</v>
      </c>
    </row>
    <row r="367" spans="1:20" x14ac:dyDescent="0.2">
      <c r="A367">
        <v>363</v>
      </c>
      <c r="B367">
        <v>0</v>
      </c>
      <c r="C367">
        <v>-8831.77</v>
      </c>
      <c r="D367">
        <v>-1765.02</v>
      </c>
      <c r="E367">
        <v>-5089.8900000000003</v>
      </c>
      <c r="F367">
        <v>-3334.34</v>
      </c>
      <c r="G367">
        <v>-213.24299999999999</v>
      </c>
      <c r="H367">
        <v>-710.88</v>
      </c>
      <c r="I367">
        <v>-7597.65</v>
      </c>
      <c r="J367">
        <v>1286.33</v>
      </c>
      <c r="K367">
        <v>859.63599999999997</v>
      </c>
      <c r="L367">
        <v>-6745.87</v>
      </c>
      <c r="M367">
        <v>-551.45500000000004</v>
      </c>
      <c r="N367">
        <v>-2201.19</v>
      </c>
      <c r="O367">
        <v>-6271.81</v>
      </c>
      <c r="P367">
        <v>-2193.33</v>
      </c>
      <c r="Q367">
        <v>-1174.06</v>
      </c>
      <c r="R367">
        <v>-7161.48</v>
      </c>
      <c r="S367">
        <v>-1215.18</v>
      </c>
      <c r="T367">
        <v>-2605.71</v>
      </c>
    </row>
    <row r="368" spans="1:20" x14ac:dyDescent="0.2">
      <c r="A368">
        <v>364</v>
      </c>
      <c r="B368">
        <v>1</v>
      </c>
      <c r="C368">
        <v>-8585.26</v>
      </c>
      <c r="D368">
        <v>-1984.72</v>
      </c>
      <c r="E368">
        <v>-4800.6499999999996</v>
      </c>
      <c r="F368">
        <v>-2722.81</v>
      </c>
      <c r="G368">
        <v>-665.14300000000003</v>
      </c>
      <c r="H368">
        <v>-1689.05</v>
      </c>
      <c r="I368">
        <v>-7321.11</v>
      </c>
      <c r="J368">
        <v>1077.72</v>
      </c>
      <c r="K368">
        <v>839.077</v>
      </c>
      <c r="L368">
        <v>-6706.36</v>
      </c>
      <c r="M368">
        <v>-737.9</v>
      </c>
      <c r="N368">
        <v>-2338.65</v>
      </c>
      <c r="O368">
        <v>-6251.25</v>
      </c>
      <c r="P368">
        <v>-2123.79</v>
      </c>
      <c r="Q368">
        <v>-1292.58</v>
      </c>
      <c r="R368">
        <v>-7042.96</v>
      </c>
      <c r="S368">
        <v>-1166.2</v>
      </c>
      <c r="T368">
        <v>-2754.26</v>
      </c>
    </row>
    <row r="369" spans="1:20" x14ac:dyDescent="0.2">
      <c r="A369">
        <v>365</v>
      </c>
      <c r="B369">
        <v>0</v>
      </c>
      <c r="C369">
        <v>-8375.0400000000009</v>
      </c>
      <c r="D369">
        <v>-2062.12</v>
      </c>
      <c r="E369">
        <v>-4674.2700000000004</v>
      </c>
      <c r="F369">
        <v>-2117.5300000000002</v>
      </c>
      <c r="G369">
        <v>-1268.81</v>
      </c>
      <c r="H369">
        <v>-2580.34</v>
      </c>
      <c r="I369">
        <v>-7006.67</v>
      </c>
      <c r="J369">
        <v>959.19899999999996</v>
      </c>
      <c r="K369">
        <v>878.58299999999997</v>
      </c>
      <c r="L369">
        <v>-6695.28</v>
      </c>
      <c r="M369">
        <v>-1004.97</v>
      </c>
      <c r="N369">
        <v>-2517.23</v>
      </c>
      <c r="O369">
        <v>-6309.71</v>
      </c>
      <c r="P369">
        <v>-2093.7600000000002</v>
      </c>
      <c r="Q369">
        <v>-1354.25</v>
      </c>
      <c r="R369">
        <v>-6933.92</v>
      </c>
      <c r="S369">
        <v>-1068.24</v>
      </c>
      <c r="T369">
        <v>-2853.83</v>
      </c>
    </row>
    <row r="370" spans="1:20" x14ac:dyDescent="0.2">
      <c r="A370">
        <v>366</v>
      </c>
      <c r="B370">
        <v>1</v>
      </c>
      <c r="C370">
        <v>-8384.52</v>
      </c>
      <c r="D370">
        <v>-2202.8000000000002</v>
      </c>
      <c r="E370">
        <v>-4511.43</v>
      </c>
      <c r="F370">
        <v>-1807.75</v>
      </c>
      <c r="G370">
        <v>-1716.06</v>
      </c>
      <c r="H370">
        <v>-3206.17</v>
      </c>
      <c r="I370">
        <v>-6610</v>
      </c>
      <c r="J370">
        <v>840.68200000000002</v>
      </c>
      <c r="K370">
        <v>937.04</v>
      </c>
      <c r="L370">
        <v>-6764.82</v>
      </c>
      <c r="M370">
        <v>-1232.53</v>
      </c>
      <c r="N370">
        <v>-2607.33</v>
      </c>
      <c r="O370">
        <v>-6437.7</v>
      </c>
      <c r="P370">
        <v>-2122.19</v>
      </c>
      <c r="Q370">
        <v>-1235.73</v>
      </c>
      <c r="R370">
        <v>-6864.38</v>
      </c>
      <c r="S370">
        <v>-919.69200000000001</v>
      </c>
      <c r="T370">
        <v>-2883.86</v>
      </c>
    </row>
    <row r="371" spans="1:20" x14ac:dyDescent="0.2">
      <c r="A371">
        <v>367</v>
      </c>
      <c r="B371">
        <v>0</v>
      </c>
      <c r="C371">
        <v>-8433.5</v>
      </c>
      <c r="D371">
        <v>-2172.77</v>
      </c>
      <c r="E371">
        <v>-4737.3900000000003</v>
      </c>
      <c r="F371">
        <v>-1844.06</v>
      </c>
      <c r="G371">
        <v>-1896.24</v>
      </c>
      <c r="H371">
        <v>-3561.72</v>
      </c>
      <c r="I371">
        <v>-6305.04</v>
      </c>
      <c r="J371">
        <v>731.64099999999996</v>
      </c>
      <c r="K371">
        <v>1017.65</v>
      </c>
      <c r="L371">
        <v>-6804.32</v>
      </c>
      <c r="M371">
        <v>-1411.1</v>
      </c>
      <c r="N371">
        <v>-2616.8000000000002</v>
      </c>
      <c r="O371">
        <v>-6605.2</v>
      </c>
      <c r="P371">
        <v>-2240.71</v>
      </c>
      <c r="Q371">
        <v>-1107.74</v>
      </c>
      <c r="R371">
        <v>-6824.88</v>
      </c>
      <c r="S371">
        <v>-810.65099999999995</v>
      </c>
      <c r="T371">
        <v>-2883.86</v>
      </c>
    </row>
    <row r="372" spans="1:20" x14ac:dyDescent="0.2">
      <c r="A372">
        <v>368</v>
      </c>
      <c r="B372">
        <v>1</v>
      </c>
      <c r="C372">
        <v>-8503.0400000000009</v>
      </c>
      <c r="D372">
        <v>-2258.0700000000002</v>
      </c>
      <c r="E372">
        <v>-4911.28</v>
      </c>
      <c r="F372">
        <v>-2234.3200000000002</v>
      </c>
      <c r="G372">
        <v>-1886.76</v>
      </c>
      <c r="H372">
        <v>-3926.75</v>
      </c>
      <c r="I372">
        <v>-5919.45</v>
      </c>
      <c r="J372">
        <v>662.10699999999997</v>
      </c>
      <c r="K372">
        <v>987.62300000000005</v>
      </c>
      <c r="L372">
        <v>-6843.83</v>
      </c>
      <c r="M372">
        <v>-1520.14</v>
      </c>
      <c r="N372">
        <v>-2665.78</v>
      </c>
      <c r="O372">
        <v>-6774.3</v>
      </c>
      <c r="P372">
        <v>-2340.27</v>
      </c>
      <c r="Q372">
        <v>-921.28300000000002</v>
      </c>
      <c r="R372">
        <v>-6804.33</v>
      </c>
      <c r="S372">
        <v>-731.63900000000001</v>
      </c>
      <c r="T372">
        <v>-2893.34</v>
      </c>
    </row>
    <row r="373" spans="1:20" x14ac:dyDescent="0.2">
      <c r="A373">
        <v>369</v>
      </c>
      <c r="B373">
        <v>0</v>
      </c>
      <c r="C373">
        <v>-8533.06</v>
      </c>
      <c r="D373">
        <v>-2556.75</v>
      </c>
      <c r="E373">
        <v>-4663.17</v>
      </c>
      <c r="F373">
        <v>-3013.37</v>
      </c>
      <c r="G373">
        <v>-1828.3</v>
      </c>
      <c r="H373">
        <v>-4283.8999999999996</v>
      </c>
      <c r="I373">
        <v>-5573.38</v>
      </c>
      <c r="J373">
        <v>660.51300000000003</v>
      </c>
      <c r="K373">
        <v>987.62300000000005</v>
      </c>
      <c r="L373">
        <v>-6883.34</v>
      </c>
      <c r="M373">
        <v>-1570.72</v>
      </c>
      <c r="N373">
        <v>-2725.84</v>
      </c>
      <c r="O373">
        <v>-6862.79</v>
      </c>
      <c r="P373">
        <v>-2360.8200000000002</v>
      </c>
      <c r="Q373">
        <v>-663.69799999999998</v>
      </c>
      <c r="R373">
        <v>-6824.88</v>
      </c>
      <c r="S373">
        <v>-643.15</v>
      </c>
      <c r="T373">
        <v>-2942.32</v>
      </c>
    </row>
    <row r="374" spans="1:20" x14ac:dyDescent="0.2">
      <c r="A374">
        <v>370</v>
      </c>
      <c r="B374">
        <v>1</v>
      </c>
      <c r="C374">
        <v>-8504.6299999999992</v>
      </c>
      <c r="D374">
        <v>-2732.14</v>
      </c>
      <c r="E374">
        <v>-4524.1099999999997</v>
      </c>
      <c r="F374">
        <v>-3844.58</v>
      </c>
      <c r="G374">
        <v>-1681.34</v>
      </c>
      <c r="H374">
        <v>-4483.0200000000004</v>
      </c>
      <c r="I374">
        <v>-5266.81</v>
      </c>
      <c r="J374">
        <v>779.03099999999995</v>
      </c>
      <c r="K374">
        <v>987.62300000000005</v>
      </c>
      <c r="L374">
        <v>-6932.32</v>
      </c>
      <c r="M374">
        <v>-1540.69</v>
      </c>
      <c r="N374">
        <v>-2735.32</v>
      </c>
      <c r="O374">
        <v>-7009.74</v>
      </c>
      <c r="P374">
        <v>-2321.31</v>
      </c>
      <c r="Q374">
        <v>-485.12700000000001</v>
      </c>
      <c r="R374">
        <v>-6804.33</v>
      </c>
      <c r="S374">
        <v>-553.06899999999996</v>
      </c>
      <c r="T374">
        <v>-3021.33</v>
      </c>
    </row>
    <row r="375" spans="1:20" x14ac:dyDescent="0.2">
      <c r="A375">
        <v>371</v>
      </c>
      <c r="B375">
        <v>0</v>
      </c>
      <c r="C375">
        <v>-8386.11</v>
      </c>
      <c r="D375">
        <v>-3068.73</v>
      </c>
      <c r="E375">
        <v>-4454.58</v>
      </c>
      <c r="F375">
        <v>-4546.2</v>
      </c>
      <c r="G375">
        <v>-1444.31</v>
      </c>
      <c r="H375">
        <v>-4552.55</v>
      </c>
      <c r="I375">
        <v>-5009.2299999999996</v>
      </c>
      <c r="J375">
        <v>897.548</v>
      </c>
      <c r="K375">
        <v>987.62300000000005</v>
      </c>
      <c r="L375">
        <v>-7011.33</v>
      </c>
      <c r="M375">
        <v>-1512.25</v>
      </c>
      <c r="N375">
        <v>-2765.35</v>
      </c>
      <c r="O375">
        <v>-7246.78</v>
      </c>
      <c r="P375">
        <v>-2272.33</v>
      </c>
      <c r="Q375">
        <v>-395.04899999999998</v>
      </c>
      <c r="R375">
        <v>-6824.87</v>
      </c>
      <c r="S375">
        <v>-562.54899999999998</v>
      </c>
      <c r="T375">
        <v>-3052.95</v>
      </c>
    </row>
    <row r="376" spans="1:20" x14ac:dyDescent="0.2">
      <c r="A376">
        <v>372</v>
      </c>
      <c r="B376">
        <v>1</v>
      </c>
      <c r="C376">
        <v>-8324.48</v>
      </c>
      <c r="D376">
        <v>-3174.62</v>
      </c>
      <c r="E376">
        <v>-4471.96</v>
      </c>
      <c r="F376">
        <v>-5217.8</v>
      </c>
      <c r="G376">
        <v>-1264.1600000000001</v>
      </c>
      <c r="H376">
        <v>-4592.05</v>
      </c>
      <c r="I376">
        <v>-4821.18</v>
      </c>
      <c r="J376">
        <v>997.10400000000004</v>
      </c>
      <c r="K376">
        <v>987.62300000000005</v>
      </c>
      <c r="L376">
        <v>-7099.82</v>
      </c>
      <c r="M376">
        <v>-1403.22</v>
      </c>
      <c r="N376">
        <v>-2774.83</v>
      </c>
      <c r="O376">
        <v>-7436.41</v>
      </c>
      <c r="P376">
        <v>-2202.8000000000002</v>
      </c>
      <c r="Q376">
        <v>-376.08800000000002</v>
      </c>
      <c r="R376">
        <v>-6775.89</v>
      </c>
      <c r="S376">
        <v>-592.57399999999996</v>
      </c>
      <c r="T376">
        <v>-2972.35</v>
      </c>
    </row>
    <row r="377" spans="1:20" x14ac:dyDescent="0.2">
      <c r="A377">
        <v>373</v>
      </c>
      <c r="B377">
        <v>0</v>
      </c>
      <c r="C377">
        <v>-8395.59</v>
      </c>
      <c r="D377">
        <v>-2777.98</v>
      </c>
      <c r="E377">
        <v>-4688.45</v>
      </c>
      <c r="F377">
        <v>-5794.59</v>
      </c>
      <c r="G377">
        <v>-1264.1600000000001</v>
      </c>
      <c r="H377">
        <v>-4641.04</v>
      </c>
      <c r="I377">
        <v>-4682.12</v>
      </c>
      <c r="J377">
        <v>1046.0899999999999</v>
      </c>
      <c r="K377">
        <v>978.14200000000005</v>
      </c>
      <c r="L377">
        <v>-7218.34</v>
      </c>
      <c r="M377">
        <v>-1314.72</v>
      </c>
      <c r="N377">
        <v>-2795.37</v>
      </c>
      <c r="O377">
        <v>-7504.36</v>
      </c>
      <c r="P377">
        <v>-2163.29</v>
      </c>
      <c r="Q377">
        <v>-325.52100000000002</v>
      </c>
      <c r="R377">
        <v>-6696.87</v>
      </c>
      <c r="S377">
        <v>-592.57399999999996</v>
      </c>
      <c r="T377">
        <v>-3011.86</v>
      </c>
    </row>
    <row r="378" spans="1:20" x14ac:dyDescent="0.2">
      <c r="A378">
        <v>374</v>
      </c>
      <c r="B378">
        <v>1</v>
      </c>
      <c r="C378">
        <v>-8297.61</v>
      </c>
      <c r="D378">
        <v>-2482.48</v>
      </c>
      <c r="E378">
        <v>-4898.6099999999997</v>
      </c>
      <c r="F378">
        <v>-6080.61</v>
      </c>
      <c r="G378">
        <v>-1245.19</v>
      </c>
      <c r="H378">
        <v>-4710.57</v>
      </c>
      <c r="I378">
        <v>-4603.1099999999997</v>
      </c>
      <c r="J378">
        <v>1125.0999999999999</v>
      </c>
      <c r="K378">
        <v>929.15300000000002</v>
      </c>
      <c r="L378">
        <v>-7317.89</v>
      </c>
      <c r="M378">
        <v>-1215.17</v>
      </c>
      <c r="N378">
        <v>-2755.86</v>
      </c>
      <c r="O378">
        <v>-7624.45</v>
      </c>
      <c r="P378">
        <v>-2123.7800000000002</v>
      </c>
      <c r="Q378">
        <v>-402.95699999999999</v>
      </c>
      <c r="R378">
        <v>-6665.28</v>
      </c>
      <c r="S378">
        <v>-602.05600000000004</v>
      </c>
      <c r="T378">
        <v>-3060.84</v>
      </c>
    </row>
    <row r="379" spans="1:20" x14ac:dyDescent="0.2">
      <c r="A379">
        <v>375</v>
      </c>
      <c r="B379">
        <v>0</v>
      </c>
      <c r="C379">
        <v>-8149.07</v>
      </c>
      <c r="D379">
        <v>-2155.38</v>
      </c>
      <c r="E379">
        <v>-4879.6400000000003</v>
      </c>
      <c r="F379">
        <v>-6425.11</v>
      </c>
      <c r="G379">
        <v>-1185.1500000000001</v>
      </c>
      <c r="H379">
        <v>-4702.66</v>
      </c>
      <c r="I379">
        <v>-4552.55</v>
      </c>
      <c r="J379">
        <v>1242.05</v>
      </c>
      <c r="K379">
        <v>878.59199999999998</v>
      </c>
      <c r="L379">
        <v>-7366.88</v>
      </c>
      <c r="M379">
        <v>-1156.7</v>
      </c>
      <c r="N379">
        <v>-2725.84</v>
      </c>
      <c r="O379">
        <v>-7614.97</v>
      </c>
      <c r="P379">
        <v>-2065.31</v>
      </c>
      <c r="Q379">
        <v>-600.48599999999999</v>
      </c>
      <c r="R379">
        <v>-6774.31</v>
      </c>
      <c r="S379">
        <v>-660.529</v>
      </c>
      <c r="T379">
        <v>-3130.37</v>
      </c>
    </row>
    <row r="380" spans="1:20" x14ac:dyDescent="0.2">
      <c r="A380">
        <v>376</v>
      </c>
      <c r="B380">
        <v>1</v>
      </c>
      <c r="C380">
        <v>-8059.01</v>
      </c>
      <c r="D380">
        <v>-1946.79</v>
      </c>
      <c r="E380">
        <v>-4800.63</v>
      </c>
      <c r="F380">
        <v>-6888.12</v>
      </c>
      <c r="G380">
        <v>-1232.57</v>
      </c>
      <c r="H380">
        <v>-4506.7</v>
      </c>
      <c r="I380">
        <v>-4620.51</v>
      </c>
      <c r="J380">
        <v>1450.63</v>
      </c>
      <c r="K380">
        <v>937.06600000000003</v>
      </c>
      <c r="L380">
        <v>-7474.35</v>
      </c>
      <c r="M380">
        <v>-1066.6300000000001</v>
      </c>
      <c r="N380">
        <v>-2735.32</v>
      </c>
      <c r="O380">
        <v>-7556.49</v>
      </c>
      <c r="P380">
        <v>-1956.28</v>
      </c>
      <c r="Q380">
        <v>-760.07799999999997</v>
      </c>
      <c r="R380">
        <v>-6881.77</v>
      </c>
      <c r="S380">
        <v>-788.53099999999995</v>
      </c>
      <c r="T380">
        <v>-3150.91</v>
      </c>
    </row>
    <row r="381" spans="1:20" x14ac:dyDescent="0.2">
      <c r="A381">
        <v>377</v>
      </c>
      <c r="B381">
        <v>0</v>
      </c>
      <c r="C381">
        <v>-8077.98</v>
      </c>
      <c r="D381">
        <v>-1866.22</v>
      </c>
      <c r="E381">
        <v>-4712.1400000000003</v>
      </c>
      <c r="F381">
        <v>-7526.57</v>
      </c>
      <c r="G381">
        <v>-1420.61</v>
      </c>
      <c r="H381">
        <v>-4304.47</v>
      </c>
      <c r="I381">
        <v>-4788.0200000000004</v>
      </c>
      <c r="J381">
        <v>1578.63</v>
      </c>
      <c r="K381">
        <v>1055.58</v>
      </c>
      <c r="L381">
        <v>-7624.45</v>
      </c>
      <c r="M381">
        <v>-1123.54</v>
      </c>
      <c r="N381">
        <v>-2784.32</v>
      </c>
      <c r="O381">
        <v>-7419.01</v>
      </c>
      <c r="P381">
        <v>-1867.78</v>
      </c>
      <c r="Q381">
        <v>-761.64300000000003</v>
      </c>
      <c r="R381">
        <v>-7088.79</v>
      </c>
      <c r="S381">
        <v>-918.09900000000005</v>
      </c>
      <c r="T381">
        <v>-3092.43</v>
      </c>
    </row>
    <row r="382" spans="1:20" x14ac:dyDescent="0.2">
      <c r="A382">
        <v>378</v>
      </c>
      <c r="B382">
        <v>1</v>
      </c>
      <c r="C382">
        <v>-8204.42</v>
      </c>
      <c r="D382">
        <v>-1924.69</v>
      </c>
      <c r="E382">
        <v>-4622.08</v>
      </c>
      <c r="F382">
        <v>-8463.66</v>
      </c>
      <c r="G382">
        <v>-1569.15</v>
      </c>
      <c r="H382">
        <v>-4547.87</v>
      </c>
      <c r="I382">
        <v>-5004.5200000000004</v>
      </c>
      <c r="J382">
        <v>1746.14</v>
      </c>
      <c r="K382">
        <v>1164.6099999999999</v>
      </c>
      <c r="L382">
        <v>-7643.42</v>
      </c>
      <c r="M382">
        <v>-1341.61</v>
      </c>
      <c r="N382">
        <v>-2825.38</v>
      </c>
      <c r="O382">
        <v>-7230.96</v>
      </c>
      <c r="P382">
        <v>-1796.69</v>
      </c>
      <c r="Q382">
        <v>-633.64</v>
      </c>
      <c r="R382">
        <v>-7325.82</v>
      </c>
      <c r="S382">
        <v>-957.60400000000004</v>
      </c>
      <c r="T382">
        <v>-3002.37</v>
      </c>
    </row>
    <row r="383" spans="1:20" x14ac:dyDescent="0.2">
      <c r="A383">
        <v>379</v>
      </c>
      <c r="B383">
        <v>0</v>
      </c>
      <c r="C383">
        <v>-8480.9599999999991</v>
      </c>
      <c r="D383">
        <v>-2119.11</v>
      </c>
      <c r="E383">
        <v>-4650.54</v>
      </c>
      <c r="F383">
        <v>-9547.73</v>
      </c>
      <c r="G383">
        <v>-1630.75</v>
      </c>
      <c r="H383">
        <v>-4947.6000000000004</v>
      </c>
      <c r="I383">
        <v>-5300.03</v>
      </c>
      <c r="J383">
        <v>1934.18</v>
      </c>
      <c r="K383">
        <v>1243.6300000000001</v>
      </c>
      <c r="L383">
        <v>-7703.46</v>
      </c>
      <c r="M383">
        <v>-1385.79</v>
      </c>
      <c r="N383">
        <v>-2746.37</v>
      </c>
      <c r="O383">
        <v>-7101.4</v>
      </c>
      <c r="P383">
        <v>-1866.22</v>
      </c>
      <c r="Q383">
        <v>-504.077</v>
      </c>
      <c r="R383">
        <v>-7553.37</v>
      </c>
      <c r="S383">
        <v>-987.62300000000005</v>
      </c>
      <c r="T383">
        <v>-2992.89</v>
      </c>
    </row>
    <row r="384" spans="1:20" x14ac:dyDescent="0.2">
      <c r="A384">
        <v>380</v>
      </c>
      <c r="B384">
        <v>1</v>
      </c>
      <c r="C384">
        <v>-8719.5499999999993</v>
      </c>
      <c r="D384">
        <v>-2563.16</v>
      </c>
      <c r="E384">
        <v>-4721.62</v>
      </c>
      <c r="F384">
        <v>-10859.4</v>
      </c>
      <c r="G384">
        <v>-1502.74</v>
      </c>
      <c r="H384">
        <v>-4968.13</v>
      </c>
      <c r="I384">
        <v>-5636.61</v>
      </c>
      <c r="J384">
        <v>2082.7199999999998</v>
      </c>
      <c r="K384">
        <v>1332.13</v>
      </c>
      <c r="L384">
        <v>-7693.97</v>
      </c>
      <c r="M384">
        <v>-1098.2</v>
      </c>
      <c r="N384">
        <v>-2695.82</v>
      </c>
      <c r="O384">
        <v>-7071.38</v>
      </c>
      <c r="P384">
        <v>-1934.19</v>
      </c>
      <c r="Q384">
        <v>-483.54700000000003</v>
      </c>
      <c r="R384">
        <v>-7722.44</v>
      </c>
      <c r="S384">
        <v>-987.62300000000005</v>
      </c>
      <c r="T384">
        <v>-2943.89</v>
      </c>
    </row>
    <row r="385" spans="1:20" x14ac:dyDescent="0.2">
      <c r="A385">
        <v>381</v>
      </c>
      <c r="B385">
        <v>0</v>
      </c>
      <c r="C385">
        <v>-8819.09</v>
      </c>
      <c r="D385">
        <v>-3027.74</v>
      </c>
      <c r="E385">
        <v>-4614.1400000000003</v>
      </c>
      <c r="F385">
        <v>-12359</v>
      </c>
      <c r="G385">
        <v>-1287.79</v>
      </c>
      <c r="H385">
        <v>-4928.63</v>
      </c>
      <c r="I385">
        <v>-5913.15</v>
      </c>
      <c r="J385">
        <v>2201.2399999999998</v>
      </c>
      <c r="K385">
        <v>1431.67</v>
      </c>
      <c r="L385">
        <v>-7644.98</v>
      </c>
      <c r="M385">
        <v>-976.58399999999995</v>
      </c>
      <c r="N385">
        <v>-2735.33</v>
      </c>
      <c r="O385">
        <v>-7071.38</v>
      </c>
      <c r="P385">
        <v>-2063.75</v>
      </c>
      <c r="Q385">
        <v>-504.07499999999999</v>
      </c>
      <c r="R385">
        <v>-7772.98</v>
      </c>
      <c r="S385">
        <v>-978.13499999999999</v>
      </c>
      <c r="T385">
        <v>-2893.35</v>
      </c>
    </row>
    <row r="386" spans="1:20" x14ac:dyDescent="0.2">
      <c r="A386">
        <v>382</v>
      </c>
      <c r="B386">
        <v>1</v>
      </c>
      <c r="C386">
        <v>-8849.1</v>
      </c>
      <c r="D386">
        <v>-3433.83</v>
      </c>
      <c r="E386">
        <v>-4473.55</v>
      </c>
      <c r="F386">
        <v>-13997.7</v>
      </c>
      <c r="G386">
        <v>-788.34400000000005</v>
      </c>
      <c r="H386">
        <v>-4936.57</v>
      </c>
      <c r="I386">
        <v>-6170.71</v>
      </c>
      <c r="J386">
        <v>2310.2600000000002</v>
      </c>
      <c r="K386">
        <v>1452.19</v>
      </c>
      <c r="L386">
        <v>-7603.93</v>
      </c>
      <c r="M386">
        <v>-1095.0999999999999</v>
      </c>
      <c r="N386">
        <v>-2755.86</v>
      </c>
      <c r="O386">
        <v>-7061.89</v>
      </c>
      <c r="P386">
        <v>-2112.7399999999998</v>
      </c>
      <c r="Q386">
        <v>-455.08</v>
      </c>
      <c r="R386">
        <v>-7733.48</v>
      </c>
      <c r="S386">
        <v>-957.60799999999995</v>
      </c>
      <c r="T386">
        <v>-2942.34</v>
      </c>
    </row>
    <row r="387" spans="1:20" x14ac:dyDescent="0.2">
      <c r="A387">
        <v>383</v>
      </c>
      <c r="B387">
        <v>0</v>
      </c>
      <c r="C387">
        <v>-8868.09</v>
      </c>
      <c r="D387">
        <v>-3683.45</v>
      </c>
      <c r="E387">
        <v>-4503.5600000000004</v>
      </c>
      <c r="F387">
        <v>-15677.5</v>
      </c>
      <c r="G387">
        <v>136.18199999999999</v>
      </c>
      <c r="H387">
        <v>-5123.0600000000004</v>
      </c>
      <c r="I387">
        <v>-6358.75</v>
      </c>
      <c r="J387">
        <v>2408.2600000000002</v>
      </c>
      <c r="K387">
        <v>1431.67</v>
      </c>
      <c r="L387">
        <v>-7626</v>
      </c>
      <c r="M387">
        <v>-1204.1300000000001</v>
      </c>
      <c r="N387">
        <v>-2735.33</v>
      </c>
      <c r="O387">
        <v>-7022.39</v>
      </c>
      <c r="P387">
        <v>-2163.2800000000002</v>
      </c>
      <c r="Q387">
        <v>-395.04899999999998</v>
      </c>
      <c r="R387">
        <v>-7674.99</v>
      </c>
      <c r="S387">
        <v>-1006.6</v>
      </c>
      <c r="T387">
        <v>-2992.88</v>
      </c>
    </row>
    <row r="388" spans="1:20" x14ac:dyDescent="0.2">
      <c r="A388">
        <v>384</v>
      </c>
      <c r="B388">
        <v>1</v>
      </c>
      <c r="C388">
        <v>-8966.08</v>
      </c>
      <c r="D388">
        <v>-3656.52</v>
      </c>
      <c r="E388">
        <v>-4532.04</v>
      </c>
      <c r="F388">
        <v>-17173.900000000001</v>
      </c>
      <c r="G388">
        <v>1408.32</v>
      </c>
      <c r="H388">
        <v>-5418.59</v>
      </c>
      <c r="I388">
        <v>-6497.79</v>
      </c>
      <c r="J388">
        <v>2547.3000000000002</v>
      </c>
      <c r="K388">
        <v>1442.7</v>
      </c>
      <c r="L388">
        <v>-7486.95</v>
      </c>
      <c r="M388">
        <v>-1245.18</v>
      </c>
      <c r="N388">
        <v>-2755.85</v>
      </c>
      <c r="O388">
        <v>-7011.35</v>
      </c>
      <c r="P388">
        <v>-2161.7399999999998</v>
      </c>
      <c r="Q388">
        <v>-470.97899999999998</v>
      </c>
      <c r="R388">
        <v>-7575.46</v>
      </c>
      <c r="S388">
        <v>-1095.1099999999999</v>
      </c>
      <c r="T388">
        <v>-2943.89</v>
      </c>
    </row>
    <row r="389" spans="1:20" x14ac:dyDescent="0.2">
      <c r="A389">
        <v>385</v>
      </c>
      <c r="B389">
        <v>0</v>
      </c>
      <c r="C389">
        <v>-9124.1</v>
      </c>
      <c r="D389">
        <v>-3438.47</v>
      </c>
      <c r="E389">
        <v>-4631.57</v>
      </c>
      <c r="F389">
        <v>-18147.099999999999</v>
      </c>
      <c r="G389">
        <v>2840.02</v>
      </c>
      <c r="H389">
        <v>-5764.65</v>
      </c>
      <c r="I389">
        <v>-6595.79</v>
      </c>
      <c r="J389">
        <v>2645.29</v>
      </c>
      <c r="K389">
        <v>1382.67</v>
      </c>
      <c r="L389">
        <v>-7379.47</v>
      </c>
      <c r="M389">
        <v>-1109.21</v>
      </c>
      <c r="N389">
        <v>-2687.87</v>
      </c>
      <c r="O389">
        <v>-7080.87</v>
      </c>
      <c r="P389">
        <v>-2251.7800000000002</v>
      </c>
      <c r="Q389">
        <v>-824.99400000000003</v>
      </c>
      <c r="R389">
        <v>-7535.95</v>
      </c>
      <c r="S389">
        <v>-1185.1500000000001</v>
      </c>
      <c r="T389">
        <v>-2845.89</v>
      </c>
    </row>
    <row r="390" spans="1:20" x14ac:dyDescent="0.2">
      <c r="A390">
        <v>386</v>
      </c>
      <c r="B390">
        <v>1</v>
      </c>
      <c r="C390">
        <v>-9244.15</v>
      </c>
      <c r="D390">
        <v>-3270.95</v>
      </c>
      <c r="E390">
        <v>-4661.58</v>
      </c>
      <c r="F390">
        <v>-18747.7</v>
      </c>
      <c r="G390">
        <v>4273.25</v>
      </c>
      <c r="H390">
        <v>-6109.17</v>
      </c>
      <c r="I390">
        <v>-6734.82</v>
      </c>
      <c r="J390">
        <v>2774.84</v>
      </c>
      <c r="K390">
        <v>1373.18</v>
      </c>
      <c r="L390">
        <v>-7200.92</v>
      </c>
      <c r="M390">
        <v>-717.22</v>
      </c>
      <c r="N390">
        <v>-2539.34</v>
      </c>
      <c r="O390">
        <v>-7110.89</v>
      </c>
      <c r="P390">
        <v>-2251.7800000000002</v>
      </c>
      <c r="Q390">
        <v>-1318.05</v>
      </c>
      <c r="R390">
        <v>-7458.47</v>
      </c>
      <c r="S390">
        <v>-1185.1500000000001</v>
      </c>
      <c r="T390">
        <v>-2725.84</v>
      </c>
    </row>
    <row r="391" spans="1:20" x14ac:dyDescent="0.2">
      <c r="A391">
        <v>387</v>
      </c>
      <c r="B391">
        <v>0</v>
      </c>
      <c r="C391">
        <v>-9263.14</v>
      </c>
      <c r="D391">
        <v>-3101.9</v>
      </c>
      <c r="E391">
        <v>-4623.6099999999997</v>
      </c>
      <c r="F391">
        <v>-19498.3</v>
      </c>
      <c r="G391">
        <v>5587.97</v>
      </c>
      <c r="H391">
        <v>-6610.19</v>
      </c>
      <c r="I391">
        <v>-6823.33</v>
      </c>
      <c r="J391">
        <v>2842.83</v>
      </c>
      <c r="K391">
        <v>1324.18</v>
      </c>
      <c r="L391">
        <v>-7091.9</v>
      </c>
      <c r="M391">
        <v>-180.066</v>
      </c>
      <c r="N391">
        <v>-2420.8200000000002</v>
      </c>
      <c r="O391">
        <v>-7101.39</v>
      </c>
      <c r="P391">
        <v>-2232.79</v>
      </c>
      <c r="Q391">
        <v>-1861.64</v>
      </c>
      <c r="R391">
        <v>-7298.92</v>
      </c>
      <c r="S391">
        <v>-1194.6400000000001</v>
      </c>
      <c r="T391">
        <v>-2697.36</v>
      </c>
    </row>
    <row r="392" spans="1:20" x14ac:dyDescent="0.2">
      <c r="A392">
        <v>388</v>
      </c>
      <c r="B392">
        <v>1</v>
      </c>
      <c r="C392">
        <v>-9304.17</v>
      </c>
      <c r="D392">
        <v>-3060.87</v>
      </c>
      <c r="E392">
        <v>-4475.08</v>
      </c>
      <c r="F392">
        <v>-20097</v>
      </c>
      <c r="G392">
        <v>6879.11</v>
      </c>
      <c r="H392">
        <v>-7302.31</v>
      </c>
      <c r="I392">
        <v>-6941.85</v>
      </c>
      <c r="J392">
        <v>2972.36</v>
      </c>
      <c r="K392">
        <v>1245.17</v>
      </c>
      <c r="L392">
        <v>-7031.88</v>
      </c>
      <c r="M392">
        <v>-47.473799999999997</v>
      </c>
      <c r="N392">
        <v>-2321.3000000000002</v>
      </c>
      <c r="O392">
        <v>-7042.9</v>
      </c>
      <c r="P392">
        <v>-2172.77</v>
      </c>
      <c r="Q392">
        <v>-2337.23</v>
      </c>
      <c r="R392">
        <v>-7268.91</v>
      </c>
      <c r="S392">
        <v>-1243.6400000000001</v>
      </c>
      <c r="T392">
        <v>-2559.85</v>
      </c>
    </row>
    <row r="393" spans="1:20" x14ac:dyDescent="0.2">
      <c r="A393">
        <v>389</v>
      </c>
      <c r="B393">
        <v>0</v>
      </c>
      <c r="C393">
        <v>-9206.17</v>
      </c>
      <c r="D393">
        <v>-3158.87</v>
      </c>
      <c r="E393">
        <v>-4347.0600000000004</v>
      </c>
      <c r="F393">
        <v>-20187</v>
      </c>
      <c r="G393">
        <v>8437.31</v>
      </c>
      <c r="H393">
        <v>-7858.44</v>
      </c>
      <c r="I393">
        <v>-7088.85</v>
      </c>
      <c r="J393">
        <v>3049.85</v>
      </c>
      <c r="K393">
        <v>1204.1400000000001</v>
      </c>
      <c r="L393">
        <v>-7041.37</v>
      </c>
      <c r="M393">
        <v>-301.97699999999998</v>
      </c>
      <c r="N393">
        <v>-2291.29</v>
      </c>
      <c r="O393">
        <v>-6943.37</v>
      </c>
      <c r="P393">
        <v>-2163.2800000000002</v>
      </c>
      <c r="Q393">
        <v>-2607.33</v>
      </c>
      <c r="R393">
        <v>-7316.39</v>
      </c>
      <c r="S393">
        <v>-1313.16</v>
      </c>
      <c r="T393">
        <v>-2352.83</v>
      </c>
    </row>
    <row r="394" spans="1:20" x14ac:dyDescent="0.2">
      <c r="A394">
        <v>390</v>
      </c>
      <c r="B394">
        <v>1</v>
      </c>
      <c r="C394">
        <v>-9067.14</v>
      </c>
      <c r="D394">
        <v>-3288.41</v>
      </c>
      <c r="E394">
        <v>-4189.04</v>
      </c>
      <c r="F394">
        <v>-20187</v>
      </c>
      <c r="G394">
        <v>10308.5</v>
      </c>
      <c r="H394">
        <v>-8145.99</v>
      </c>
      <c r="I394">
        <v>-7316.39</v>
      </c>
      <c r="J394">
        <v>3237.89</v>
      </c>
      <c r="K394">
        <v>1311.64</v>
      </c>
      <c r="L394">
        <v>-7090.38</v>
      </c>
      <c r="M394">
        <v>-698.55399999999997</v>
      </c>
      <c r="N394">
        <v>-2272.29</v>
      </c>
      <c r="O394">
        <v>-6922.86</v>
      </c>
      <c r="P394">
        <v>-2161.7600000000002</v>
      </c>
      <c r="Q394">
        <v>-2559.84</v>
      </c>
      <c r="R394">
        <v>-7523.41</v>
      </c>
      <c r="S394">
        <v>-1371.66</v>
      </c>
      <c r="T394">
        <v>-2163.27</v>
      </c>
    </row>
    <row r="395" spans="1:20" x14ac:dyDescent="0.2">
      <c r="A395">
        <v>391</v>
      </c>
      <c r="B395">
        <v>0</v>
      </c>
      <c r="C395">
        <v>-9007.1200000000008</v>
      </c>
      <c r="D395">
        <v>-3327.91</v>
      </c>
      <c r="E395">
        <v>-4059.51</v>
      </c>
      <c r="F395">
        <v>-20187</v>
      </c>
      <c r="G395">
        <v>12542.9</v>
      </c>
      <c r="H395">
        <v>-8410</v>
      </c>
      <c r="I395">
        <v>-7494.92</v>
      </c>
      <c r="J395">
        <v>3395.91</v>
      </c>
      <c r="K395">
        <v>1518.67</v>
      </c>
      <c r="L395">
        <v>-7188.38</v>
      </c>
      <c r="M395">
        <v>-861.12599999999998</v>
      </c>
      <c r="N395">
        <v>-2202.7800000000002</v>
      </c>
      <c r="O395">
        <v>-6990.86</v>
      </c>
      <c r="P395">
        <v>-2251.7800000000002</v>
      </c>
      <c r="Q395">
        <v>-2314.83</v>
      </c>
      <c r="R395">
        <v>-7798.44</v>
      </c>
      <c r="S395">
        <v>-1471.18</v>
      </c>
      <c r="T395">
        <v>-2171.2600000000002</v>
      </c>
    </row>
    <row r="396" spans="1:20" x14ac:dyDescent="0.2">
      <c r="A396">
        <v>392</v>
      </c>
      <c r="B396">
        <v>1</v>
      </c>
      <c r="C396">
        <v>-9007.1200000000008</v>
      </c>
      <c r="D396">
        <v>-3319.93</v>
      </c>
      <c r="E396">
        <v>-4067.5</v>
      </c>
      <c r="F396">
        <v>-19902.099999999999</v>
      </c>
      <c r="G396">
        <v>14388.2</v>
      </c>
      <c r="H396">
        <v>-8903.07</v>
      </c>
      <c r="I396">
        <v>-7594.44</v>
      </c>
      <c r="J396">
        <v>3515.94</v>
      </c>
      <c r="K396">
        <v>1708.21</v>
      </c>
      <c r="L396">
        <v>-7317.91</v>
      </c>
      <c r="M396">
        <v>-739.58299999999997</v>
      </c>
      <c r="N396">
        <v>-2182.27</v>
      </c>
      <c r="O396">
        <v>-7167.88</v>
      </c>
      <c r="P396">
        <v>-2280.2800000000002</v>
      </c>
      <c r="Q396">
        <v>-1910.27</v>
      </c>
      <c r="R396">
        <v>-8202.99</v>
      </c>
      <c r="S396">
        <v>-1510.69</v>
      </c>
      <c r="T396">
        <v>-2329.2800000000002</v>
      </c>
    </row>
    <row r="397" spans="1:20" x14ac:dyDescent="0.2">
      <c r="A397">
        <v>393</v>
      </c>
      <c r="B397">
        <v>0</v>
      </c>
      <c r="C397">
        <v>-9045.1200000000008</v>
      </c>
      <c r="D397">
        <v>-3152.4</v>
      </c>
      <c r="E397">
        <v>-4273.01</v>
      </c>
      <c r="F397">
        <v>-18403.400000000001</v>
      </c>
      <c r="G397">
        <v>15516.4</v>
      </c>
      <c r="H397">
        <v>-9560.64</v>
      </c>
      <c r="I397">
        <v>-7662.45</v>
      </c>
      <c r="J397">
        <v>3525.44</v>
      </c>
      <c r="K397">
        <v>1719.22</v>
      </c>
      <c r="L397">
        <v>-7385.91</v>
      </c>
      <c r="M397">
        <v>-886.59799999999996</v>
      </c>
      <c r="N397">
        <v>-2202.7800000000002</v>
      </c>
      <c r="O397">
        <v>-7499.9</v>
      </c>
      <c r="P397">
        <v>-2389.29</v>
      </c>
      <c r="Q397">
        <v>-1504.2</v>
      </c>
      <c r="R397">
        <v>-8637.5499999999993</v>
      </c>
      <c r="S397">
        <v>-1569.19</v>
      </c>
      <c r="T397">
        <v>-2487.3000000000002</v>
      </c>
    </row>
    <row r="398" spans="1:20" x14ac:dyDescent="0.2">
      <c r="A398">
        <v>394</v>
      </c>
      <c r="B398">
        <v>1</v>
      </c>
      <c r="C398">
        <v>-9241.14</v>
      </c>
      <c r="D398">
        <v>-3002.37</v>
      </c>
      <c r="E398">
        <v>-4581.07</v>
      </c>
      <c r="F398">
        <v>-16275.6</v>
      </c>
      <c r="G398">
        <v>16540.5</v>
      </c>
      <c r="H398">
        <v>-10576.8</v>
      </c>
      <c r="I398">
        <v>-7791.97</v>
      </c>
      <c r="J398">
        <v>3564.94</v>
      </c>
      <c r="K398">
        <v>1640.21</v>
      </c>
      <c r="L398">
        <v>-7562.94</v>
      </c>
      <c r="M398">
        <v>-1095.1300000000001</v>
      </c>
      <c r="N398">
        <v>-2172.77</v>
      </c>
      <c r="O398">
        <v>-8113</v>
      </c>
      <c r="P398">
        <v>-2477.81</v>
      </c>
      <c r="Q398">
        <v>-1197.6600000000001</v>
      </c>
      <c r="R398">
        <v>-9062.6200000000008</v>
      </c>
      <c r="S398">
        <v>-1678.21</v>
      </c>
      <c r="T398">
        <v>-2654.83</v>
      </c>
    </row>
    <row r="399" spans="1:20" x14ac:dyDescent="0.2">
      <c r="A399">
        <v>395</v>
      </c>
      <c r="B399">
        <v>0</v>
      </c>
      <c r="C399">
        <v>-9671.2000000000007</v>
      </c>
      <c r="D399">
        <v>-3002.37</v>
      </c>
      <c r="E399">
        <v>-4577.57</v>
      </c>
      <c r="F399">
        <v>-15211.9</v>
      </c>
      <c r="G399">
        <v>17861.7</v>
      </c>
      <c r="H399">
        <v>-11150.9</v>
      </c>
      <c r="I399">
        <v>-7869.48</v>
      </c>
      <c r="J399">
        <v>3594.95</v>
      </c>
      <c r="K399">
        <v>1561.2</v>
      </c>
      <c r="L399">
        <v>-7875.98</v>
      </c>
      <c r="M399">
        <v>-1071.1400000000001</v>
      </c>
      <c r="N399">
        <v>-2153.77</v>
      </c>
      <c r="O399">
        <v>-8647.08</v>
      </c>
      <c r="P399">
        <v>-2596.3200000000002</v>
      </c>
      <c r="Q399">
        <v>-911.61599999999999</v>
      </c>
      <c r="R399">
        <v>-9467.18</v>
      </c>
      <c r="S399">
        <v>-1747.72</v>
      </c>
      <c r="T399">
        <v>-2795.35</v>
      </c>
    </row>
    <row r="400" spans="1:20" x14ac:dyDescent="0.2">
      <c r="A400">
        <v>396</v>
      </c>
      <c r="B400">
        <v>1</v>
      </c>
      <c r="C400">
        <v>-10470.799999999999</v>
      </c>
      <c r="D400">
        <v>-3030.88</v>
      </c>
      <c r="E400">
        <v>-3978.48</v>
      </c>
      <c r="F400">
        <v>-13670.7</v>
      </c>
      <c r="G400">
        <v>19229.900000000001</v>
      </c>
      <c r="H400">
        <v>-9541.14</v>
      </c>
      <c r="I400">
        <v>-8067.01</v>
      </c>
      <c r="J400">
        <v>3613.95</v>
      </c>
      <c r="K400">
        <v>1463.18</v>
      </c>
      <c r="L400">
        <v>-8391.0499999999993</v>
      </c>
      <c r="M400">
        <v>-644.57600000000002</v>
      </c>
      <c r="N400">
        <v>-2065.2600000000002</v>
      </c>
      <c r="O400">
        <v>-9092.64</v>
      </c>
      <c r="P400">
        <v>-2695.84</v>
      </c>
      <c r="Q400">
        <v>-595.57000000000005</v>
      </c>
      <c r="R400">
        <v>-9873.24</v>
      </c>
      <c r="S400">
        <v>-1777.72</v>
      </c>
      <c r="T400">
        <v>-2755.84</v>
      </c>
    </row>
    <row r="401" spans="1:20" x14ac:dyDescent="0.2">
      <c r="A401">
        <v>397</v>
      </c>
      <c r="B401">
        <v>0</v>
      </c>
      <c r="C401">
        <v>-11271.9</v>
      </c>
      <c r="D401">
        <v>-3130.39</v>
      </c>
      <c r="E401">
        <v>-3185.38</v>
      </c>
      <c r="F401">
        <v>-11635.9</v>
      </c>
      <c r="G401">
        <v>19978.5</v>
      </c>
      <c r="H401">
        <v>-6654.76</v>
      </c>
      <c r="I401">
        <v>-8245.5300000000007</v>
      </c>
      <c r="J401">
        <v>3702.47</v>
      </c>
      <c r="K401">
        <v>1314.66</v>
      </c>
      <c r="L401">
        <v>-8852.6299999999992</v>
      </c>
      <c r="M401">
        <v>-444.05700000000002</v>
      </c>
      <c r="N401">
        <v>-1937.24</v>
      </c>
      <c r="O401">
        <v>-9457.7000000000007</v>
      </c>
      <c r="P401">
        <v>-2687.83</v>
      </c>
      <c r="Q401">
        <v>-279.52300000000002</v>
      </c>
      <c r="R401">
        <v>-10170.299999999999</v>
      </c>
      <c r="S401">
        <v>-1758.72</v>
      </c>
      <c r="T401">
        <v>-2687.83</v>
      </c>
    </row>
    <row r="402" spans="1:20" x14ac:dyDescent="0.2">
      <c r="A402">
        <v>398</v>
      </c>
      <c r="B402">
        <v>1</v>
      </c>
      <c r="C402">
        <v>-11964</v>
      </c>
      <c r="D402">
        <v>-3150.89</v>
      </c>
      <c r="E402">
        <v>-2736.83</v>
      </c>
      <c r="F402">
        <v>-10810.4</v>
      </c>
      <c r="G402">
        <v>19897.400000000001</v>
      </c>
      <c r="H402">
        <v>-5024.58</v>
      </c>
      <c r="I402">
        <v>-8373.5499999999993</v>
      </c>
      <c r="J402">
        <v>3782.97</v>
      </c>
      <c r="K402">
        <v>1196.1400000000001</v>
      </c>
      <c r="L402">
        <v>-9486.2099999999991</v>
      </c>
      <c r="M402">
        <v>-502.57</v>
      </c>
      <c r="N402">
        <v>-1798.22</v>
      </c>
      <c r="O402">
        <v>-9805.24</v>
      </c>
      <c r="P402">
        <v>-2520.3000000000002</v>
      </c>
      <c r="Q402">
        <v>-1.4907999999999999</v>
      </c>
      <c r="R402">
        <v>-10407.299999999999</v>
      </c>
      <c r="S402">
        <v>-1717.72</v>
      </c>
      <c r="T402">
        <v>-2501.3000000000002</v>
      </c>
    </row>
    <row r="403" spans="1:20" x14ac:dyDescent="0.2">
      <c r="A403">
        <v>399</v>
      </c>
      <c r="B403">
        <v>0</v>
      </c>
      <c r="C403">
        <v>-12586.6</v>
      </c>
      <c r="D403">
        <v>-3082.87</v>
      </c>
      <c r="E403">
        <v>-2846.42</v>
      </c>
      <c r="F403">
        <v>-11378</v>
      </c>
      <c r="G403">
        <v>19319.400000000001</v>
      </c>
      <c r="H403">
        <v>-4272.4799999999996</v>
      </c>
      <c r="I403">
        <v>-8531.58</v>
      </c>
      <c r="J403">
        <v>3752.97</v>
      </c>
      <c r="K403">
        <v>1106.1400000000001</v>
      </c>
      <c r="L403">
        <v>-9971.2800000000007</v>
      </c>
      <c r="M403">
        <v>-497.53</v>
      </c>
      <c r="N403">
        <v>-1700.2</v>
      </c>
      <c r="O403">
        <v>-10012.299999999999</v>
      </c>
      <c r="P403">
        <v>-2284.7600000000002</v>
      </c>
      <c r="Q403">
        <v>70.992699999999999</v>
      </c>
      <c r="R403">
        <v>-10615.8</v>
      </c>
      <c r="S403">
        <v>-1758.71</v>
      </c>
      <c r="T403">
        <v>-2243.7600000000002</v>
      </c>
    </row>
    <row r="404" spans="1:20" x14ac:dyDescent="0.2">
      <c r="A404">
        <v>400</v>
      </c>
      <c r="B404">
        <v>1</v>
      </c>
      <c r="C404">
        <v>-13198.2</v>
      </c>
      <c r="D404">
        <v>-2953.36</v>
      </c>
      <c r="E404">
        <v>-3590.5</v>
      </c>
      <c r="F404">
        <v>-12384.7</v>
      </c>
      <c r="G404">
        <v>19370.5</v>
      </c>
      <c r="H404">
        <v>-3621.38</v>
      </c>
      <c r="I404">
        <v>-8746.6299999999992</v>
      </c>
      <c r="J404">
        <v>3762.47</v>
      </c>
      <c r="K404">
        <v>1153.6600000000001</v>
      </c>
      <c r="L404">
        <v>-10309.299999999999</v>
      </c>
      <c r="M404">
        <v>-111.977</v>
      </c>
      <c r="N404">
        <v>-1599.21</v>
      </c>
      <c r="O404">
        <v>-10277.799999999999</v>
      </c>
      <c r="P404">
        <v>-1919.7</v>
      </c>
      <c r="Q404">
        <v>-221.589</v>
      </c>
      <c r="R404">
        <v>-10724.8</v>
      </c>
      <c r="S404">
        <v>-1708.22</v>
      </c>
      <c r="T404">
        <v>-2036.73</v>
      </c>
    </row>
    <row r="405" spans="1:20" x14ac:dyDescent="0.2">
      <c r="A405">
        <v>401</v>
      </c>
      <c r="B405">
        <v>0</v>
      </c>
      <c r="C405">
        <v>-13831.8</v>
      </c>
      <c r="D405">
        <v>-2828.3</v>
      </c>
      <c r="E405">
        <v>-4102.59</v>
      </c>
      <c r="F405">
        <v>-13460.8</v>
      </c>
      <c r="G405">
        <v>19853.400000000001</v>
      </c>
      <c r="H405">
        <v>-3157.43</v>
      </c>
      <c r="I405">
        <v>-9141.69</v>
      </c>
      <c r="J405">
        <v>3792.47</v>
      </c>
      <c r="K405">
        <v>1379.71</v>
      </c>
      <c r="L405">
        <v>-10391.299999999999</v>
      </c>
      <c r="M405">
        <v>205.55099999999999</v>
      </c>
      <c r="N405">
        <v>-1716.24</v>
      </c>
      <c r="O405">
        <v>-10633.4</v>
      </c>
      <c r="P405">
        <v>-1505.63</v>
      </c>
      <c r="Q405">
        <v>-814.17600000000004</v>
      </c>
      <c r="R405">
        <v>-10775.3</v>
      </c>
      <c r="S405">
        <v>-1709.7</v>
      </c>
      <c r="T405">
        <v>-1818.71</v>
      </c>
    </row>
    <row r="406" spans="1:20" x14ac:dyDescent="0.2">
      <c r="A406">
        <v>402</v>
      </c>
      <c r="B406">
        <v>1</v>
      </c>
      <c r="C406">
        <v>-14307.3</v>
      </c>
      <c r="D406">
        <v>-2423.7399999999998</v>
      </c>
      <c r="E406">
        <v>-4658.63</v>
      </c>
      <c r="F406">
        <v>-14586</v>
      </c>
      <c r="G406">
        <v>19502.3</v>
      </c>
      <c r="H406">
        <v>-3131.23</v>
      </c>
      <c r="I406">
        <v>-9489.2099999999991</v>
      </c>
      <c r="J406">
        <v>3773.46</v>
      </c>
      <c r="K406">
        <v>1724.28</v>
      </c>
      <c r="L406">
        <v>-10233.299999999999</v>
      </c>
      <c r="M406">
        <v>355.54399999999998</v>
      </c>
      <c r="N406">
        <v>-1905.74</v>
      </c>
      <c r="O406">
        <v>-10969.9</v>
      </c>
      <c r="P406">
        <v>-1088.5999999999999</v>
      </c>
      <c r="Q406">
        <v>-1378.24</v>
      </c>
      <c r="R406">
        <v>-10688.3</v>
      </c>
      <c r="S406">
        <v>-1600.69</v>
      </c>
      <c r="T406">
        <v>-1670.19</v>
      </c>
    </row>
    <row r="407" spans="1:20" x14ac:dyDescent="0.2">
      <c r="A407">
        <v>403</v>
      </c>
      <c r="B407">
        <v>0</v>
      </c>
      <c r="C407">
        <v>-14653.4</v>
      </c>
      <c r="D407">
        <v>-1951.14</v>
      </c>
      <c r="E407">
        <v>-4946.1499999999996</v>
      </c>
      <c r="F407">
        <v>-15248.2</v>
      </c>
      <c r="G407">
        <v>18857.8</v>
      </c>
      <c r="H407">
        <v>-2985.36</v>
      </c>
      <c r="I407">
        <v>-9677.23</v>
      </c>
      <c r="J407">
        <v>3684.94</v>
      </c>
      <c r="K407">
        <v>2130.3200000000002</v>
      </c>
      <c r="L407">
        <v>-10103.799999999999</v>
      </c>
      <c r="M407">
        <v>308.005</v>
      </c>
      <c r="N407">
        <v>-1935.74</v>
      </c>
      <c r="O407">
        <v>-11141.9</v>
      </c>
      <c r="P407">
        <v>-794.51800000000003</v>
      </c>
      <c r="Q407">
        <v>-1738.22</v>
      </c>
      <c r="R407">
        <v>-10451.299999999999</v>
      </c>
      <c r="S407">
        <v>-1483.64</v>
      </c>
      <c r="T407">
        <v>-1561.18</v>
      </c>
    </row>
    <row r="408" spans="1:20" x14ac:dyDescent="0.2">
      <c r="A408">
        <v>404</v>
      </c>
      <c r="B408">
        <v>1</v>
      </c>
      <c r="C408">
        <v>-15017</v>
      </c>
      <c r="D408">
        <v>-1406.1</v>
      </c>
      <c r="E408">
        <v>-5067.6099999999997</v>
      </c>
      <c r="F408">
        <v>-14041.9</v>
      </c>
      <c r="G408">
        <v>16150.6</v>
      </c>
      <c r="H408">
        <v>-6487.36</v>
      </c>
      <c r="I408">
        <v>-9825.75</v>
      </c>
      <c r="J408">
        <v>3528.39</v>
      </c>
      <c r="K408">
        <v>2370.3000000000002</v>
      </c>
      <c r="L408">
        <v>-10083.299999999999</v>
      </c>
      <c r="M408">
        <v>53.422899999999998</v>
      </c>
      <c r="N408">
        <v>-1840.65</v>
      </c>
      <c r="O408">
        <v>-11050.4</v>
      </c>
      <c r="P408">
        <v>-387.01</v>
      </c>
      <c r="Q408">
        <v>-1795.27</v>
      </c>
      <c r="R408">
        <v>-10290.299999999999</v>
      </c>
      <c r="S408">
        <v>-1237.0999999999999</v>
      </c>
      <c r="T408">
        <v>-1444.13</v>
      </c>
    </row>
    <row r="409" spans="1:20" x14ac:dyDescent="0.2">
      <c r="A409">
        <v>405</v>
      </c>
      <c r="B409">
        <v>0</v>
      </c>
      <c r="C409">
        <v>-15578.1</v>
      </c>
      <c r="D409">
        <v>-1039.57</v>
      </c>
      <c r="E409">
        <v>-4930.07</v>
      </c>
      <c r="F409">
        <v>-12383.3</v>
      </c>
      <c r="G409">
        <v>6122</v>
      </c>
      <c r="H409">
        <v>-10122.799999999999</v>
      </c>
      <c r="I409">
        <v>-9982.31</v>
      </c>
      <c r="J409">
        <v>3270.87</v>
      </c>
      <c r="K409">
        <v>2370.3000000000002</v>
      </c>
      <c r="L409">
        <v>-10160.799999999999</v>
      </c>
      <c r="M409">
        <v>-333.59300000000002</v>
      </c>
      <c r="N409">
        <v>-1388.54</v>
      </c>
      <c r="O409">
        <v>-11168.9</v>
      </c>
      <c r="P409">
        <v>-198.99100000000001</v>
      </c>
      <c r="Q409">
        <v>-1737.5</v>
      </c>
      <c r="R409">
        <v>-10454.9</v>
      </c>
      <c r="S409">
        <v>-913.01199999999994</v>
      </c>
      <c r="T409">
        <v>-1292.69</v>
      </c>
    </row>
    <row r="410" spans="1:20" x14ac:dyDescent="0.2">
      <c r="A410">
        <v>406</v>
      </c>
      <c r="B410">
        <v>1</v>
      </c>
      <c r="C410">
        <v>-16308.2</v>
      </c>
      <c r="D410">
        <v>-858.13499999999999</v>
      </c>
      <c r="E410">
        <v>-4675.4799999999996</v>
      </c>
      <c r="F410">
        <v>-11094.3</v>
      </c>
      <c r="G410">
        <v>-5442.21</v>
      </c>
      <c r="H410">
        <v>-8504.5300000000007</v>
      </c>
      <c r="I410">
        <v>-10287.4</v>
      </c>
      <c r="J410">
        <v>3063.83</v>
      </c>
      <c r="K410">
        <v>2398.83</v>
      </c>
      <c r="L410">
        <v>-10520</v>
      </c>
      <c r="M410">
        <v>-570.62699999999995</v>
      </c>
      <c r="N410">
        <v>-946.65599999999995</v>
      </c>
      <c r="O410">
        <v>-11258.9</v>
      </c>
      <c r="P410">
        <v>25.606300000000001</v>
      </c>
      <c r="Q410">
        <v>-436.01100000000002</v>
      </c>
      <c r="R410">
        <v>-11041.6</v>
      </c>
      <c r="S410">
        <v>-457.96300000000002</v>
      </c>
      <c r="T410">
        <v>-1430.23</v>
      </c>
    </row>
    <row r="411" spans="1:20" x14ac:dyDescent="0.2">
      <c r="A411">
        <v>407</v>
      </c>
      <c r="B411">
        <v>0</v>
      </c>
      <c r="C411">
        <v>-17279.099999999999</v>
      </c>
      <c r="D411">
        <v>-967.14099999999996</v>
      </c>
      <c r="E411">
        <v>-4450.17</v>
      </c>
      <c r="F411">
        <v>-10631.4</v>
      </c>
      <c r="G411">
        <v>-17473</v>
      </c>
      <c r="H411">
        <v>-10659.3</v>
      </c>
      <c r="I411">
        <v>-10758.5</v>
      </c>
      <c r="J411">
        <v>2864.84</v>
      </c>
      <c r="K411">
        <v>2365.16</v>
      </c>
      <c r="L411">
        <v>-11408.2</v>
      </c>
      <c r="M411">
        <v>-664.99099999999999</v>
      </c>
      <c r="N411">
        <v>-1171.26</v>
      </c>
      <c r="O411">
        <v>-11363.5</v>
      </c>
      <c r="P411">
        <v>365.05599999999998</v>
      </c>
      <c r="Q411">
        <v>1655.59</v>
      </c>
      <c r="R411">
        <v>-12251</v>
      </c>
      <c r="S411">
        <v>-62.905299999999997</v>
      </c>
      <c r="T411">
        <v>-1513.62</v>
      </c>
    </row>
    <row r="412" spans="1:20" x14ac:dyDescent="0.2">
      <c r="A412">
        <v>408</v>
      </c>
      <c r="B412">
        <v>1</v>
      </c>
      <c r="C412">
        <v>-18810.3</v>
      </c>
      <c r="D412">
        <v>-989.07899999999995</v>
      </c>
      <c r="E412">
        <v>-4875.22</v>
      </c>
      <c r="F412">
        <v>-13199.4</v>
      </c>
      <c r="G412">
        <v>-18268.5</v>
      </c>
      <c r="H412">
        <v>-17262.099999999999</v>
      </c>
      <c r="I412">
        <v>-11498.2</v>
      </c>
      <c r="J412">
        <v>2766.8</v>
      </c>
      <c r="K412">
        <v>1880.12</v>
      </c>
      <c r="L412">
        <v>-12175.6</v>
      </c>
      <c r="M412">
        <v>-233.34</v>
      </c>
      <c r="N412">
        <v>-1463.14</v>
      </c>
      <c r="O412">
        <v>-11788.6</v>
      </c>
      <c r="P412">
        <v>280.90100000000001</v>
      </c>
      <c r="Q412">
        <v>2869.98</v>
      </c>
      <c r="R412">
        <v>-13891.2</v>
      </c>
      <c r="S412">
        <v>275.07900000000001</v>
      </c>
      <c r="T412">
        <v>-1246.5899999999999</v>
      </c>
    </row>
    <row r="413" spans="1:20" x14ac:dyDescent="0.2">
      <c r="A413">
        <v>409</v>
      </c>
      <c r="B413">
        <v>0</v>
      </c>
      <c r="C413">
        <v>-19997.599999999999</v>
      </c>
      <c r="D413">
        <v>-602.73900000000003</v>
      </c>
      <c r="E413">
        <v>-5270.28</v>
      </c>
      <c r="F413">
        <v>-8499.81</v>
      </c>
      <c r="G413">
        <v>-7948.37</v>
      </c>
      <c r="H413">
        <v>-14716</v>
      </c>
      <c r="I413">
        <v>-12318.3</v>
      </c>
      <c r="J413">
        <v>2637.32</v>
      </c>
      <c r="K413">
        <v>1532.63</v>
      </c>
      <c r="L413">
        <v>-12325.5</v>
      </c>
      <c r="M413">
        <v>438.25900000000001</v>
      </c>
      <c r="N413">
        <v>-1248.04</v>
      </c>
      <c r="O413">
        <v>-12079</v>
      </c>
      <c r="P413">
        <v>-126.57599999999999</v>
      </c>
      <c r="Q413">
        <v>3323.57</v>
      </c>
      <c r="R413">
        <v>-15176.5</v>
      </c>
      <c r="S413">
        <v>385.536</v>
      </c>
      <c r="T413">
        <v>-1085.6600000000001</v>
      </c>
    </row>
    <row r="414" spans="1:20" x14ac:dyDescent="0.2">
      <c r="A414">
        <v>410</v>
      </c>
      <c r="B414">
        <v>1</v>
      </c>
      <c r="C414">
        <v>-20157</v>
      </c>
      <c r="D414">
        <v>998.154</v>
      </c>
      <c r="E414">
        <v>-5703.39</v>
      </c>
      <c r="F414">
        <v>-14438.9</v>
      </c>
      <c r="G414">
        <v>12005.9</v>
      </c>
      <c r="H414">
        <v>-8905.2099999999991</v>
      </c>
      <c r="I414">
        <v>-12994.2</v>
      </c>
      <c r="J414">
        <v>2559.7600000000002</v>
      </c>
      <c r="K414">
        <v>1316.07</v>
      </c>
      <c r="L414">
        <v>-12268.5</v>
      </c>
      <c r="M414">
        <v>1081.32</v>
      </c>
      <c r="N414">
        <v>-881.52</v>
      </c>
      <c r="O414">
        <v>-12020.5</v>
      </c>
      <c r="P414">
        <v>-333.61900000000003</v>
      </c>
      <c r="Q414">
        <v>3808.6</v>
      </c>
      <c r="R414">
        <v>-15170.5</v>
      </c>
      <c r="S414">
        <v>365.05799999999999</v>
      </c>
      <c r="T414">
        <v>-1202.73</v>
      </c>
    </row>
    <row r="415" spans="1:20" x14ac:dyDescent="0.2">
      <c r="A415">
        <v>411</v>
      </c>
      <c r="B415">
        <v>0</v>
      </c>
      <c r="C415">
        <v>-20187</v>
      </c>
      <c r="D415">
        <v>4520.1899999999996</v>
      </c>
      <c r="E415">
        <v>-6399.2</v>
      </c>
      <c r="F415">
        <v>-19538.2</v>
      </c>
      <c r="G415">
        <v>19110.3</v>
      </c>
      <c r="H415">
        <v>-2138.9299999999998</v>
      </c>
      <c r="I415">
        <v>-13139</v>
      </c>
      <c r="J415">
        <v>2343.1999999999998</v>
      </c>
      <c r="K415">
        <v>1010.99</v>
      </c>
      <c r="L415">
        <v>-11936.3</v>
      </c>
      <c r="M415">
        <v>1624.88</v>
      </c>
      <c r="N415">
        <v>-595.46400000000006</v>
      </c>
      <c r="O415">
        <v>-11844.9</v>
      </c>
      <c r="P415">
        <v>-627.74300000000005</v>
      </c>
      <c r="Q415">
        <v>4146.57</v>
      </c>
      <c r="R415">
        <v>-13815.5</v>
      </c>
      <c r="S415">
        <v>433.10899999999998</v>
      </c>
      <c r="T415">
        <v>-1430.25</v>
      </c>
    </row>
    <row r="416" spans="1:20" x14ac:dyDescent="0.2">
      <c r="A416">
        <v>412</v>
      </c>
      <c r="B416">
        <v>1</v>
      </c>
      <c r="C416">
        <v>-20168</v>
      </c>
      <c r="D416">
        <v>8658.5</v>
      </c>
      <c r="E416">
        <v>-7554.38</v>
      </c>
      <c r="F416">
        <v>-18966.099999999999</v>
      </c>
      <c r="G416">
        <v>17923.099999999999</v>
      </c>
      <c r="H416">
        <v>-5501.28</v>
      </c>
      <c r="I416">
        <v>-12610.7</v>
      </c>
      <c r="J416">
        <v>1981.01</v>
      </c>
      <c r="K416">
        <v>606.41499999999996</v>
      </c>
      <c r="L416">
        <v>-11256.6</v>
      </c>
      <c r="M416">
        <v>2062.33</v>
      </c>
      <c r="N416">
        <v>-298.44900000000001</v>
      </c>
      <c r="O416">
        <v>-11403.7</v>
      </c>
      <c r="P416">
        <v>-1092.3</v>
      </c>
      <c r="Q416">
        <v>4323.63</v>
      </c>
      <c r="R416">
        <v>-11829.3</v>
      </c>
      <c r="S416">
        <v>581.61599999999999</v>
      </c>
      <c r="T416">
        <v>-1570.68</v>
      </c>
    </row>
    <row r="417" spans="1:20" x14ac:dyDescent="0.2">
      <c r="A417">
        <v>413</v>
      </c>
      <c r="B417">
        <v>0</v>
      </c>
      <c r="C417">
        <v>-19813</v>
      </c>
      <c r="D417">
        <v>10319.4</v>
      </c>
      <c r="E417">
        <v>-8596.81</v>
      </c>
      <c r="F417">
        <v>-14139.8</v>
      </c>
      <c r="G417">
        <v>9051.58</v>
      </c>
      <c r="H417">
        <v>-5270.65</v>
      </c>
      <c r="I417">
        <v>-11605.5</v>
      </c>
      <c r="J417">
        <v>1377.47</v>
      </c>
      <c r="K417">
        <v>162.334</v>
      </c>
      <c r="L417">
        <v>-10455.5</v>
      </c>
      <c r="M417">
        <v>2212.2800000000002</v>
      </c>
      <c r="N417">
        <v>-89.964699999999993</v>
      </c>
      <c r="O417">
        <v>-10616.4</v>
      </c>
      <c r="P417">
        <v>-1488.79</v>
      </c>
      <c r="Q417">
        <v>4446.46</v>
      </c>
      <c r="R417">
        <v>-10009.1</v>
      </c>
      <c r="S417">
        <v>709.65099999999995</v>
      </c>
      <c r="T417">
        <v>-1445.53</v>
      </c>
    </row>
    <row r="418" spans="1:20" x14ac:dyDescent="0.2">
      <c r="A418">
        <v>414</v>
      </c>
      <c r="B418">
        <v>1</v>
      </c>
      <c r="C418">
        <v>-18293.3</v>
      </c>
      <c r="D418">
        <v>8505.18</v>
      </c>
      <c r="E418">
        <v>-9179.8799999999992</v>
      </c>
      <c r="F418">
        <v>-9547.9500000000007</v>
      </c>
      <c r="G418">
        <v>-478.99200000000002</v>
      </c>
      <c r="H418">
        <v>-7884.68</v>
      </c>
      <c r="I418">
        <v>-10448.9</v>
      </c>
      <c r="J418">
        <v>854.37699999999995</v>
      </c>
      <c r="K418">
        <v>-311.73500000000001</v>
      </c>
      <c r="L418">
        <v>-9782.49</v>
      </c>
      <c r="M418">
        <v>2145.65</v>
      </c>
      <c r="N418">
        <v>76.140600000000006</v>
      </c>
      <c r="O418">
        <v>-9589.27</v>
      </c>
      <c r="P418">
        <v>-1708.23</v>
      </c>
      <c r="Q418">
        <v>4085.7</v>
      </c>
      <c r="R418">
        <v>-8562.14</v>
      </c>
      <c r="S418">
        <v>867.67399999999998</v>
      </c>
      <c r="T418">
        <v>-1079.02</v>
      </c>
    </row>
    <row r="419" spans="1:20" x14ac:dyDescent="0.2">
      <c r="A419">
        <v>415</v>
      </c>
      <c r="B419">
        <v>0</v>
      </c>
      <c r="C419">
        <v>-16100.9</v>
      </c>
      <c r="D419">
        <v>3314.75</v>
      </c>
      <c r="E419">
        <v>-9875.73</v>
      </c>
      <c r="F419">
        <v>-6288.51</v>
      </c>
      <c r="G419">
        <v>-6474.95</v>
      </c>
      <c r="H419">
        <v>-10978</v>
      </c>
      <c r="I419">
        <v>-9505.9500000000007</v>
      </c>
      <c r="J419">
        <v>377.44400000000002</v>
      </c>
      <c r="K419">
        <v>-747.73099999999999</v>
      </c>
      <c r="L419">
        <v>-9277</v>
      </c>
      <c r="M419">
        <v>1850.08</v>
      </c>
      <c r="N419">
        <v>382.66899999999998</v>
      </c>
      <c r="O419">
        <v>-8552.6</v>
      </c>
      <c r="P419">
        <v>-1728.7</v>
      </c>
      <c r="Q419">
        <v>3420.75</v>
      </c>
      <c r="R419">
        <v>-7639.69</v>
      </c>
      <c r="S419">
        <v>1006.66</v>
      </c>
      <c r="T419">
        <v>-850.072</v>
      </c>
    </row>
    <row r="420" spans="1:20" x14ac:dyDescent="0.2">
      <c r="A420">
        <v>416</v>
      </c>
      <c r="B420">
        <v>1</v>
      </c>
      <c r="C420">
        <v>-15118</v>
      </c>
      <c r="D420">
        <v>-4314.62</v>
      </c>
      <c r="E420">
        <v>-10735.8</v>
      </c>
      <c r="F420">
        <v>-2333.64</v>
      </c>
      <c r="G420">
        <v>-7835.3</v>
      </c>
      <c r="H420">
        <v>-14474</v>
      </c>
      <c r="I420">
        <v>-9048.06</v>
      </c>
      <c r="J420">
        <v>178.48599999999999</v>
      </c>
      <c r="K420">
        <v>-1054.26</v>
      </c>
      <c r="L420">
        <v>-8969.0499999999993</v>
      </c>
      <c r="M420">
        <v>1456.45</v>
      </c>
      <c r="N420">
        <v>649.69000000000005</v>
      </c>
      <c r="O420">
        <v>-7543.06</v>
      </c>
      <c r="P420">
        <v>-1736.79</v>
      </c>
      <c r="Q420">
        <v>3101.85</v>
      </c>
      <c r="R420">
        <v>-7170.86</v>
      </c>
      <c r="S420">
        <v>1104.71</v>
      </c>
      <c r="T420">
        <v>-828.17600000000004</v>
      </c>
    </row>
    <row r="421" spans="1:20" x14ac:dyDescent="0.2">
      <c r="A421">
        <v>417</v>
      </c>
      <c r="B421">
        <v>0</v>
      </c>
      <c r="C421">
        <v>-15308.9</v>
      </c>
      <c r="D421">
        <v>-11899.2</v>
      </c>
      <c r="E421">
        <v>-10391.700000000001</v>
      </c>
      <c r="F421">
        <v>547.37300000000005</v>
      </c>
      <c r="G421">
        <v>-4581.97</v>
      </c>
      <c r="H421">
        <v>-15646.7</v>
      </c>
      <c r="I421">
        <v>-8994.76</v>
      </c>
      <c r="J421">
        <v>99.474400000000003</v>
      </c>
      <c r="K421">
        <v>-1302.24</v>
      </c>
      <c r="L421">
        <v>-8887.19</v>
      </c>
      <c r="M421">
        <v>942.87</v>
      </c>
      <c r="N421">
        <v>820.08299999999997</v>
      </c>
      <c r="O421">
        <v>-6789.6</v>
      </c>
      <c r="P421">
        <v>-1942.41</v>
      </c>
      <c r="Q421">
        <v>2994.28</v>
      </c>
      <c r="R421">
        <v>-7234.65</v>
      </c>
      <c r="S421">
        <v>1291.29</v>
      </c>
      <c r="T421">
        <v>-1014.76</v>
      </c>
    </row>
    <row r="422" spans="1:20" x14ac:dyDescent="0.2">
      <c r="A422">
        <v>418</v>
      </c>
      <c r="B422">
        <v>1</v>
      </c>
      <c r="C422">
        <v>-15106.1</v>
      </c>
      <c r="D422">
        <v>-13452.4</v>
      </c>
      <c r="E422">
        <v>-9164.15</v>
      </c>
      <c r="F422">
        <v>255.92099999999999</v>
      </c>
      <c r="G422">
        <v>687.51300000000003</v>
      </c>
      <c r="H422">
        <v>-10909.2</v>
      </c>
      <c r="I422">
        <v>-9261.7800000000007</v>
      </c>
      <c r="J422">
        <v>1.4206000000000001</v>
      </c>
      <c r="K422">
        <v>-1469.78</v>
      </c>
      <c r="L422">
        <v>-9111.86</v>
      </c>
      <c r="M422">
        <v>457.858</v>
      </c>
      <c r="N422">
        <v>761.53499999999997</v>
      </c>
      <c r="O422">
        <v>-6409.32</v>
      </c>
      <c r="P422">
        <v>-2421.7399999999998</v>
      </c>
      <c r="Q422">
        <v>2777.71</v>
      </c>
      <c r="R422">
        <v>-7910.08</v>
      </c>
      <c r="S422">
        <v>1539.27</v>
      </c>
      <c r="T422">
        <v>-1243.69</v>
      </c>
    </row>
    <row r="423" spans="1:20" x14ac:dyDescent="0.2">
      <c r="A423">
        <v>419</v>
      </c>
      <c r="B423">
        <v>0</v>
      </c>
      <c r="C423">
        <v>-14713.5</v>
      </c>
      <c r="D423">
        <v>-8167.95</v>
      </c>
      <c r="E423">
        <v>-8214.59</v>
      </c>
      <c r="F423">
        <v>-3458.24</v>
      </c>
      <c r="G423">
        <v>5050.17</v>
      </c>
      <c r="H423">
        <v>-3335.2</v>
      </c>
      <c r="I423">
        <v>-9470.24</v>
      </c>
      <c r="J423">
        <v>-166.125</v>
      </c>
      <c r="K423">
        <v>-1648.27</v>
      </c>
      <c r="L423">
        <v>-9565.4599999999991</v>
      </c>
      <c r="M423">
        <v>119.932</v>
      </c>
      <c r="N423">
        <v>662.06200000000001</v>
      </c>
      <c r="O423">
        <v>-6496.44</v>
      </c>
      <c r="P423">
        <v>-3319.43</v>
      </c>
      <c r="Q423">
        <v>2491.64</v>
      </c>
      <c r="R423">
        <v>-9190.48</v>
      </c>
      <c r="S423">
        <v>1668.73</v>
      </c>
      <c r="T423">
        <v>-1256.05</v>
      </c>
    </row>
    <row r="424" spans="1:20" x14ac:dyDescent="0.2">
      <c r="A424">
        <v>420</v>
      </c>
      <c r="B424">
        <v>1</v>
      </c>
      <c r="C424">
        <v>-14883.8</v>
      </c>
      <c r="D424">
        <v>-710.49599999999998</v>
      </c>
      <c r="E424">
        <v>-7737.31</v>
      </c>
      <c r="F424">
        <v>-8582.02</v>
      </c>
      <c r="G424">
        <v>7411.75</v>
      </c>
      <c r="H424">
        <v>-74.024100000000004</v>
      </c>
      <c r="I424">
        <v>-9560.19</v>
      </c>
      <c r="J424">
        <v>-335.08499999999998</v>
      </c>
      <c r="K424">
        <v>-1719.17</v>
      </c>
      <c r="L424">
        <v>-10060</v>
      </c>
      <c r="M424">
        <v>-38.091299999999997</v>
      </c>
      <c r="N424">
        <v>632.07899999999995</v>
      </c>
      <c r="O424">
        <v>-6800.13</v>
      </c>
      <c r="P424">
        <v>-4249.9399999999996</v>
      </c>
      <c r="Q424">
        <v>2185.12</v>
      </c>
      <c r="R424">
        <v>-10713.6</v>
      </c>
      <c r="S424">
        <v>1622.53</v>
      </c>
      <c r="T424">
        <v>-1049</v>
      </c>
    </row>
    <row r="425" spans="1:20" x14ac:dyDescent="0.2">
      <c r="A425">
        <v>421</v>
      </c>
      <c r="B425">
        <v>0</v>
      </c>
      <c r="C425">
        <v>-14511</v>
      </c>
      <c r="D425">
        <v>5542.71</v>
      </c>
      <c r="E425">
        <v>-8207.5</v>
      </c>
      <c r="F425">
        <v>-12350.9</v>
      </c>
      <c r="G425">
        <v>7613.86</v>
      </c>
      <c r="H425">
        <v>-2734.67</v>
      </c>
      <c r="I425">
        <v>-9550.67</v>
      </c>
      <c r="J425">
        <v>-395.04899999999998</v>
      </c>
      <c r="K425">
        <v>-1602.06</v>
      </c>
      <c r="L425">
        <v>-10475.5</v>
      </c>
      <c r="M425">
        <v>-167.54300000000001</v>
      </c>
      <c r="N425">
        <v>593.98400000000004</v>
      </c>
      <c r="O425">
        <v>-7285.13</v>
      </c>
      <c r="P425">
        <v>-4886.2700000000004</v>
      </c>
      <c r="Q425">
        <v>1918.1</v>
      </c>
      <c r="R425">
        <v>-11894.9</v>
      </c>
      <c r="S425">
        <v>1306.48</v>
      </c>
      <c r="T425">
        <v>-831.01400000000001</v>
      </c>
    </row>
    <row r="426" spans="1:20" x14ac:dyDescent="0.2">
      <c r="A426">
        <v>422</v>
      </c>
      <c r="B426">
        <v>1</v>
      </c>
      <c r="C426">
        <v>-12841.2</v>
      </c>
      <c r="D426">
        <v>10293.6</v>
      </c>
      <c r="E426">
        <v>-8063.23</v>
      </c>
      <c r="F426">
        <v>-13635.9</v>
      </c>
      <c r="G426">
        <v>6300.98</v>
      </c>
      <c r="H426">
        <v>-4779.7700000000004</v>
      </c>
      <c r="I426">
        <v>-9454.02</v>
      </c>
      <c r="J426">
        <v>-376</v>
      </c>
      <c r="K426">
        <v>-1374.55</v>
      </c>
      <c r="L426">
        <v>-10707.2</v>
      </c>
      <c r="M426">
        <v>-216.57400000000001</v>
      </c>
      <c r="N426">
        <v>407.387</v>
      </c>
      <c r="O426">
        <v>-7651.62</v>
      </c>
      <c r="P426">
        <v>-5115.1899999999996</v>
      </c>
      <c r="Q426">
        <v>1690.59</v>
      </c>
      <c r="R426">
        <v>-12318.8</v>
      </c>
      <c r="S426">
        <v>1009.49</v>
      </c>
      <c r="T426">
        <v>-739.66200000000003</v>
      </c>
    </row>
    <row r="427" spans="1:20" x14ac:dyDescent="0.2">
      <c r="A427">
        <v>423</v>
      </c>
      <c r="B427">
        <v>0</v>
      </c>
      <c r="C427">
        <v>-10696.6</v>
      </c>
      <c r="D427">
        <v>11516.2</v>
      </c>
      <c r="E427">
        <v>-7141.46</v>
      </c>
      <c r="F427">
        <v>-13772.4</v>
      </c>
      <c r="G427">
        <v>4155.33</v>
      </c>
      <c r="H427">
        <v>-5792.09</v>
      </c>
      <c r="I427">
        <v>-9167.9500000000007</v>
      </c>
      <c r="J427">
        <v>-277.93799999999999</v>
      </c>
      <c r="K427">
        <v>-1167.5</v>
      </c>
      <c r="L427">
        <v>-10492.1</v>
      </c>
      <c r="M427">
        <v>-267.00900000000001</v>
      </c>
      <c r="N427">
        <v>168.94800000000001</v>
      </c>
      <c r="O427">
        <v>-7937.69</v>
      </c>
      <c r="P427">
        <v>-5089.42</v>
      </c>
      <c r="Q427">
        <v>1540.69</v>
      </c>
      <c r="R427">
        <v>-11820.4</v>
      </c>
      <c r="S427">
        <v>772.45100000000002</v>
      </c>
      <c r="T427">
        <v>-858.18</v>
      </c>
    </row>
    <row r="428" spans="1:20" x14ac:dyDescent="0.2">
      <c r="A428">
        <v>424</v>
      </c>
      <c r="B428">
        <v>1</v>
      </c>
      <c r="C428">
        <v>-9006.5400000000009</v>
      </c>
      <c r="D428">
        <v>6355.19</v>
      </c>
      <c r="E428">
        <v>-5439.35</v>
      </c>
      <c r="F428">
        <v>-12933.5</v>
      </c>
      <c r="G428">
        <v>2200.4899999999998</v>
      </c>
      <c r="H428">
        <v>-6308.46</v>
      </c>
      <c r="I428">
        <v>-8861.43</v>
      </c>
      <c r="J428">
        <v>-138.96700000000001</v>
      </c>
      <c r="K428">
        <v>-968.57100000000003</v>
      </c>
      <c r="L428">
        <v>-10068.4</v>
      </c>
      <c r="M428">
        <v>-217.977</v>
      </c>
      <c r="N428">
        <v>59.9572</v>
      </c>
      <c r="O428">
        <v>-8272.7800000000007</v>
      </c>
      <c r="P428">
        <v>-4686.2299999999996</v>
      </c>
      <c r="Q428">
        <v>1540.69</v>
      </c>
      <c r="R428">
        <v>-10862.7</v>
      </c>
      <c r="S428">
        <v>516.36300000000006</v>
      </c>
      <c r="T428">
        <v>-948.11800000000005</v>
      </c>
    </row>
    <row r="429" spans="1:20" x14ac:dyDescent="0.2">
      <c r="A429">
        <v>425</v>
      </c>
      <c r="B429">
        <v>0</v>
      </c>
      <c r="C429">
        <v>-5575.12</v>
      </c>
      <c r="D429">
        <v>-826.73699999999997</v>
      </c>
      <c r="E429">
        <v>-6106.51</v>
      </c>
      <c r="F429">
        <v>-11166.7</v>
      </c>
      <c r="G429">
        <v>528.67600000000004</v>
      </c>
      <c r="H429">
        <v>-6165.81</v>
      </c>
      <c r="I429">
        <v>-8594.42</v>
      </c>
      <c r="J429">
        <v>-40.901000000000003</v>
      </c>
      <c r="K429">
        <v>-899.08600000000001</v>
      </c>
      <c r="L429">
        <v>-9602.49</v>
      </c>
      <c r="M429">
        <v>-72.274699999999996</v>
      </c>
      <c r="N429">
        <v>-28.581700000000001</v>
      </c>
      <c r="O429">
        <v>-8715.48</v>
      </c>
      <c r="P429">
        <v>-4104.57</v>
      </c>
      <c r="Q429">
        <v>1531.17</v>
      </c>
      <c r="R429">
        <v>-9951.2999999999993</v>
      </c>
      <c r="S429">
        <v>238.42599999999999</v>
      </c>
      <c r="T429">
        <v>-881.428</v>
      </c>
    </row>
    <row r="430" spans="1:20" x14ac:dyDescent="0.2">
      <c r="A430">
        <v>426</v>
      </c>
      <c r="B430">
        <v>1</v>
      </c>
      <c r="C430">
        <v>-2073.75</v>
      </c>
      <c r="D430">
        <v>-7734.9</v>
      </c>
      <c r="E430">
        <v>-7326.3</v>
      </c>
      <c r="F430">
        <v>-9500.4599999999991</v>
      </c>
      <c r="G430">
        <v>-25.799199999999999</v>
      </c>
      <c r="H430">
        <v>-5123.33</v>
      </c>
      <c r="I430">
        <v>-8366.91</v>
      </c>
      <c r="J430">
        <v>107.59399999999999</v>
      </c>
      <c r="K430">
        <v>-840.524</v>
      </c>
      <c r="L430">
        <v>-9295.9699999999993</v>
      </c>
      <c r="M430">
        <v>187.99700000000001</v>
      </c>
      <c r="N430">
        <v>-156.62700000000001</v>
      </c>
      <c r="O430">
        <v>-9289.01</v>
      </c>
      <c r="P430">
        <v>-3471.08</v>
      </c>
      <c r="Q430">
        <v>1491.66</v>
      </c>
      <c r="R430">
        <v>-9355.93</v>
      </c>
      <c r="S430">
        <v>80.4024</v>
      </c>
      <c r="T430">
        <v>-633.471</v>
      </c>
    </row>
    <row r="431" spans="1:20" x14ac:dyDescent="0.2">
      <c r="A431">
        <v>427</v>
      </c>
      <c r="B431">
        <v>0</v>
      </c>
      <c r="C431">
        <v>-233.05699999999999</v>
      </c>
      <c r="D431">
        <v>-12785.9</v>
      </c>
      <c r="E431">
        <v>-6179.44</v>
      </c>
      <c r="F431">
        <v>-8624.3799999999992</v>
      </c>
      <c r="G431">
        <v>-117.32</v>
      </c>
      <c r="H431">
        <v>-5228.3500000000004</v>
      </c>
      <c r="I431">
        <v>-8236.08</v>
      </c>
      <c r="J431">
        <v>254.69800000000001</v>
      </c>
      <c r="K431">
        <v>-702.94899999999996</v>
      </c>
      <c r="L431">
        <v>-9028.9599999999991</v>
      </c>
      <c r="M431">
        <v>148.49100000000001</v>
      </c>
      <c r="N431">
        <v>-324.17899999999997</v>
      </c>
      <c r="O431">
        <v>-9764.4699999999993</v>
      </c>
      <c r="P431">
        <v>-2947.98</v>
      </c>
      <c r="Q431">
        <v>1480.74</v>
      </c>
      <c r="R431">
        <v>-9057.5499999999993</v>
      </c>
      <c r="S431">
        <v>-77.620800000000003</v>
      </c>
      <c r="T431">
        <v>-513.56399999999996</v>
      </c>
    </row>
    <row r="432" spans="1:20" x14ac:dyDescent="0.2">
      <c r="A432">
        <v>428</v>
      </c>
      <c r="B432">
        <v>1</v>
      </c>
      <c r="C432">
        <v>-95.129599999999996</v>
      </c>
      <c r="D432">
        <v>-11609.9</v>
      </c>
      <c r="E432">
        <v>-4807.3</v>
      </c>
      <c r="F432">
        <v>-8405.02</v>
      </c>
      <c r="G432">
        <v>613.01900000000001</v>
      </c>
      <c r="H432">
        <v>-4803.3100000000004</v>
      </c>
      <c r="I432">
        <v>-8315.09</v>
      </c>
      <c r="J432">
        <v>491.733</v>
      </c>
      <c r="K432">
        <v>-514.95000000000005</v>
      </c>
      <c r="L432">
        <v>-8801.4599999999991</v>
      </c>
      <c r="M432">
        <v>166.16399999999999</v>
      </c>
      <c r="N432">
        <v>-502.649</v>
      </c>
      <c r="O432">
        <v>-10034.299999999999</v>
      </c>
      <c r="P432">
        <v>-2413.96</v>
      </c>
      <c r="Q432">
        <v>1550.22</v>
      </c>
      <c r="R432">
        <v>-8948.56</v>
      </c>
      <c r="S432">
        <v>-254.70400000000001</v>
      </c>
      <c r="T432">
        <v>-532.62400000000002</v>
      </c>
    </row>
    <row r="433" spans="1:20" x14ac:dyDescent="0.2">
      <c r="A433">
        <v>429</v>
      </c>
      <c r="B433">
        <v>0</v>
      </c>
      <c r="C433">
        <v>-1731.16</v>
      </c>
      <c r="D433">
        <v>-5310.82</v>
      </c>
      <c r="E433">
        <v>-5322.11</v>
      </c>
      <c r="F433">
        <v>-8336.92</v>
      </c>
      <c r="G433">
        <v>457.762</v>
      </c>
      <c r="H433">
        <v>-4455.91</v>
      </c>
      <c r="I433">
        <v>-8375.0400000000009</v>
      </c>
      <c r="J433">
        <v>728.76800000000003</v>
      </c>
      <c r="K433">
        <v>-404.58</v>
      </c>
      <c r="L433">
        <v>-8584.86</v>
      </c>
      <c r="M433">
        <v>382.755</v>
      </c>
      <c r="N433">
        <v>-611.63499999999999</v>
      </c>
      <c r="O433">
        <v>-9967.5400000000009</v>
      </c>
      <c r="P433">
        <v>-1892.23</v>
      </c>
      <c r="Q433">
        <v>1551.6</v>
      </c>
      <c r="R433">
        <v>-8812.36</v>
      </c>
      <c r="S433">
        <v>-491.73899999999998</v>
      </c>
      <c r="T433">
        <v>-611.63499999999999</v>
      </c>
    </row>
    <row r="434" spans="1:20" x14ac:dyDescent="0.2">
      <c r="A434">
        <v>430</v>
      </c>
      <c r="B434">
        <v>1</v>
      </c>
      <c r="C434">
        <v>-3371.47</v>
      </c>
      <c r="D434">
        <v>767.80700000000002</v>
      </c>
      <c r="E434">
        <v>-6424.26</v>
      </c>
      <c r="F434">
        <v>-8150.3</v>
      </c>
      <c r="G434">
        <v>62.703600000000002</v>
      </c>
      <c r="H434">
        <v>-4258.38</v>
      </c>
      <c r="I434">
        <v>-8355.98</v>
      </c>
      <c r="J434">
        <v>918.14499999999998</v>
      </c>
      <c r="K434">
        <v>-425.02300000000002</v>
      </c>
      <c r="L434">
        <v>-8308.32</v>
      </c>
      <c r="M434">
        <v>621.16899999999998</v>
      </c>
      <c r="N434">
        <v>-681.11500000000001</v>
      </c>
      <c r="O434">
        <v>-9643.34</v>
      </c>
      <c r="P434">
        <v>-1249.23</v>
      </c>
      <c r="Q434">
        <v>1394.96</v>
      </c>
      <c r="R434">
        <v>-8486.7900000000009</v>
      </c>
      <c r="S434">
        <v>-690.64700000000005</v>
      </c>
      <c r="T434">
        <v>-681.11500000000001</v>
      </c>
    </row>
    <row r="435" spans="1:20" x14ac:dyDescent="0.2">
      <c r="A435">
        <v>431</v>
      </c>
      <c r="B435">
        <v>0</v>
      </c>
      <c r="C435">
        <v>-3796.6</v>
      </c>
      <c r="D435">
        <v>5368.27</v>
      </c>
      <c r="E435">
        <v>-6654.61</v>
      </c>
      <c r="F435">
        <v>-7969.09</v>
      </c>
      <c r="G435">
        <v>-370.48399999999998</v>
      </c>
      <c r="H435">
        <v>-4280.1000000000004</v>
      </c>
      <c r="I435">
        <v>-8276.9699999999993</v>
      </c>
      <c r="J435">
        <v>957.65099999999995</v>
      </c>
      <c r="K435">
        <v>-395.04899999999998</v>
      </c>
      <c r="L435">
        <v>-8041.32</v>
      </c>
      <c r="M435">
        <v>739.68600000000004</v>
      </c>
      <c r="N435">
        <v>-777.81600000000003</v>
      </c>
      <c r="O435">
        <v>-9178.7999999999993</v>
      </c>
      <c r="P435">
        <v>-686.61599999999999</v>
      </c>
      <c r="Q435">
        <v>1099.3599999999999</v>
      </c>
      <c r="R435">
        <v>-8083.57</v>
      </c>
      <c r="S435">
        <v>-741.06100000000004</v>
      </c>
      <c r="T435">
        <v>-758.75099999999998</v>
      </c>
    </row>
    <row r="436" spans="1:20" x14ac:dyDescent="0.2">
      <c r="A436">
        <v>432</v>
      </c>
      <c r="B436">
        <v>1</v>
      </c>
      <c r="C436">
        <v>-3141.39</v>
      </c>
      <c r="D436">
        <v>8764.5400000000009</v>
      </c>
      <c r="E436">
        <v>-5622.04</v>
      </c>
      <c r="F436">
        <v>-8116.21</v>
      </c>
      <c r="G436">
        <v>-885.43200000000002</v>
      </c>
      <c r="H436">
        <v>-5029.34</v>
      </c>
      <c r="I436">
        <v>-8178.89</v>
      </c>
      <c r="J436">
        <v>968.55700000000002</v>
      </c>
      <c r="K436">
        <v>-356.916</v>
      </c>
      <c r="L436">
        <v>-7823.35</v>
      </c>
      <c r="M436">
        <v>829.60400000000004</v>
      </c>
      <c r="N436">
        <v>-1054.3599999999999</v>
      </c>
      <c r="O436">
        <v>-8696.57</v>
      </c>
      <c r="P436">
        <v>-132.16300000000001</v>
      </c>
      <c r="Q436">
        <v>753.33699999999999</v>
      </c>
      <c r="R436">
        <v>-7578.16</v>
      </c>
      <c r="S436">
        <v>-711.08900000000006</v>
      </c>
      <c r="T436">
        <v>-927.68</v>
      </c>
    </row>
    <row r="437" spans="1:20" x14ac:dyDescent="0.2">
      <c r="A437">
        <v>433</v>
      </c>
      <c r="B437">
        <v>0</v>
      </c>
      <c r="C437">
        <v>-1897.65</v>
      </c>
      <c r="D437">
        <v>10037</v>
      </c>
      <c r="E437">
        <v>-4094.96</v>
      </c>
      <c r="F437">
        <v>-8334.17</v>
      </c>
      <c r="G437">
        <v>-1213.75</v>
      </c>
      <c r="H437">
        <v>-5841.26</v>
      </c>
      <c r="I437">
        <v>-8001.8</v>
      </c>
      <c r="J437">
        <v>927.68200000000002</v>
      </c>
      <c r="K437">
        <v>-217.96100000000001</v>
      </c>
      <c r="L437">
        <v>-7608.12</v>
      </c>
      <c r="M437">
        <v>781.93200000000002</v>
      </c>
      <c r="N437">
        <v>-1311.83</v>
      </c>
      <c r="O437">
        <v>-8054.94</v>
      </c>
      <c r="P437">
        <v>302.40100000000001</v>
      </c>
      <c r="Q437">
        <v>408.68700000000001</v>
      </c>
      <c r="R437">
        <v>-7241.67</v>
      </c>
      <c r="S437">
        <v>-711.08900000000006</v>
      </c>
      <c r="T437">
        <v>-1025.76</v>
      </c>
    </row>
    <row r="438" spans="1:20" x14ac:dyDescent="0.2">
      <c r="A438">
        <v>434</v>
      </c>
      <c r="B438">
        <v>1</v>
      </c>
      <c r="C438">
        <v>-736.98099999999999</v>
      </c>
      <c r="D438">
        <v>9396.75</v>
      </c>
      <c r="E438">
        <v>-2333.54</v>
      </c>
      <c r="F438">
        <v>-8530.34</v>
      </c>
      <c r="G438">
        <v>-1332.27</v>
      </c>
      <c r="H438">
        <v>-6301.72</v>
      </c>
      <c r="I438">
        <v>-7774.3</v>
      </c>
      <c r="J438">
        <v>978.08799999999997</v>
      </c>
      <c r="K438">
        <v>-110.34399999999999</v>
      </c>
      <c r="L438">
        <v>-7232.13</v>
      </c>
      <c r="M438">
        <v>622.54399999999998</v>
      </c>
      <c r="N438">
        <v>-1499.82</v>
      </c>
      <c r="O438">
        <v>-7373.81</v>
      </c>
      <c r="P438">
        <v>689.29</v>
      </c>
      <c r="Q438">
        <v>12.263999999999999</v>
      </c>
      <c r="R438">
        <v>-6993.74</v>
      </c>
      <c r="S438">
        <v>-682.48299999999995</v>
      </c>
      <c r="T438">
        <v>-1174.25</v>
      </c>
    </row>
    <row r="439" spans="1:20" x14ac:dyDescent="0.2">
      <c r="A439">
        <v>435</v>
      </c>
      <c r="B439">
        <v>0</v>
      </c>
      <c r="C439">
        <v>-197.52500000000001</v>
      </c>
      <c r="D439">
        <v>7556.32</v>
      </c>
      <c r="E439">
        <v>-1072.08</v>
      </c>
      <c r="F439">
        <v>-8808.24</v>
      </c>
      <c r="G439">
        <v>-1393.57</v>
      </c>
      <c r="H439">
        <v>-6165.49</v>
      </c>
      <c r="I439">
        <v>-7576.77</v>
      </c>
      <c r="J439">
        <v>976.726</v>
      </c>
      <c r="K439">
        <v>77.648899999999998</v>
      </c>
      <c r="L439">
        <v>-7068.66</v>
      </c>
      <c r="M439">
        <v>535.35799999999995</v>
      </c>
      <c r="N439">
        <v>-1695.99</v>
      </c>
      <c r="O439">
        <v>-6700.85</v>
      </c>
      <c r="P439">
        <v>907.25199999999995</v>
      </c>
      <c r="Q439">
        <v>-254.74100000000001</v>
      </c>
      <c r="R439">
        <v>-6864.32</v>
      </c>
      <c r="S439">
        <v>-535.35799999999995</v>
      </c>
      <c r="T439">
        <v>-1321.37</v>
      </c>
    </row>
    <row r="440" spans="1:20" x14ac:dyDescent="0.2">
      <c r="A440">
        <v>436</v>
      </c>
      <c r="B440">
        <v>1</v>
      </c>
      <c r="C440">
        <v>-331.041</v>
      </c>
      <c r="D440">
        <v>5156</v>
      </c>
      <c r="E440">
        <v>-554.42600000000004</v>
      </c>
      <c r="F440">
        <v>-8985.33</v>
      </c>
      <c r="G440">
        <v>-1208.29</v>
      </c>
      <c r="H440">
        <v>-6011.57</v>
      </c>
      <c r="I440">
        <v>-7379.24</v>
      </c>
      <c r="J440">
        <v>1133.3900000000001</v>
      </c>
      <c r="K440">
        <v>235.672</v>
      </c>
      <c r="L440">
        <v>-7213.04</v>
      </c>
      <c r="M440">
        <v>307.86</v>
      </c>
      <c r="N440">
        <v>-1983.43</v>
      </c>
      <c r="O440">
        <v>-6176.38</v>
      </c>
      <c r="P440">
        <v>1036.67</v>
      </c>
      <c r="Q440">
        <v>-482.23899999999998</v>
      </c>
      <c r="R440">
        <v>-6834.35</v>
      </c>
      <c r="S440">
        <v>-317.39699999999999</v>
      </c>
      <c r="T440">
        <v>-1529.8</v>
      </c>
    </row>
    <row r="441" spans="1:20" x14ac:dyDescent="0.2">
      <c r="A441">
        <v>437</v>
      </c>
      <c r="B441">
        <v>0</v>
      </c>
      <c r="C441">
        <v>-950.88699999999994</v>
      </c>
      <c r="D441">
        <v>2995.48</v>
      </c>
      <c r="E441">
        <v>-549.00699999999995</v>
      </c>
      <c r="F441">
        <v>-9193.76</v>
      </c>
      <c r="G441">
        <v>-803.69799999999998</v>
      </c>
      <c r="H441">
        <v>-6309.9</v>
      </c>
      <c r="I441">
        <v>-7181.71</v>
      </c>
      <c r="J441">
        <v>1409.93</v>
      </c>
      <c r="K441">
        <v>403.233</v>
      </c>
      <c r="L441">
        <v>-6875.21</v>
      </c>
      <c r="M441">
        <v>196.17099999999999</v>
      </c>
      <c r="N441">
        <v>-2171.42</v>
      </c>
      <c r="O441">
        <v>-5770.43</v>
      </c>
      <c r="P441">
        <v>1057.0999999999999</v>
      </c>
      <c r="Q441">
        <v>-651.154</v>
      </c>
      <c r="R441">
        <v>-6843.89</v>
      </c>
      <c r="S441">
        <v>-168.911</v>
      </c>
      <c r="T441">
        <v>-1648.32</v>
      </c>
    </row>
    <row r="442" spans="1:20" x14ac:dyDescent="0.2">
      <c r="A442">
        <v>438</v>
      </c>
      <c r="B442">
        <v>1</v>
      </c>
      <c r="C442">
        <v>-1732.82</v>
      </c>
      <c r="D442">
        <v>1675.5</v>
      </c>
      <c r="E442">
        <v>-1013.54</v>
      </c>
      <c r="F442">
        <v>-9235.9699999999993</v>
      </c>
      <c r="G442">
        <v>-359.596</v>
      </c>
      <c r="H442">
        <v>-6333.03</v>
      </c>
      <c r="I442">
        <v>-6974.65</v>
      </c>
      <c r="J442">
        <v>1667.4</v>
      </c>
      <c r="K442">
        <v>591.22400000000005</v>
      </c>
      <c r="L442">
        <v>-6707.65</v>
      </c>
      <c r="M442">
        <v>354.19400000000002</v>
      </c>
      <c r="N442">
        <v>-2329.44</v>
      </c>
      <c r="O442">
        <v>-5483</v>
      </c>
      <c r="P442">
        <v>979.43499999999995</v>
      </c>
      <c r="Q442">
        <v>-749.24300000000005</v>
      </c>
      <c r="R442">
        <v>-6873.86</v>
      </c>
      <c r="S442">
        <v>-59.932600000000001</v>
      </c>
      <c r="T442">
        <v>-1757.29</v>
      </c>
    </row>
    <row r="443" spans="1:20" x14ac:dyDescent="0.2">
      <c r="A443">
        <v>439</v>
      </c>
      <c r="B443">
        <v>0</v>
      </c>
      <c r="C443">
        <v>-2288.59</v>
      </c>
      <c r="D443">
        <v>1106.1400000000001</v>
      </c>
      <c r="E443">
        <v>-1381.33</v>
      </c>
      <c r="F443">
        <v>-9009.82</v>
      </c>
      <c r="G443">
        <v>104.935</v>
      </c>
      <c r="H443">
        <v>-6046.95</v>
      </c>
      <c r="I443">
        <v>-6747.15</v>
      </c>
      <c r="J443">
        <v>1864.92</v>
      </c>
      <c r="K443">
        <v>758.78599999999994</v>
      </c>
      <c r="L443">
        <v>-6519.66</v>
      </c>
      <c r="M443">
        <v>521.75699999999995</v>
      </c>
      <c r="N443">
        <v>-2487.46</v>
      </c>
      <c r="O443">
        <v>-5323.63</v>
      </c>
      <c r="P443">
        <v>781.90599999999995</v>
      </c>
      <c r="Q443">
        <v>-897.72699999999998</v>
      </c>
      <c r="R443">
        <v>-6883.4</v>
      </c>
      <c r="S443">
        <v>-9.5395199999999996</v>
      </c>
      <c r="T443">
        <v>-1845.85</v>
      </c>
    </row>
    <row r="444" spans="1:20" x14ac:dyDescent="0.2">
      <c r="A444">
        <v>440</v>
      </c>
      <c r="B444">
        <v>1</v>
      </c>
      <c r="C444">
        <v>-2518.7800000000002</v>
      </c>
      <c r="D444">
        <v>1201.54</v>
      </c>
      <c r="E444">
        <v>-1558.43</v>
      </c>
      <c r="F444">
        <v>-8665.15</v>
      </c>
      <c r="G444">
        <v>472.71600000000001</v>
      </c>
      <c r="H444">
        <v>-5788.14</v>
      </c>
      <c r="I444">
        <v>-6559.16</v>
      </c>
      <c r="J444">
        <v>2033.83</v>
      </c>
      <c r="K444">
        <v>927.69399999999996</v>
      </c>
      <c r="L444">
        <v>-6399.8</v>
      </c>
      <c r="M444">
        <v>700.20500000000004</v>
      </c>
      <c r="N444">
        <v>-2607.33</v>
      </c>
      <c r="O444">
        <v>-5331.82</v>
      </c>
      <c r="P444">
        <v>565.29600000000005</v>
      </c>
      <c r="Q444">
        <v>-997.16399999999999</v>
      </c>
      <c r="R444">
        <v>-6903.82</v>
      </c>
      <c r="S444">
        <v>-58.585700000000003</v>
      </c>
      <c r="T444">
        <v>-1935.74</v>
      </c>
    </row>
    <row r="445" spans="1:20" x14ac:dyDescent="0.2">
      <c r="A445">
        <v>441</v>
      </c>
      <c r="B445">
        <v>0</v>
      </c>
      <c r="C445">
        <v>-2441.1</v>
      </c>
      <c r="D445">
        <v>1548.89</v>
      </c>
      <c r="E445">
        <v>-1805.01</v>
      </c>
      <c r="F445">
        <v>-8268.75</v>
      </c>
      <c r="G445">
        <v>525.78499999999997</v>
      </c>
      <c r="H445">
        <v>-5747.3</v>
      </c>
      <c r="I445">
        <v>-6372.52</v>
      </c>
      <c r="J445">
        <v>2141.4699999999998</v>
      </c>
      <c r="K445">
        <v>1006.71</v>
      </c>
      <c r="L445">
        <v>-6409.34</v>
      </c>
      <c r="M445">
        <v>799.64</v>
      </c>
      <c r="N445">
        <v>-2626.41</v>
      </c>
      <c r="O445">
        <v>-5508.93</v>
      </c>
      <c r="P445">
        <v>288.755</v>
      </c>
      <c r="Q445">
        <v>-1027.1300000000001</v>
      </c>
      <c r="R445">
        <v>-6845.23</v>
      </c>
      <c r="S445">
        <v>-147.13900000000001</v>
      </c>
      <c r="T445">
        <v>-1954.82</v>
      </c>
    </row>
    <row r="446" spans="1:20" x14ac:dyDescent="0.2">
      <c r="A446">
        <v>442</v>
      </c>
      <c r="B446">
        <v>1</v>
      </c>
      <c r="C446">
        <v>-2272.1999999999998</v>
      </c>
      <c r="D446">
        <v>1689.17</v>
      </c>
      <c r="E446">
        <v>-2043.38</v>
      </c>
      <c r="F446">
        <v>-8049.46</v>
      </c>
      <c r="G446">
        <v>249.244</v>
      </c>
      <c r="H446">
        <v>-5788.14</v>
      </c>
      <c r="I446">
        <v>-6095.97</v>
      </c>
      <c r="J446">
        <v>2329.4499999999998</v>
      </c>
      <c r="K446">
        <v>1066.6300000000001</v>
      </c>
      <c r="L446">
        <v>-6420.22</v>
      </c>
      <c r="M446">
        <v>800.97699999999998</v>
      </c>
      <c r="N446">
        <v>-2695.88</v>
      </c>
      <c r="O446">
        <v>-5755.5</v>
      </c>
      <c r="P446">
        <v>21.757000000000001</v>
      </c>
      <c r="Q446">
        <v>-1046.21</v>
      </c>
      <c r="R446">
        <v>-6717.17</v>
      </c>
      <c r="S446">
        <v>-265.65600000000001</v>
      </c>
      <c r="T446">
        <v>-2033.84</v>
      </c>
    </row>
    <row r="447" spans="1:20" x14ac:dyDescent="0.2">
      <c r="A447">
        <v>443</v>
      </c>
      <c r="B447">
        <v>0</v>
      </c>
      <c r="C447">
        <v>-2259.9899999999998</v>
      </c>
      <c r="D447">
        <v>1659.21</v>
      </c>
      <c r="E447">
        <v>-2180.98</v>
      </c>
      <c r="F447">
        <v>-8057.67</v>
      </c>
      <c r="G447">
        <v>10.8759</v>
      </c>
      <c r="H447">
        <v>-5680.5</v>
      </c>
      <c r="I447">
        <v>-5790.8</v>
      </c>
      <c r="J447">
        <v>2477.9299999999998</v>
      </c>
      <c r="K447">
        <v>1076.18</v>
      </c>
      <c r="L447">
        <v>-6388.92</v>
      </c>
      <c r="M447">
        <v>720.63199999999995</v>
      </c>
      <c r="N447">
        <v>-2725.84</v>
      </c>
      <c r="O447">
        <v>-6051.13</v>
      </c>
      <c r="P447">
        <v>-205.73500000000001</v>
      </c>
      <c r="Q447">
        <v>-1115.68</v>
      </c>
      <c r="R447">
        <v>-6568.69</v>
      </c>
      <c r="S447">
        <v>-384.173</v>
      </c>
      <c r="T447">
        <v>-2112.85</v>
      </c>
    </row>
    <row r="448" spans="1:20" x14ac:dyDescent="0.2">
      <c r="A448">
        <v>444</v>
      </c>
      <c r="B448">
        <v>1</v>
      </c>
      <c r="C448">
        <v>-2543.42</v>
      </c>
      <c r="D448">
        <v>1659.21</v>
      </c>
      <c r="E448">
        <v>-2388.0500000000002</v>
      </c>
      <c r="F448">
        <v>-8282.5</v>
      </c>
      <c r="G448">
        <v>-21.746500000000001</v>
      </c>
      <c r="H448">
        <v>-5502.06</v>
      </c>
      <c r="I448">
        <v>-5405.29</v>
      </c>
      <c r="J448">
        <v>2586.91</v>
      </c>
      <c r="K448">
        <v>1125.23</v>
      </c>
      <c r="L448">
        <v>-6478.81</v>
      </c>
      <c r="M448">
        <v>741.05</v>
      </c>
      <c r="N448">
        <v>-2725.84</v>
      </c>
      <c r="O448">
        <v>-6406.68</v>
      </c>
      <c r="P448">
        <v>-403.26400000000001</v>
      </c>
      <c r="Q448">
        <v>-1155.19</v>
      </c>
      <c r="R448">
        <v>-6469.26</v>
      </c>
      <c r="S448">
        <v>-493.14699999999999</v>
      </c>
      <c r="T448">
        <v>-2191.86</v>
      </c>
    </row>
    <row r="449" spans="1:20" x14ac:dyDescent="0.2">
      <c r="A449">
        <v>445</v>
      </c>
      <c r="B449">
        <v>0</v>
      </c>
      <c r="C449">
        <v>-3115.59</v>
      </c>
      <c r="D449">
        <v>1726.02</v>
      </c>
      <c r="E449">
        <v>-2615.54</v>
      </c>
      <c r="F449">
        <v>-8707.52</v>
      </c>
      <c r="G449">
        <v>348.91500000000002</v>
      </c>
      <c r="H449">
        <v>-5364.45</v>
      </c>
      <c r="I449">
        <v>-5059.28</v>
      </c>
      <c r="J449">
        <v>2665.92</v>
      </c>
      <c r="K449">
        <v>1175.5999999999999</v>
      </c>
      <c r="L449">
        <v>-6488.35</v>
      </c>
      <c r="M449">
        <v>730.178</v>
      </c>
      <c r="N449">
        <v>-2744.93</v>
      </c>
      <c r="O449">
        <v>-6771.78</v>
      </c>
      <c r="P449">
        <v>-591.24800000000005</v>
      </c>
      <c r="Q449">
        <v>-1204.24</v>
      </c>
      <c r="R449">
        <v>-6429.76</v>
      </c>
      <c r="S449">
        <v>-591.24800000000005</v>
      </c>
      <c r="T449">
        <v>-2280.42</v>
      </c>
    </row>
    <row r="450" spans="1:20" x14ac:dyDescent="0.2">
      <c r="A450">
        <v>446</v>
      </c>
      <c r="B450">
        <v>1</v>
      </c>
      <c r="C450">
        <v>-3709.5</v>
      </c>
      <c r="D450">
        <v>1916.65</v>
      </c>
      <c r="E450">
        <v>-2870.35</v>
      </c>
      <c r="F450">
        <v>-9073.94</v>
      </c>
      <c r="G450">
        <v>1110.3900000000001</v>
      </c>
      <c r="H450">
        <v>-5186.01</v>
      </c>
      <c r="I450">
        <v>-4762.33</v>
      </c>
      <c r="J450">
        <v>2697.2</v>
      </c>
      <c r="K450">
        <v>1155.19</v>
      </c>
      <c r="L450">
        <v>-6537.4</v>
      </c>
      <c r="M450">
        <v>809.19</v>
      </c>
      <c r="N450">
        <v>-2795.3</v>
      </c>
      <c r="O450">
        <v>-7157.29</v>
      </c>
      <c r="P450">
        <v>-739.726</v>
      </c>
      <c r="Q450">
        <v>-1273.7</v>
      </c>
      <c r="R450">
        <v>-6418.89</v>
      </c>
      <c r="S450">
        <v>-711.08900000000006</v>
      </c>
      <c r="T450">
        <v>-2379.84</v>
      </c>
    </row>
    <row r="451" spans="1:20" x14ac:dyDescent="0.2">
      <c r="A451">
        <v>447</v>
      </c>
      <c r="B451">
        <v>0</v>
      </c>
      <c r="C451">
        <v>-4193.1099999999997</v>
      </c>
      <c r="D451">
        <v>1894.92</v>
      </c>
      <c r="E451">
        <v>-3266.73</v>
      </c>
      <c r="F451">
        <v>-9293.2099999999991</v>
      </c>
      <c r="G451">
        <v>1667.43</v>
      </c>
      <c r="H451">
        <v>-5134.32</v>
      </c>
      <c r="I451">
        <v>-4534.84</v>
      </c>
      <c r="J451">
        <v>2597.7800000000002</v>
      </c>
      <c r="K451">
        <v>1175.5999999999999</v>
      </c>
      <c r="L451">
        <v>-6616.42</v>
      </c>
      <c r="M451">
        <v>888.202</v>
      </c>
      <c r="N451">
        <v>-2765.35</v>
      </c>
      <c r="O451">
        <v>-7455.57</v>
      </c>
      <c r="P451">
        <v>-848.697</v>
      </c>
      <c r="Q451">
        <v>-1303.6600000000001</v>
      </c>
      <c r="R451">
        <v>-6507.45</v>
      </c>
      <c r="S451">
        <v>-701.54200000000003</v>
      </c>
      <c r="T451">
        <v>-2428.89</v>
      </c>
    </row>
    <row r="452" spans="1:20" x14ac:dyDescent="0.2">
      <c r="A452">
        <v>448</v>
      </c>
      <c r="B452">
        <v>1</v>
      </c>
      <c r="C452">
        <v>-4678.05</v>
      </c>
      <c r="D452">
        <v>1995.66</v>
      </c>
      <c r="E452">
        <v>-3514.62</v>
      </c>
      <c r="F452">
        <v>-9246.7800000000007</v>
      </c>
      <c r="G452">
        <v>1779.04</v>
      </c>
      <c r="H452">
        <v>-5340.08</v>
      </c>
      <c r="I452">
        <v>-4356.41</v>
      </c>
      <c r="J452">
        <v>2529.63</v>
      </c>
      <c r="K452">
        <v>1164.74</v>
      </c>
      <c r="L452">
        <v>-6714.52</v>
      </c>
      <c r="M452">
        <v>986.30799999999999</v>
      </c>
      <c r="N452">
        <v>-2774.89</v>
      </c>
      <c r="O452">
        <v>-7554.99</v>
      </c>
      <c r="P452">
        <v>-918.16099999999994</v>
      </c>
      <c r="Q452">
        <v>-1284.57</v>
      </c>
      <c r="R452">
        <v>-6635.51</v>
      </c>
      <c r="S452">
        <v>-652.48900000000003</v>
      </c>
      <c r="T452">
        <v>-2488.81</v>
      </c>
    </row>
    <row r="453" spans="1:20" x14ac:dyDescent="0.2">
      <c r="A453">
        <v>449</v>
      </c>
      <c r="B453">
        <v>0</v>
      </c>
      <c r="C453">
        <v>-5101.75</v>
      </c>
      <c r="D453">
        <v>1888</v>
      </c>
      <c r="E453">
        <v>-3653.55</v>
      </c>
      <c r="F453">
        <v>-8940.2900000000009</v>
      </c>
      <c r="G453">
        <v>1573.27</v>
      </c>
      <c r="H453">
        <v>-5647.89</v>
      </c>
      <c r="I453">
        <v>-4276.08</v>
      </c>
      <c r="J453">
        <v>2381.16</v>
      </c>
      <c r="K453">
        <v>1243.75</v>
      </c>
      <c r="L453">
        <v>-6853.45</v>
      </c>
      <c r="M453">
        <v>1153.8800000000001</v>
      </c>
      <c r="N453">
        <v>-2833.49</v>
      </c>
      <c r="O453">
        <v>-7613.59</v>
      </c>
      <c r="P453">
        <v>-909.92499999999995</v>
      </c>
      <c r="Q453">
        <v>-1243.75</v>
      </c>
      <c r="R453">
        <v>-6803.08</v>
      </c>
      <c r="S453">
        <v>-563.92899999999997</v>
      </c>
      <c r="T453">
        <v>-2488.81</v>
      </c>
    </row>
    <row r="454" spans="1:20" x14ac:dyDescent="0.2">
      <c r="A454">
        <v>450</v>
      </c>
      <c r="B454">
        <v>1</v>
      </c>
      <c r="C454">
        <v>-5691.72</v>
      </c>
      <c r="D454">
        <v>1680.92</v>
      </c>
      <c r="E454">
        <v>-3742.11</v>
      </c>
      <c r="F454">
        <v>-8682.84</v>
      </c>
      <c r="G454">
        <v>1189.07</v>
      </c>
      <c r="H454">
        <v>-5758.17</v>
      </c>
      <c r="I454">
        <v>-4325.1400000000003</v>
      </c>
      <c r="J454">
        <v>2233.9899999999998</v>
      </c>
      <c r="K454">
        <v>1322.76</v>
      </c>
      <c r="L454">
        <v>-6951.56</v>
      </c>
      <c r="M454">
        <v>1322.76</v>
      </c>
      <c r="N454">
        <v>-2913.82</v>
      </c>
      <c r="O454">
        <v>-7713.01</v>
      </c>
      <c r="P454">
        <v>-761.45100000000002</v>
      </c>
      <c r="Q454">
        <v>-1341.86</v>
      </c>
      <c r="R454">
        <v>-7019.71</v>
      </c>
      <c r="S454">
        <v>-464.51</v>
      </c>
      <c r="T454">
        <v>-2488.81</v>
      </c>
    </row>
    <row r="455" spans="1:20" x14ac:dyDescent="0.2">
      <c r="A455">
        <v>451</v>
      </c>
      <c r="B455">
        <v>0</v>
      </c>
      <c r="C455">
        <v>-6435.39</v>
      </c>
      <c r="D455">
        <v>1396.14</v>
      </c>
      <c r="E455">
        <v>-3870.18</v>
      </c>
      <c r="F455">
        <v>-8513.9599999999991</v>
      </c>
      <c r="G455">
        <v>734.10299999999995</v>
      </c>
      <c r="H455">
        <v>-5718.66</v>
      </c>
      <c r="I455">
        <v>-4432.8</v>
      </c>
      <c r="J455">
        <v>1996.96</v>
      </c>
      <c r="K455">
        <v>1411.32</v>
      </c>
      <c r="L455">
        <v>-7090.48</v>
      </c>
      <c r="M455">
        <v>1411.32</v>
      </c>
      <c r="N455">
        <v>-2902.96</v>
      </c>
      <c r="O455">
        <v>-7714.32</v>
      </c>
      <c r="P455">
        <v>-642.93399999999997</v>
      </c>
      <c r="Q455">
        <v>-1471.23</v>
      </c>
      <c r="R455">
        <v>-7258.05</v>
      </c>
      <c r="S455">
        <v>-415.45400000000001</v>
      </c>
      <c r="T455">
        <v>-2488.81</v>
      </c>
    </row>
    <row r="456" spans="1:20" x14ac:dyDescent="0.2">
      <c r="A456">
        <v>452</v>
      </c>
      <c r="B456">
        <v>1</v>
      </c>
      <c r="C456">
        <v>-7090.93</v>
      </c>
      <c r="D456">
        <v>1085.73</v>
      </c>
      <c r="E456">
        <v>-3970.9</v>
      </c>
      <c r="F456">
        <v>-8463.61</v>
      </c>
      <c r="G456">
        <v>405.90100000000001</v>
      </c>
      <c r="H456">
        <v>-5698.26</v>
      </c>
      <c r="I456">
        <v>-4668.53</v>
      </c>
      <c r="J456">
        <v>1759.92</v>
      </c>
      <c r="K456">
        <v>1510.74</v>
      </c>
      <c r="L456">
        <v>-7159.94</v>
      </c>
      <c r="M456">
        <v>1510.74</v>
      </c>
      <c r="N456">
        <v>-2972.42</v>
      </c>
      <c r="O456">
        <v>-7586.25</v>
      </c>
      <c r="P456">
        <v>-533.96699999999998</v>
      </c>
      <c r="Q456">
        <v>-1539.39</v>
      </c>
      <c r="R456">
        <v>-7367.02</v>
      </c>
      <c r="S456">
        <v>-345.99299999999999</v>
      </c>
      <c r="T456">
        <v>-2488.81</v>
      </c>
    </row>
    <row r="457" spans="1:20" x14ac:dyDescent="0.2">
      <c r="A457">
        <v>453</v>
      </c>
      <c r="B457">
        <v>0</v>
      </c>
      <c r="C457">
        <v>-8124.57</v>
      </c>
      <c r="D457">
        <v>964.15899999999999</v>
      </c>
      <c r="E457">
        <v>-3968.3</v>
      </c>
      <c r="F457">
        <v>-8531.77</v>
      </c>
      <c r="G457">
        <v>382.90199999999999</v>
      </c>
      <c r="H457">
        <v>-5737.77</v>
      </c>
      <c r="I457">
        <v>-5024.08</v>
      </c>
      <c r="J457">
        <v>1532.44</v>
      </c>
      <c r="K457">
        <v>1540.69</v>
      </c>
      <c r="L457">
        <v>-7218.55</v>
      </c>
      <c r="M457">
        <v>1569.35</v>
      </c>
      <c r="N457">
        <v>-3040.58</v>
      </c>
      <c r="O457">
        <v>-7466.43</v>
      </c>
      <c r="P457">
        <v>-435.85199999999998</v>
      </c>
      <c r="Q457">
        <v>-1697.41</v>
      </c>
      <c r="R457">
        <v>-7436.48</v>
      </c>
      <c r="S457">
        <v>-306.488</v>
      </c>
      <c r="T457">
        <v>-2488.81</v>
      </c>
    </row>
    <row r="458" spans="1:20" x14ac:dyDescent="0.2">
      <c r="A458">
        <v>454</v>
      </c>
      <c r="B458">
        <v>1</v>
      </c>
      <c r="C458">
        <v>-8434.9500000000007</v>
      </c>
      <c r="D458">
        <v>79.811099999999996</v>
      </c>
      <c r="E458">
        <v>-4205.33</v>
      </c>
      <c r="F458">
        <v>-8728</v>
      </c>
      <c r="G458">
        <v>668.995</v>
      </c>
      <c r="H458">
        <v>-5739.06</v>
      </c>
      <c r="I458">
        <v>-5350.98</v>
      </c>
      <c r="J458">
        <v>1325.36</v>
      </c>
      <c r="K458">
        <v>1559.8</v>
      </c>
      <c r="L458">
        <v>-7308.41</v>
      </c>
      <c r="M458">
        <v>1640.1</v>
      </c>
      <c r="N458">
        <v>-3160.39</v>
      </c>
      <c r="O458">
        <v>-7504.64</v>
      </c>
      <c r="P458">
        <v>-325.59199999999998</v>
      </c>
      <c r="Q458">
        <v>-1855.44</v>
      </c>
      <c r="R458">
        <v>-7466.43</v>
      </c>
      <c r="S458">
        <v>-286.08699999999999</v>
      </c>
      <c r="T458">
        <v>-2498.36</v>
      </c>
    </row>
    <row r="459" spans="1:20" x14ac:dyDescent="0.2">
      <c r="A459">
        <v>455</v>
      </c>
      <c r="B459">
        <v>0</v>
      </c>
      <c r="C459">
        <v>-8738.08</v>
      </c>
      <c r="D459">
        <v>-822.63099999999997</v>
      </c>
      <c r="E459">
        <v>-4451.92</v>
      </c>
      <c r="F459">
        <v>-9015.39</v>
      </c>
      <c r="G459">
        <v>985.04200000000003</v>
      </c>
      <c r="H459">
        <v>-5601.44</v>
      </c>
      <c r="I459">
        <v>-5635.78</v>
      </c>
      <c r="J459">
        <v>1136.0899999999999</v>
      </c>
      <c r="K459">
        <v>1638.81</v>
      </c>
      <c r="L459">
        <v>-7308.41</v>
      </c>
      <c r="M459">
        <v>1589.75</v>
      </c>
      <c r="N459">
        <v>-3208.16</v>
      </c>
      <c r="O459">
        <v>-7624.45</v>
      </c>
      <c r="P459">
        <v>-345.99099999999999</v>
      </c>
      <c r="Q459">
        <v>-1956.14</v>
      </c>
      <c r="R459">
        <v>-7466.43</v>
      </c>
      <c r="S459">
        <v>-335.14699999999999</v>
      </c>
      <c r="T459">
        <v>-2537.87</v>
      </c>
    </row>
    <row r="460" spans="1:20" x14ac:dyDescent="0.2">
      <c r="A460">
        <v>456</v>
      </c>
      <c r="B460">
        <v>1</v>
      </c>
      <c r="C460">
        <v>-10296.6</v>
      </c>
      <c r="D460">
        <v>-600.84100000000001</v>
      </c>
      <c r="E460">
        <v>-4709.3500000000004</v>
      </c>
      <c r="F460">
        <v>-9193.81</v>
      </c>
      <c r="G460">
        <v>1272.42</v>
      </c>
      <c r="H460">
        <v>-5461.23</v>
      </c>
      <c r="I460">
        <v>-6051.23</v>
      </c>
      <c r="J460">
        <v>1096.58</v>
      </c>
      <c r="K460">
        <v>1746.48</v>
      </c>
      <c r="L460">
        <v>-7346.63</v>
      </c>
      <c r="M460">
        <v>1591.04</v>
      </c>
      <c r="N460">
        <v>-3415.25</v>
      </c>
      <c r="O460">
        <v>-7605.34</v>
      </c>
      <c r="P460">
        <v>-306.48500000000001</v>
      </c>
      <c r="Q460">
        <v>-1858.02</v>
      </c>
      <c r="R460">
        <v>-7504.65</v>
      </c>
      <c r="S460">
        <v>-414.15800000000002</v>
      </c>
      <c r="T460">
        <v>-2548.71</v>
      </c>
    </row>
    <row r="461" spans="1:20" x14ac:dyDescent="0.2">
      <c r="A461">
        <v>457</v>
      </c>
      <c r="B461">
        <v>0</v>
      </c>
      <c r="C461">
        <v>-11996.7</v>
      </c>
      <c r="D461">
        <v>-855.702</v>
      </c>
      <c r="E461">
        <v>-4849.55</v>
      </c>
      <c r="F461">
        <v>-9302.77</v>
      </c>
      <c r="G461">
        <v>1469.95</v>
      </c>
      <c r="H461">
        <v>-5558.07</v>
      </c>
      <c r="I461">
        <v>-6416.34</v>
      </c>
      <c r="J461">
        <v>1066.6300000000001</v>
      </c>
      <c r="K461">
        <v>1934.46</v>
      </c>
      <c r="L461">
        <v>-7456.88</v>
      </c>
      <c r="M461">
        <v>1501.19</v>
      </c>
      <c r="N461">
        <v>-3614.06</v>
      </c>
      <c r="O461">
        <v>-7602.77</v>
      </c>
      <c r="P461">
        <v>-257.42399999999998</v>
      </c>
      <c r="Q461">
        <v>-1700</v>
      </c>
      <c r="R461">
        <v>-7672.23</v>
      </c>
      <c r="S461">
        <v>-502.72500000000002</v>
      </c>
      <c r="T461">
        <v>-2488.81</v>
      </c>
    </row>
    <row r="462" spans="1:20" x14ac:dyDescent="0.2">
      <c r="A462">
        <v>458</v>
      </c>
      <c r="B462">
        <v>1</v>
      </c>
      <c r="C462">
        <v>-13443.1</v>
      </c>
      <c r="D462">
        <v>-1280.71</v>
      </c>
      <c r="E462">
        <v>-4886.49</v>
      </c>
      <c r="F462">
        <v>-9353.11</v>
      </c>
      <c r="G462">
        <v>1648.37</v>
      </c>
      <c r="H462">
        <v>-5796.39</v>
      </c>
      <c r="I462">
        <v>-6801.84</v>
      </c>
      <c r="J462">
        <v>1028.4100000000001</v>
      </c>
      <c r="K462">
        <v>2092.48</v>
      </c>
      <c r="L462">
        <v>-7426.93</v>
      </c>
      <c r="M462">
        <v>1501.19</v>
      </c>
      <c r="N462">
        <v>-3654.85</v>
      </c>
      <c r="O462">
        <v>-7830.25</v>
      </c>
      <c r="P462">
        <v>-187.96799999999999</v>
      </c>
      <c r="Q462">
        <v>-1551.53</v>
      </c>
      <c r="R462">
        <v>-7869.76</v>
      </c>
      <c r="S462">
        <v>-621.24199999999996</v>
      </c>
      <c r="T462">
        <v>-2469.6999999999998</v>
      </c>
    </row>
    <row r="463" spans="1:20" x14ac:dyDescent="0.2">
      <c r="A463">
        <v>459</v>
      </c>
      <c r="B463">
        <v>0</v>
      </c>
      <c r="C463">
        <v>-14403.4</v>
      </c>
      <c r="D463">
        <v>-1790.45</v>
      </c>
      <c r="E463">
        <v>-5258.61</v>
      </c>
      <c r="F463">
        <v>-9323.16</v>
      </c>
      <c r="G463">
        <v>1719.1</v>
      </c>
      <c r="H463">
        <v>-5886.23</v>
      </c>
      <c r="I463">
        <v>-7119.17</v>
      </c>
      <c r="J463">
        <v>889.49900000000002</v>
      </c>
      <c r="K463">
        <v>2221.83</v>
      </c>
      <c r="L463">
        <v>-7426.93</v>
      </c>
      <c r="M463">
        <v>1520.3</v>
      </c>
      <c r="N463">
        <v>-3633.18</v>
      </c>
      <c r="O463">
        <v>-7970.44</v>
      </c>
      <c r="P463">
        <v>-129.34899999999999</v>
      </c>
      <c r="Q463">
        <v>-1385.23</v>
      </c>
      <c r="R463">
        <v>-8038.62</v>
      </c>
      <c r="S463">
        <v>-720.64599999999996</v>
      </c>
      <c r="T463">
        <v>-2438.4699999999998</v>
      </c>
    </row>
    <row r="464" spans="1:20" x14ac:dyDescent="0.2">
      <c r="A464">
        <v>460</v>
      </c>
      <c r="B464">
        <v>1</v>
      </c>
      <c r="C464">
        <v>-15154</v>
      </c>
      <c r="D464">
        <v>-2841.18</v>
      </c>
      <c r="E464">
        <v>-5997.11</v>
      </c>
      <c r="F464">
        <v>-9323.16</v>
      </c>
      <c r="G464">
        <v>1659.21</v>
      </c>
      <c r="H464">
        <v>-5905.35</v>
      </c>
      <c r="I464">
        <v>-7278.46</v>
      </c>
      <c r="J464">
        <v>820.04600000000005</v>
      </c>
      <c r="K464">
        <v>2280.4499999999998</v>
      </c>
      <c r="L464">
        <v>-7446.04</v>
      </c>
      <c r="M464">
        <v>1580.2</v>
      </c>
      <c r="N464">
        <v>-3743.41</v>
      </c>
      <c r="O464">
        <v>-7921.38</v>
      </c>
      <c r="P464">
        <v>-29.946999999999999</v>
      </c>
      <c r="Q464">
        <v>-1088.3</v>
      </c>
      <c r="R464">
        <v>-8108.07</v>
      </c>
      <c r="S464">
        <v>-750.59400000000005</v>
      </c>
      <c r="T464">
        <v>-2576.11</v>
      </c>
    </row>
    <row r="465" spans="1:20" x14ac:dyDescent="0.2">
      <c r="A465">
        <v>461</v>
      </c>
      <c r="B465">
        <v>0</v>
      </c>
      <c r="C465">
        <v>-15981.1</v>
      </c>
      <c r="D465">
        <v>-4556.51</v>
      </c>
      <c r="E465">
        <v>-6926.13</v>
      </c>
      <c r="F465">
        <v>-9351.84</v>
      </c>
      <c r="G465">
        <v>1678.32</v>
      </c>
      <c r="H465">
        <v>-5984.36</v>
      </c>
      <c r="I465">
        <v>-7317.97</v>
      </c>
      <c r="J465">
        <v>818.77499999999998</v>
      </c>
      <c r="K465">
        <v>2408.5300000000002</v>
      </c>
      <c r="L465">
        <v>-7505.94</v>
      </c>
      <c r="M465">
        <v>1580.2</v>
      </c>
      <c r="N465">
        <v>-3713.46</v>
      </c>
      <c r="O465">
        <v>-7832.8</v>
      </c>
      <c r="P465">
        <v>28.676400000000001</v>
      </c>
      <c r="Q465">
        <v>-860.81899999999996</v>
      </c>
      <c r="R465">
        <v>-8118.9</v>
      </c>
      <c r="S465">
        <v>-731.476</v>
      </c>
      <c r="T465">
        <v>-2754.52</v>
      </c>
    </row>
    <row r="466" spans="1:20" x14ac:dyDescent="0.2">
      <c r="A466">
        <v>462</v>
      </c>
      <c r="B466">
        <v>1</v>
      </c>
      <c r="C466">
        <v>-17219.8</v>
      </c>
      <c r="D466">
        <v>-6705.14</v>
      </c>
      <c r="E466">
        <v>-7718.78</v>
      </c>
      <c r="F466">
        <v>-9479.92</v>
      </c>
      <c r="G466">
        <v>1747.78</v>
      </c>
      <c r="H466">
        <v>-6006.02</v>
      </c>
      <c r="I466">
        <v>-7338.36</v>
      </c>
      <c r="J466">
        <v>899.05399999999997</v>
      </c>
      <c r="K466">
        <v>2576.11</v>
      </c>
      <c r="L466">
        <v>-7505.94</v>
      </c>
      <c r="M466">
        <v>1570.64</v>
      </c>
      <c r="N466">
        <v>-3656.11</v>
      </c>
      <c r="O466">
        <v>-7733.41</v>
      </c>
      <c r="P466">
        <v>118.515</v>
      </c>
      <c r="Q466">
        <v>-730.20799999999997</v>
      </c>
      <c r="R466">
        <v>-8001.65</v>
      </c>
      <c r="S466">
        <v>-595.10599999999999</v>
      </c>
      <c r="T466">
        <v>-2882.59</v>
      </c>
    </row>
    <row r="467" spans="1:20" x14ac:dyDescent="0.2">
      <c r="A467">
        <v>463</v>
      </c>
      <c r="B467">
        <v>0</v>
      </c>
      <c r="C467">
        <v>-18901.900000000001</v>
      </c>
      <c r="D467">
        <v>-9406.86</v>
      </c>
      <c r="E467">
        <v>-8128.46</v>
      </c>
      <c r="F467">
        <v>-9628.3799999999992</v>
      </c>
      <c r="G467">
        <v>1796.84</v>
      </c>
      <c r="H467">
        <v>-5838.43</v>
      </c>
      <c r="I467">
        <v>-7308.41</v>
      </c>
      <c r="J467">
        <v>859.548</v>
      </c>
      <c r="K467">
        <v>2706.72</v>
      </c>
      <c r="L467">
        <v>-7496.38</v>
      </c>
      <c r="M467">
        <v>1540.69</v>
      </c>
      <c r="N467">
        <v>-3438.19</v>
      </c>
      <c r="O467">
        <v>-7703.46</v>
      </c>
      <c r="P467">
        <v>156.75700000000001</v>
      </c>
      <c r="Q467">
        <v>-866.58299999999997</v>
      </c>
      <c r="R467">
        <v>-7774.17</v>
      </c>
      <c r="S467">
        <v>-288.62</v>
      </c>
      <c r="T467">
        <v>-3050.18</v>
      </c>
    </row>
    <row r="468" spans="1:20" x14ac:dyDescent="0.2">
      <c r="A468">
        <v>464</v>
      </c>
      <c r="B468">
        <v>1</v>
      </c>
      <c r="C468">
        <v>-19997.8</v>
      </c>
      <c r="D468">
        <v>-12594.8</v>
      </c>
      <c r="E468">
        <v>-7935.97</v>
      </c>
      <c r="F468">
        <v>-9756.4599999999991</v>
      </c>
      <c r="G468">
        <v>1808.92</v>
      </c>
      <c r="H468">
        <v>-5679.15</v>
      </c>
      <c r="I468">
        <v>-7317.97</v>
      </c>
      <c r="J468">
        <v>820.04200000000003</v>
      </c>
      <c r="K468">
        <v>2589.46</v>
      </c>
      <c r="L468">
        <v>-7447.31</v>
      </c>
      <c r="M468">
        <v>1512.01</v>
      </c>
      <c r="N468">
        <v>-3280.17</v>
      </c>
      <c r="O468">
        <v>-7684.34</v>
      </c>
      <c r="P468">
        <v>295.65699999999998</v>
      </c>
      <c r="Q468">
        <v>-1182.6300000000001</v>
      </c>
      <c r="R468">
        <v>-7567.08</v>
      </c>
      <c r="S468">
        <v>-21.641300000000001</v>
      </c>
      <c r="T468">
        <v>-3190.34</v>
      </c>
    </row>
    <row r="469" spans="1:20" x14ac:dyDescent="0.2">
      <c r="A469">
        <v>465</v>
      </c>
      <c r="B469">
        <v>0</v>
      </c>
      <c r="C469">
        <v>-20157.099999999999</v>
      </c>
      <c r="D469">
        <v>-15753.2</v>
      </c>
      <c r="E469">
        <v>-7159.18</v>
      </c>
      <c r="F469">
        <v>-9895.36</v>
      </c>
      <c r="G469">
        <v>1620.96</v>
      </c>
      <c r="H469">
        <v>-5668.33</v>
      </c>
      <c r="I469">
        <v>-7367.04</v>
      </c>
      <c r="J469">
        <v>809.22299999999996</v>
      </c>
      <c r="K469">
        <v>2361.9899999999998</v>
      </c>
      <c r="L469">
        <v>-7349.17</v>
      </c>
      <c r="M469">
        <v>1393.49</v>
      </c>
      <c r="N469">
        <v>-3141.27</v>
      </c>
      <c r="O469">
        <v>-7614.89</v>
      </c>
      <c r="P469">
        <v>384.23099999999999</v>
      </c>
      <c r="Q469">
        <v>-1527.36</v>
      </c>
      <c r="R469">
        <v>-7368.3</v>
      </c>
      <c r="S469">
        <v>186.70699999999999</v>
      </c>
      <c r="T469">
        <v>-3131.71</v>
      </c>
    </row>
    <row r="470" spans="1:20" x14ac:dyDescent="0.2">
      <c r="A470">
        <v>466</v>
      </c>
      <c r="B470">
        <v>1</v>
      </c>
      <c r="C470">
        <v>-20187</v>
      </c>
      <c r="D470">
        <v>-17837.900000000001</v>
      </c>
      <c r="E470">
        <v>-6378.17</v>
      </c>
      <c r="F470">
        <v>-10012.6</v>
      </c>
      <c r="G470">
        <v>1443.81</v>
      </c>
      <c r="H470">
        <v>-5642.15</v>
      </c>
      <c r="I470">
        <v>-7436.49</v>
      </c>
      <c r="J470">
        <v>859.54499999999996</v>
      </c>
      <c r="K470">
        <v>2231.4</v>
      </c>
      <c r="L470">
        <v>-7162.46</v>
      </c>
      <c r="M470">
        <v>1284.54</v>
      </c>
      <c r="N470">
        <v>-3043.13</v>
      </c>
      <c r="O470">
        <v>-7575.38</v>
      </c>
      <c r="P470">
        <v>512.31200000000001</v>
      </c>
      <c r="Q470">
        <v>-1971.49</v>
      </c>
      <c r="R470">
        <v>-7298.85</v>
      </c>
      <c r="S470">
        <v>295.661</v>
      </c>
      <c r="T470">
        <v>-2994.06</v>
      </c>
    </row>
    <row r="471" spans="1:20" x14ac:dyDescent="0.2">
      <c r="A471">
        <v>467</v>
      </c>
      <c r="B471">
        <v>0</v>
      </c>
      <c r="C471">
        <v>-20187</v>
      </c>
      <c r="D471">
        <v>-18914.099999999999</v>
      </c>
      <c r="E471">
        <v>-6902.13</v>
      </c>
      <c r="F471">
        <v>-10240.1</v>
      </c>
      <c r="G471">
        <v>1187.6500000000001</v>
      </c>
      <c r="H471">
        <v>-5334.41</v>
      </c>
      <c r="I471">
        <v>-7466.43</v>
      </c>
      <c r="J471">
        <v>839.16800000000001</v>
      </c>
      <c r="K471">
        <v>2281.7199999999998</v>
      </c>
      <c r="L471">
        <v>-6962.43</v>
      </c>
      <c r="M471">
        <v>1262.9100000000001</v>
      </c>
      <c r="N471">
        <v>-2865.98</v>
      </c>
      <c r="O471">
        <v>-7555.01</v>
      </c>
      <c r="P471">
        <v>689.46299999999997</v>
      </c>
      <c r="Q471">
        <v>-2388.1799999999998</v>
      </c>
      <c r="R471">
        <v>-7307.16</v>
      </c>
      <c r="S471">
        <v>365.108</v>
      </c>
      <c r="T471">
        <v>-2825.23</v>
      </c>
    </row>
    <row r="472" spans="1:20" x14ac:dyDescent="0.2">
      <c r="A472">
        <v>468</v>
      </c>
      <c r="B472">
        <v>1</v>
      </c>
      <c r="C472">
        <v>-20129.599999999999</v>
      </c>
      <c r="D472">
        <v>-19838.599999999999</v>
      </c>
      <c r="E472">
        <v>-8467.81</v>
      </c>
      <c r="F472">
        <v>-10428.1</v>
      </c>
      <c r="G472">
        <v>938.553</v>
      </c>
      <c r="H472">
        <v>-5243.35</v>
      </c>
      <c r="I472">
        <v>-7495.13</v>
      </c>
      <c r="J472">
        <v>878.673</v>
      </c>
      <c r="K472">
        <v>2232.65</v>
      </c>
      <c r="L472">
        <v>-6982.81</v>
      </c>
      <c r="M472">
        <v>1411.37</v>
      </c>
      <c r="N472">
        <v>-2667.21</v>
      </c>
      <c r="O472">
        <v>-7565.82</v>
      </c>
      <c r="P472">
        <v>926.49800000000005</v>
      </c>
      <c r="Q472">
        <v>-2567.8200000000002</v>
      </c>
      <c r="R472">
        <v>-7532.14</v>
      </c>
      <c r="S472">
        <v>366.35399999999998</v>
      </c>
      <c r="T472">
        <v>-2765.35</v>
      </c>
    </row>
    <row r="473" spans="1:20" x14ac:dyDescent="0.2">
      <c r="A473">
        <v>469</v>
      </c>
      <c r="B473">
        <v>0</v>
      </c>
      <c r="C473">
        <v>-19347.3</v>
      </c>
      <c r="D473">
        <v>-20127.099999999999</v>
      </c>
      <c r="E473">
        <v>-10540</v>
      </c>
      <c r="F473">
        <v>-10653</v>
      </c>
      <c r="G473">
        <v>985.14</v>
      </c>
      <c r="H473">
        <v>-5266.21</v>
      </c>
      <c r="I473">
        <v>-7642.34</v>
      </c>
      <c r="J473">
        <v>956.44299999999998</v>
      </c>
      <c r="K473">
        <v>2144.0700000000002</v>
      </c>
      <c r="L473">
        <v>-7096.35</v>
      </c>
      <c r="M473">
        <v>1558.58</v>
      </c>
      <c r="N473">
        <v>-2645.59</v>
      </c>
      <c r="O473">
        <v>-7515.5</v>
      </c>
      <c r="P473">
        <v>1144.4000000000001</v>
      </c>
      <c r="Q473">
        <v>-2481.73</v>
      </c>
      <c r="R473">
        <v>-8043.23</v>
      </c>
      <c r="S473">
        <v>266.96899999999999</v>
      </c>
      <c r="T473">
        <v>-2774.91</v>
      </c>
    </row>
    <row r="474" spans="1:20" x14ac:dyDescent="0.2">
      <c r="A474">
        <v>470</v>
      </c>
      <c r="B474">
        <v>1</v>
      </c>
      <c r="C474">
        <v>-16877.599999999999</v>
      </c>
      <c r="D474">
        <v>-20187</v>
      </c>
      <c r="E474">
        <v>-12696.2</v>
      </c>
      <c r="F474">
        <v>-11145</v>
      </c>
      <c r="G474">
        <v>1262.92</v>
      </c>
      <c r="H474">
        <v>-5018.3599999999997</v>
      </c>
      <c r="I474">
        <v>-7879.38</v>
      </c>
      <c r="J474">
        <v>1115.7</v>
      </c>
      <c r="K474">
        <v>2063.8200000000002</v>
      </c>
      <c r="L474">
        <v>-7755.91</v>
      </c>
      <c r="M474">
        <v>1795.62</v>
      </c>
      <c r="N474">
        <v>-2832.31</v>
      </c>
      <c r="O474">
        <v>-7602.84</v>
      </c>
      <c r="P474">
        <v>1254.5899999999999</v>
      </c>
      <c r="Q474">
        <v>-2087.91</v>
      </c>
      <c r="R474">
        <v>-8841.68</v>
      </c>
      <c r="S474">
        <v>237.03</v>
      </c>
      <c r="T474">
        <v>-2814.42</v>
      </c>
    </row>
    <row r="475" spans="1:20" x14ac:dyDescent="0.2">
      <c r="A475">
        <v>471</v>
      </c>
      <c r="B475">
        <v>0</v>
      </c>
      <c r="C475">
        <v>-14506</v>
      </c>
      <c r="D475">
        <v>-20187</v>
      </c>
      <c r="E475">
        <v>-14122.4</v>
      </c>
      <c r="F475">
        <v>-11787.9</v>
      </c>
      <c r="G475">
        <v>1440.08</v>
      </c>
      <c r="H475">
        <v>-4927.3100000000004</v>
      </c>
      <c r="I475">
        <v>-8154.68</v>
      </c>
      <c r="J475">
        <v>1164.78</v>
      </c>
      <c r="K475">
        <v>2132.0300000000002</v>
      </c>
      <c r="L475">
        <v>-8692.01</v>
      </c>
      <c r="M475">
        <v>2051.79</v>
      </c>
      <c r="N475">
        <v>-3108.85</v>
      </c>
      <c r="O475">
        <v>-7868.58</v>
      </c>
      <c r="P475">
        <v>1215.0899999999999</v>
      </c>
      <c r="Q475">
        <v>-1612.6</v>
      </c>
      <c r="R475">
        <v>-9770.68</v>
      </c>
      <c r="S475">
        <v>237.03</v>
      </c>
      <c r="T475">
        <v>-2844.35</v>
      </c>
    </row>
    <row r="476" spans="1:20" x14ac:dyDescent="0.2">
      <c r="A476">
        <v>472</v>
      </c>
      <c r="B476">
        <v>1</v>
      </c>
      <c r="C476">
        <v>-12120.2</v>
      </c>
      <c r="D476">
        <v>-20187</v>
      </c>
      <c r="E476">
        <v>-13656</v>
      </c>
      <c r="F476">
        <v>-12321.8</v>
      </c>
      <c r="G476">
        <v>1638.84</v>
      </c>
      <c r="H476">
        <v>-5007.5600000000004</v>
      </c>
      <c r="I476">
        <v>-8530.6</v>
      </c>
      <c r="J476">
        <v>1167.24</v>
      </c>
      <c r="K476">
        <v>2251.7800000000002</v>
      </c>
      <c r="L476">
        <v>-9828.11</v>
      </c>
      <c r="M476">
        <v>2300.85</v>
      </c>
      <c r="N476">
        <v>-3337.55</v>
      </c>
      <c r="O476">
        <v>-8252.84</v>
      </c>
      <c r="P476">
        <v>1175.58</v>
      </c>
      <c r="Q476">
        <v>-1314.46</v>
      </c>
      <c r="R476">
        <v>-10572.8</v>
      </c>
      <c r="S476">
        <v>227.46100000000001</v>
      </c>
      <c r="T476">
        <v>-2844.35</v>
      </c>
    </row>
    <row r="477" spans="1:20" x14ac:dyDescent="0.2">
      <c r="A477">
        <v>473</v>
      </c>
      <c r="B477">
        <v>0</v>
      </c>
      <c r="C477">
        <v>-9401.4500000000007</v>
      </c>
      <c r="D477">
        <v>-20187</v>
      </c>
      <c r="E477">
        <v>-11224.8</v>
      </c>
      <c r="F477">
        <v>-12738.5</v>
      </c>
      <c r="G477">
        <v>1670</v>
      </c>
      <c r="H477">
        <v>-4948.91</v>
      </c>
      <c r="I477">
        <v>-8837.08</v>
      </c>
      <c r="J477">
        <v>978.05399999999997</v>
      </c>
      <c r="K477">
        <v>2280.4899999999998</v>
      </c>
      <c r="L477">
        <v>-10637.6</v>
      </c>
      <c r="M477">
        <v>2206.39</v>
      </c>
      <c r="N477">
        <v>-3368.72</v>
      </c>
      <c r="O477">
        <v>-8813.0300000000007</v>
      </c>
      <c r="P477">
        <v>1136.07</v>
      </c>
      <c r="Q477">
        <v>-1291.6400000000001</v>
      </c>
      <c r="R477">
        <v>-11079.3</v>
      </c>
      <c r="S477">
        <v>207.09399999999999</v>
      </c>
      <c r="T477">
        <v>-2796.51</v>
      </c>
    </row>
    <row r="478" spans="1:20" x14ac:dyDescent="0.2">
      <c r="A478">
        <v>474</v>
      </c>
      <c r="B478">
        <v>1</v>
      </c>
      <c r="C478">
        <v>-7392.32</v>
      </c>
      <c r="D478">
        <v>-20187</v>
      </c>
      <c r="E478">
        <v>-8081.04</v>
      </c>
      <c r="F478">
        <v>-12937.3</v>
      </c>
      <c r="G478">
        <v>1474.93</v>
      </c>
      <c r="H478">
        <v>-4868.68</v>
      </c>
      <c r="I478">
        <v>-9084.91</v>
      </c>
      <c r="J478">
        <v>909.83799999999997</v>
      </c>
      <c r="K478">
        <v>2408.58</v>
      </c>
      <c r="L478">
        <v>-10375.6</v>
      </c>
      <c r="M478">
        <v>1692.81</v>
      </c>
      <c r="N478">
        <v>-3202.35</v>
      </c>
      <c r="O478">
        <v>-9661.7900000000009</v>
      </c>
      <c r="P478">
        <v>1058.29</v>
      </c>
      <c r="Q478">
        <v>-1577.75</v>
      </c>
      <c r="R478">
        <v>-11239.8</v>
      </c>
      <c r="S478">
        <v>217.88900000000001</v>
      </c>
      <c r="T478">
        <v>-2579.84</v>
      </c>
    </row>
    <row r="479" spans="1:20" x14ac:dyDescent="0.2">
      <c r="A479">
        <v>475</v>
      </c>
      <c r="B479">
        <v>0</v>
      </c>
      <c r="C479">
        <v>-8052.32</v>
      </c>
      <c r="D479">
        <v>-19986</v>
      </c>
      <c r="E479">
        <v>-5705.61</v>
      </c>
      <c r="F479">
        <v>-13006.7</v>
      </c>
      <c r="G479">
        <v>1059.5</v>
      </c>
      <c r="H479">
        <v>-4965.6099999999997</v>
      </c>
      <c r="I479">
        <v>-9214.2199999999993</v>
      </c>
      <c r="J479">
        <v>790.09900000000005</v>
      </c>
      <c r="K479">
        <v>2518.7399999999998</v>
      </c>
      <c r="L479">
        <v>-9683.59</v>
      </c>
      <c r="M479">
        <v>1236.67</v>
      </c>
      <c r="N479">
        <v>-2905.44</v>
      </c>
      <c r="O479">
        <v>-10513</v>
      </c>
      <c r="P479">
        <v>832.04499999999996</v>
      </c>
      <c r="Q479">
        <v>-1759.8</v>
      </c>
      <c r="R479">
        <v>-11074.6</v>
      </c>
      <c r="S479">
        <v>177.16200000000001</v>
      </c>
      <c r="T479">
        <v>-2303.3000000000002</v>
      </c>
    </row>
    <row r="480" spans="1:20" x14ac:dyDescent="0.2">
      <c r="A480">
        <v>476</v>
      </c>
      <c r="B480">
        <v>1</v>
      </c>
      <c r="C480">
        <v>-12313.2</v>
      </c>
      <c r="D480">
        <v>-19529.7</v>
      </c>
      <c r="E480">
        <v>-3954.64</v>
      </c>
      <c r="F480">
        <v>-13046.2</v>
      </c>
      <c r="G480">
        <v>732.66700000000003</v>
      </c>
      <c r="H480">
        <v>-5242.1499999999996</v>
      </c>
      <c r="I480">
        <v>-9272.8700000000008</v>
      </c>
      <c r="J480">
        <v>828.38599999999997</v>
      </c>
      <c r="K480">
        <v>2469.67</v>
      </c>
      <c r="L480">
        <v>-9204.65</v>
      </c>
      <c r="M480">
        <v>988.84100000000001</v>
      </c>
      <c r="N480">
        <v>-2687.55</v>
      </c>
      <c r="O480">
        <v>-11041</v>
      </c>
      <c r="P480">
        <v>401.13600000000002</v>
      </c>
      <c r="Q480">
        <v>-1293.04</v>
      </c>
      <c r="R480">
        <v>-10649.6</v>
      </c>
      <c r="S480">
        <v>237.03</v>
      </c>
      <c r="T480">
        <v>-2093.7600000000002</v>
      </c>
    </row>
    <row r="481" spans="1:20" x14ac:dyDescent="0.2">
      <c r="A481">
        <v>477</v>
      </c>
      <c r="B481">
        <v>0</v>
      </c>
      <c r="C481">
        <v>-14555.7</v>
      </c>
      <c r="D481">
        <v>-20097.2</v>
      </c>
      <c r="E481">
        <v>-995.84500000000003</v>
      </c>
      <c r="F481">
        <v>-13114.4</v>
      </c>
      <c r="G481">
        <v>495.63200000000001</v>
      </c>
      <c r="H481">
        <v>-5499.54</v>
      </c>
      <c r="I481">
        <v>-9353.09</v>
      </c>
      <c r="J481">
        <v>1015.13</v>
      </c>
      <c r="K481">
        <v>2390.66</v>
      </c>
      <c r="L481">
        <v>-9281.23</v>
      </c>
      <c r="M481">
        <v>859.53599999999994</v>
      </c>
      <c r="N481">
        <v>-2567.8200000000002</v>
      </c>
      <c r="O481">
        <v>-11167.9</v>
      </c>
      <c r="P481">
        <v>-388.98099999999999</v>
      </c>
      <c r="Q481">
        <v>-222.739</v>
      </c>
      <c r="R481">
        <v>-10302.4</v>
      </c>
      <c r="S481">
        <v>284.89400000000001</v>
      </c>
      <c r="T481">
        <v>-2074.62</v>
      </c>
    </row>
    <row r="482" spans="1:20" x14ac:dyDescent="0.2">
      <c r="A482">
        <v>478</v>
      </c>
      <c r="B482">
        <v>1</v>
      </c>
      <c r="C482">
        <v>-14103.5</v>
      </c>
      <c r="D482">
        <v>-20187</v>
      </c>
      <c r="E482">
        <v>-2774.7</v>
      </c>
      <c r="F482">
        <v>-13358.6</v>
      </c>
      <c r="G482">
        <v>287.31799999999998</v>
      </c>
      <c r="H482">
        <v>-5697.07</v>
      </c>
      <c r="I482">
        <v>-9361.4599999999991</v>
      </c>
      <c r="J482">
        <v>1272.52</v>
      </c>
      <c r="K482">
        <v>2302.0700000000002</v>
      </c>
      <c r="L482">
        <v>-9539.83</v>
      </c>
      <c r="M482">
        <v>829.60400000000004</v>
      </c>
      <c r="N482">
        <v>-2577.39</v>
      </c>
      <c r="O482">
        <v>-11607.2</v>
      </c>
      <c r="P482">
        <v>-1121.6500000000001</v>
      </c>
      <c r="Q482">
        <v>9.6819199999999999</v>
      </c>
      <c r="R482">
        <v>-10162.299999999999</v>
      </c>
      <c r="S482">
        <v>424.98099999999999</v>
      </c>
      <c r="T482">
        <v>-2014.75</v>
      </c>
    </row>
    <row r="483" spans="1:20" x14ac:dyDescent="0.2">
      <c r="A483">
        <v>479</v>
      </c>
      <c r="B483">
        <v>0</v>
      </c>
      <c r="C483">
        <v>-12195</v>
      </c>
      <c r="D483">
        <v>-17563.599999999999</v>
      </c>
      <c r="E483">
        <v>-4598.18</v>
      </c>
      <c r="F483">
        <v>-13996.7</v>
      </c>
      <c r="G483">
        <v>149.65199999999999</v>
      </c>
      <c r="H483">
        <v>-5980.77</v>
      </c>
      <c r="I483">
        <v>-9519.48</v>
      </c>
      <c r="J483">
        <v>1470.05</v>
      </c>
      <c r="K483">
        <v>2221.85</v>
      </c>
      <c r="L483">
        <v>-9561.4</v>
      </c>
      <c r="M483">
        <v>858.327</v>
      </c>
      <c r="N483">
        <v>-2511.58</v>
      </c>
      <c r="O483">
        <v>-12526.6</v>
      </c>
      <c r="P483">
        <v>-1684.31</v>
      </c>
      <c r="Q483">
        <v>-1264.08</v>
      </c>
      <c r="R483">
        <v>-10230.6</v>
      </c>
      <c r="S483">
        <v>433.34800000000001</v>
      </c>
      <c r="T483">
        <v>-2005.18</v>
      </c>
    </row>
    <row r="484" spans="1:20" x14ac:dyDescent="0.2">
      <c r="A484">
        <v>480</v>
      </c>
      <c r="B484">
        <v>1</v>
      </c>
      <c r="C484">
        <v>-12739.7</v>
      </c>
      <c r="D484">
        <v>-5589.95</v>
      </c>
      <c r="E484">
        <v>-5465.82</v>
      </c>
      <c r="F484">
        <v>-15157.9</v>
      </c>
      <c r="G484">
        <v>-153.20699999999999</v>
      </c>
      <c r="H484">
        <v>-6610.46</v>
      </c>
      <c r="I484">
        <v>-9706.23</v>
      </c>
      <c r="J484">
        <v>1648.43</v>
      </c>
      <c r="K484">
        <v>2270.9299999999998</v>
      </c>
      <c r="L484">
        <v>-9690.64</v>
      </c>
      <c r="M484">
        <v>995.995</v>
      </c>
      <c r="N484">
        <v>-2068.64</v>
      </c>
      <c r="O484">
        <v>-13136</v>
      </c>
      <c r="P484">
        <v>-2391.8000000000002</v>
      </c>
      <c r="Q484">
        <v>-1954.94</v>
      </c>
      <c r="R484">
        <v>-10436.5</v>
      </c>
      <c r="S484">
        <v>581.79499999999996</v>
      </c>
      <c r="T484">
        <v>-2032.7</v>
      </c>
    </row>
    <row r="485" spans="1:20" x14ac:dyDescent="0.2">
      <c r="A485">
        <v>481</v>
      </c>
      <c r="B485">
        <v>0</v>
      </c>
      <c r="C485">
        <v>-14677.8</v>
      </c>
      <c r="D485">
        <v>8988.98</v>
      </c>
      <c r="E485">
        <v>-11822.6</v>
      </c>
      <c r="F485">
        <v>-16805.099999999999</v>
      </c>
      <c r="G485">
        <v>-967.25</v>
      </c>
      <c r="H485">
        <v>-7470.01</v>
      </c>
      <c r="I485">
        <v>-10011.5</v>
      </c>
      <c r="J485">
        <v>1805.25</v>
      </c>
      <c r="K485">
        <v>2302.06</v>
      </c>
      <c r="L485">
        <v>-11139.1</v>
      </c>
      <c r="M485">
        <v>1212.68</v>
      </c>
      <c r="N485">
        <v>-1629.28</v>
      </c>
      <c r="O485">
        <v>-12798.4</v>
      </c>
      <c r="P485">
        <v>-3582.95</v>
      </c>
      <c r="Q485">
        <v>-165.26</v>
      </c>
      <c r="R485">
        <v>-10964.4</v>
      </c>
      <c r="S485">
        <v>690.73599999999999</v>
      </c>
      <c r="T485">
        <v>-2260.16</v>
      </c>
    </row>
    <row r="486" spans="1:20" x14ac:dyDescent="0.2">
      <c r="A486">
        <v>482</v>
      </c>
      <c r="B486">
        <v>1</v>
      </c>
      <c r="C486">
        <v>-17978.3</v>
      </c>
      <c r="D486">
        <v>18177.099999999999</v>
      </c>
      <c r="E486">
        <v>-16021</v>
      </c>
      <c r="F486">
        <v>-18604.400000000001</v>
      </c>
      <c r="G486">
        <v>-2551.0700000000002</v>
      </c>
      <c r="H486">
        <v>-8318.7900000000009</v>
      </c>
      <c r="I486">
        <v>-10550.2</v>
      </c>
      <c r="J486">
        <v>2062.64</v>
      </c>
      <c r="K486">
        <v>2087.77</v>
      </c>
      <c r="L486">
        <v>-13569.4</v>
      </c>
      <c r="M486">
        <v>1345.56</v>
      </c>
      <c r="N486">
        <v>-1783.71</v>
      </c>
      <c r="O486">
        <v>-11815.6</v>
      </c>
      <c r="P486">
        <v>-4942.91</v>
      </c>
      <c r="Q486">
        <v>3064.64</v>
      </c>
      <c r="R486">
        <v>-12299.2</v>
      </c>
      <c r="S486">
        <v>750.59400000000005</v>
      </c>
      <c r="T486">
        <v>-2342.7600000000002</v>
      </c>
    </row>
    <row r="487" spans="1:20" x14ac:dyDescent="0.2">
      <c r="A487">
        <v>483</v>
      </c>
      <c r="B487">
        <v>0</v>
      </c>
      <c r="C487">
        <v>-17563.900000000001</v>
      </c>
      <c r="D487">
        <v>19616</v>
      </c>
      <c r="E487">
        <v>-7828.8</v>
      </c>
      <c r="F487">
        <v>-19908.099999999999</v>
      </c>
      <c r="G487">
        <v>-4887.91</v>
      </c>
      <c r="H487">
        <v>-9131.64</v>
      </c>
      <c r="I487">
        <v>-11547.4</v>
      </c>
      <c r="J487">
        <v>2288.9</v>
      </c>
      <c r="K487">
        <v>1631.67</v>
      </c>
      <c r="L487">
        <v>-14224.1</v>
      </c>
      <c r="M487">
        <v>952.88900000000001</v>
      </c>
      <c r="N487">
        <v>-2182.35</v>
      </c>
      <c r="O487">
        <v>-11590.5</v>
      </c>
      <c r="P487">
        <v>-5250.54</v>
      </c>
      <c r="Q487">
        <v>4644.8100000000004</v>
      </c>
      <c r="R487">
        <v>-14424.1</v>
      </c>
      <c r="S487">
        <v>721.85900000000004</v>
      </c>
      <c r="T487">
        <v>-2066.2199999999998</v>
      </c>
    </row>
    <row r="488" spans="1:20" x14ac:dyDescent="0.2">
      <c r="A488">
        <v>484</v>
      </c>
      <c r="B488">
        <v>1</v>
      </c>
      <c r="C488">
        <v>-10568</v>
      </c>
      <c r="D488">
        <v>15202.5</v>
      </c>
      <c r="E488">
        <v>-722.38099999999997</v>
      </c>
      <c r="F488">
        <v>-20157.099999999999</v>
      </c>
      <c r="G488">
        <v>-7652.13</v>
      </c>
      <c r="H488">
        <v>-9511.11</v>
      </c>
      <c r="I488">
        <v>-12478.8</v>
      </c>
      <c r="J488">
        <v>2566.63</v>
      </c>
      <c r="K488">
        <v>1460.49</v>
      </c>
      <c r="L488">
        <v>-12671.4</v>
      </c>
      <c r="M488">
        <v>311.21699999999998</v>
      </c>
      <c r="N488">
        <v>-2078.17</v>
      </c>
      <c r="O488">
        <v>-11932.9</v>
      </c>
      <c r="P488">
        <v>-4392.18</v>
      </c>
      <c r="Q488">
        <v>4230.59</v>
      </c>
      <c r="R488">
        <v>-15824.7</v>
      </c>
      <c r="S488">
        <v>450.07900000000001</v>
      </c>
      <c r="T488">
        <v>-1990.84</v>
      </c>
    </row>
    <row r="489" spans="1:20" x14ac:dyDescent="0.2">
      <c r="A489">
        <v>485</v>
      </c>
      <c r="B489">
        <v>0</v>
      </c>
      <c r="C489">
        <v>-8303.15</v>
      </c>
      <c r="D489">
        <v>-2642.23</v>
      </c>
      <c r="E489">
        <v>-9596.42</v>
      </c>
      <c r="F489">
        <v>-20187</v>
      </c>
      <c r="G489">
        <v>-10239.1</v>
      </c>
      <c r="H489">
        <v>-9471.6</v>
      </c>
      <c r="I489">
        <v>-12861.8</v>
      </c>
      <c r="J489">
        <v>2724.65</v>
      </c>
      <c r="K489">
        <v>1493.98</v>
      </c>
      <c r="L489">
        <v>-11778.5</v>
      </c>
      <c r="M489">
        <v>-350.80200000000002</v>
      </c>
      <c r="N489">
        <v>-1544.25</v>
      </c>
      <c r="O489">
        <v>-11425.2</v>
      </c>
      <c r="P489">
        <v>-3434.46</v>
      </c>
      <c r="Q489">
        <v>4034.34</v>
      </c>
      <c r="R489">
        <v>-14921.9</v>
      </c>
      <c r="S489">
        <v>-377.17</v>
      </c>
      <c r="T489">
        <v>-2601.4</v>
      </c>
    </row>
    <row r="490" spans="1:20" x14ac:dyDescent="0.2">
      <c r="A490">
        <v>486</v>
      </c>
      <c r="B490">
        <v>1</v>
      </c>
      <c r="C490">
        <v>-9644.7999999999993</v>
      </c>
      <c r="D490">
        <v>-17717.599999999999</v>
      </c>
      <c r="E490">
        <v>-10839.1</v>
      </c>
      <c r="F490">
        <v>-19995.400000000001</v>
      </c>
      <c r="G490">
        <v>-11448</v>
      </c>
      <c r="H490">
        <v>-9432.1</v>
      </c>
      <c r="I490">
        <v>-12294.3</v>
      </c>
      <c r="J490">
        <v>2873.1</v>
      </c>
      <c r="K490">
        <v>1004.3</v>
      </c>
      <c r="L490">
        <v>-12244.2</v>
      </c>
      <c r="M490">
        <v>-1002.06</v>
      </c>
      <c r="N490">
        <v>-1137.24</v>
      </c>
      <c r="O490">
        <v>-10280.700000000001</v>
      </c>
      <c r="P490">
        <v>-2322.27</v>
      </c>
      <c r="Q490">
        <v>4638.87</v>
      </c>
      <c r="R490">
        <v>-12452.2</v>
      </c>
      <c r="S490">
        <v>-1357.6</v>
      </c>
      <c r="T490">
        <v>-3266.96</v>
      </c>
    </row>
    <row r="491" spans="1:20" x14ac:dyDescent="0.2">
      <c r="A491">
        <v>487</v>
      </c>
      <c r="B491">
        <v>0</v>
      </c>
      <c r="C491">
        <v>-16940.8</v>
      </c>
      <c r="D491">
        <v>-19350</v>
      </c>
      <c r="E491">
        <v>-4220.9799999999996</v>
      </c>
      <c r="F491">
        <v>-18764.5</v>
      </c>
      <c r="G491">
        <v>-10828.9</v>
      </c>
      <c r="H491">
        <v>-9459.66</v>
      </c>
      <c r="I491">
        <v>-11121.1</v>
      </c>
      <c r="J491">
        <v>2991.61</v>
      </c>
      <c r="K491">
        <v>105.245</v>
      </c>
      <c r="L491">
        <v>-12176.9</v>
      </c>
      <c r="M491">
        <v>-1674.83</v>
      </c>
      <c r="N491">
        <v>-949.29700000000003</v>
      </c>
      <c r="O491">
        <v>-9045.2999999999993</v>
      </c>
      <c r="P491">
        <v>-821.048</v>
      </c>
      <c r="Q491">
        <v>4717.74</v>
      </c>
      <c r="R491">
        <v>-10272.299999999999</v>
      </c>
      <c r="S491">
        <v>-1963.31</v>
      </c>
      <c r="T491">
        <v>-3351.87</v>
      </c>
    </row>
    <row r="492" spans="1:20" x14ac:dyDescent="0.2">
      <c r="A492">
        <v>488</v>
      </c>
      <c r="B492">
        <v>1</v>
      </c>
      <c r="C492">
        <v>-18886.5</v>
      </c>
      <c r="D492">
        <v>-15889.3</v>
      </c>
      <c r="E492">
        <v>-5116.03</v>
      </c>
      <c r="F492">
        <v>-16300.9</v>
      </c>
      <c r="G492">
        <v>-8289.43</v>
      </c>
      <c r="H492">
        <v>-9735.0300000000007</v>
      </c>
      <c r="I492">
        <v>-9843.7800000000007</v>
      </c>
      <c r="J492">
        <v>3119.71</v>
      </c>
      <c r="K492">
        <v>-639.31100000000004</v>
      </c>
      <c r="L492">
        <v>-10864.8</v>
      </c>
      <c r="M492">
        <v>-2170.42</v>
      </c>
      <c r="N492">
        <v>-705.03200000000004</v>
      </c>
      <c r="O492">
        <v>-7976.29</v>
      </c>
      <c r="P492">
        <v>565.18299999999999</v>
      </c>
      <c r="Q492">
        <v>3789.94</v>
      </c>
      <c r="R492">
        <v>-9011.82</v>
      </c>
      <c r="S492">
        <v>-2278.1799999999998</v>
      </c>
      <c r="T492">
        <v>-2732.89</v>
      </c>
    </row>
    <row r="493" spans="1:20" x14ac:dyDescent="0.2">
      <c r="A493">
        <v>489</v>
      </c>
      <c r="B493">
        <v>0</v>
      </c>
      <c r="C493">
        <v>-15143.8</v>
      </c>
      <c r="D493">
        <v>-7406.71</v>
      </c>
      <c r="E493">
        <v>-9384.39</v>
      </c>
      <c r="F493">
        <v>-14573.6</v>
      </c>
      <c r="G493">
        <v>-3318.53</v>
      </c>
      <c r="H493">
        <v>-10168.4</v>
      </c>
      <c r="I493">
        <v>-9001.06</v>
      </c>
      <c r="J493">
        <v>3296.9</v>
      </c>
      <c r="K493">
        <v>-908.61300000000006</v>
      </c>
      <c r="L493">
        <v>-9671.4699999999993</v>
      </c>
      <c r="M493">
        <v>-2419.38</v>
      </c>
      <c r="N493">
        <v>-153.12299999999999</v>
      </c>
      <c r="O493">
        <v>-7252.08</v>
      </c>
      <c r="P493">
        <v>1496.5</v>
      </c>
      <c r="Q493">
        <v>2974.8</v>
      </c>
      <c r="R493">
        <v>-8418.07</v>
      </c>
      <c r="S493">
        <v>-2683.99</v>
      </c>
      <c r="T493">
        <v>-1851.83</v>
      </c>
    </row>
    <row r="494" spans="1:20" x14ac:dyDescent="0.2">
      <c r="A494">
        <v>490</v>
      </c>
      <c r="B494">
        <v>1</v>
      </c>
      <c r="C494">
        <v>-9393.9699999999993</v>
      </c>
      <c r="D494">
        <v>-1345.95</v>
      </c>
      <c r="E494">
        <v>-10403.1</v>
      </c>
      <c r="F494">
        <v>-14079.4</v>
      </c>
      <c r="G494">
        <v>3472.96</v>
      </c>
      <c r="H494">
        <v>-10328.5</v>
      </c>
      <c r="I494">
        <v>-8544.99</v>
      </c>
      <c r="J494">
        <v>3524.35</v>
      </c>
      <c r="K494">
        <v>-889.44500000000005</v>
      </c>
      <c r="L494">
        <v>-9526.77</v>
      </c>
      <c r="M494">
        <v>-2363.0500000000002</v>
      </c>
      <c r="N494">
        <v>451.38600000000002</v>
      </c>
      <c r="O494">
        <v>-6933.7</v>
      </c>
      <c r="P494">
        <v>2023.17</v>
      </c>
      <c r="Q494">
        <v>2765.35</v>
      </c>
      <c r="R494">
        <v>-8001.5</v>
      </c>
      <c r="S494">
        <v>-2961.7</v>
      </c>
      <c r="T494">
        <v>-1314.42</v>
      </c>
    </row>
    <row r="495" spans="1:20" x14ac:dyDescent="0.2">
      <c r="A495">
        <v>491</v>
      </c>
      <c r="B495">
        <v>0</v>
      </c>
      <c r="C495">
        <v>-4216.6400000000003</v>
      </c>
      <c r="D495">
        <v>2320.31</v>
      </c>
      <c r="E495">
        <v>-10764.2</v>
      </c>
      <c r="F495">
        <v>-14920.1</v>
      </c>
      <c r="G495">
        <v>9914.2099999999991</v>
      </c>
      <c r="H495">
        <v>-8543.01</v>
      </c>
      <c r="I495">
        <v>-8335.5400000000009</v>
      </c>
      <c r="J495">
        <v>3769.81</v>
      </c>
      <c r="K495">
        <v>-887.11400000000003</v>
      </c>
      <c r="L495">
        <v>-10069.1</v>
      </c>
      <c r="M495">
        <v>-1911.64</v>
      </c>
      <c r="N495">
        <v>750.59400000000005</v>
      </c>
      <c r="O495">
        <v>-6835.52</v>
      </c>
      <c r="P495">
        <v>2172.77</v>
      </c>
      <c r="Q495">
        <v>2765.35</v>
      </c>
      <c r="R495">
        <v>-7917.83</v>
      </c>
      <c r="S495">
        <v>-3071.8</v>
      </c>
      <c r="T495">
        <v>-1301.33</v>
      </c>
    </row>
    <row r="496" spans="1:20" x14ac:dyDescent="0.2">
      <c r="A496">
        <v>492</v>
      </c>
      <c r="B496">
        <v>1</v>
      </c>
      <c r="C496">
        <v>-1119.21</v>
      </c>
      <c r="D496">
        <v>2678.48</v>
      </c>
      <c r="E496">
        <v>-8657.65</v>
      </c>
      <c r="F496">
        <v>-16418.7</v>
      </c>
      <c r="G496">
        <v>12185.8</v>
      </c>
      <c r="H496">
        <v>-5232.3599999999997</v>
      </c>
      <c r="I496">
        <v>-8383.4699999999993</v>
      </c>
      <c r="J496">
        <v>4126.5200000000004</v>
      </c>
      <c r="K496">
        <v>-1133.73</v>
      </c>
      <c r="L496">
        <v>-10605.3</v>
      </c>
      <c r="M496">
        <v>-1161.03</v>
      </c>
      <c r="N496">
        <v>673.90599999999995</v>
      </c>
      <c r="O496">
        <v>-6677.49</v>
      </c>
      <c r="P496">
        <v>2201.5300000000002</v>
      </c>
      <c r="Q496">
        <v>2746.17</v>
      </c>
      <c r="R496">
        <v>-8514.19</v>
      </c>
      <c r="S496">
        <v>-3080.22</v>
      </c>
      <c r="T496">
        <v>-1579.04</v>
      </c>
    </row>
    <row r="497" spans="1:20" x14ac:dyDescent="0.2">
      <c r="A497">
        <v>493</v>
      </c>
      <c r="B497">
        <v>0</v>
      </c>
      <c r="C497">
        <v>-1518.7</v>
      </c>
      <c r="D497">
        <v>-696.69299999999998</v>
      </c>
      <c r="E497">
        <v>-4498.28</v>
      </c>
      <c r="F497">
        <v>-16996.7</v>
      </c>
      <c r="G497">
        <v>7663.48</v>
      </c>
      <c r="H497">
        <v>-4999.76</v>
      </c>
      <c r="I497">
        <v>-8542.65</v>
      </c>
      <c r="J497">
        <v>4363.5600000000004</v>
      </c>
      <c r="K497">
        <v>-1343.17</v>
      </c>
      <c r="L497">
        <v>-10717.7</v>
      </c>
      <c r="M497">
        <v>-420.01100000000002</v>
      </c>
      <c r="N497">
        <v>405.79399999999998</v>
      </c>
      <c r="O497">
        <v>-6634.51</v>
      </c>
      <c r="P497">
        <v>2348.81</v>
      </c>
      <c r="Q497">
        <v>2638.4</v>
      </c>
      <c r="R497">
        <v>-9815.57</v>
      </c>
      <c r="S497">
        <v>-3238.25</v>
      </c>
      <c r="T497">
        <v>-1689.13</v>
      </c>
    </row>
    <row r="498" spans="1:20" x14ac:dyDescent="0.2">
      <c r="A498">
        <v>494</v>
      </c>
      <c r="B498">
        <v>1</v>
      </c>
      <c r="C498">
        <v>-4789.6000000000004</v>
      </c>
      <c r="D498">
        <v>-5041.9799999999996</v>
      </c>
      <c r="E498">
        <v>-3098.25</v>
      </c>
      <c r="F498">
        <v>-16902</v>
      </c>
      <c r="G498">
        <v>1360.92</v>
      </c>
      <c r="H498">
        <v>-7437.23</v>
      </c>
      <c r="I498">
        <v>-8591.75</v>
      </c>
      <c r="J498">
        <v>4552.6499999999996</v>
      </c>
      <c r="K498">
        <v>-1285.6400000000001</v>
      </c>
      <c r="L498">
        <v>-10489.1</v>
      </c>
      <c r="M498">
        <v>233.56700000000001</v>
      </c>
      <c r="N498">
        <v>277.68900000000002</v>
      </c>
      <c r="O498">
        <v>-6998.5</v>
      </c>
      <c r="P498">
        <v>2537.9</v>
      </c>
      <c r="Q498">
        <v>2460.0500000000002</v>
      </c>
      <c r="R498">
        <v>-11289.2</v>
      </c>
      <c r="S498">
        <v>-3386.68</v>
      </c>
      <c r="T498">
        <v>-1630.44</v>
      </c>
    </row>
    <row r="499" spans="1:20" x14ac:dyDescent="0.2">
      <c r="A499">
        <v>495</v>
      </c>
      <c r="B499">
        <v>0</v>
      </c>
      <c r="C499">
        <v>-8648.9</v>
      </c>
      <c r="D499">
        <v>-7719.19</v>
      </c>
      <c r="E499">
        <v>-3445.37</v>
      </c>
      <c r="F499">
        <v>-16119.9</v>
      </c>
      <c r="G499">
        <v>-3563.88</v>
      </c>
      <c r="H499">
        <v>-9700.57</v>
      </c>
      <c r="I499">
        <v>-8651.58</v>
      </c>
      <c r="J499">
        <v>4534.63</v>
      </c>
      <c r="K499">
        <v>-1048.6099999999999</v>
      </c>
      <c r="L499">
        <v>-10496.4</v>
      </c>
      <c r="M499">
        <v>669.28300000000002</v>
      </c>
      <c r="N499">
        <v>71.722399999999993</v>
      </c>
      <c r="O499">
        <v>-7540.84</v>
      </c>
      <c r="P499">
        <v>2491.11</v>
      </c>
      <c r="Q499">
        <v>2389.4699999999998</v>
      </c>
      <c r="R499">
        <v>-12342.4</v>
      </c>
      <c r="S499">
        <v>-3457.26</v>
      </c>
      <c r="T499">
        <v>-1531.1</v>
      </c>
    </row>
    <row r="500" spans="1:20" x14ac:dyDescent="0.2">
      <c r="A500">
        <v>496</v>
      </c>
      <c r="B500">
        <v>1</v>
      </c>
      <c r="C500">
        <v>-11107</v>
      </c>
      <c r="D500">
        <v>-8147.6</v>
      </c>
      <c r="E500">
        <v>-3614.13</v>
      </c>
      <c r="F500">
        <v>-14087.8</v>
      </c>
      <c r="G500">
        <v>-7753.79</v>
      </c>
      <c r="H500">
        <v>-10431.6</v>
      </c>
      <c r="I500">
        <v>-8641.99</v>
      </c>
      <c r="J500">
        <v>4317.92</v>
      </c>
      <c r="K500">
        <v>-840.34</v>
      </c>
      <c r="L500">
        <v>-10715.4</v>
      </c>
      <c r="M500">
        <v>937.38199999999995</v>
      </c>
      <c r="N500">
        <v>-245.47200000000001</v>
      </c>
      <c r="O500">
        <v>-8163.34</v>
      </c>
      <c r="P500">
        <v>2165.48</v>
      </c>
      <c r="Q500">
        <v>2487.66</v>
      </c>
      <c r="R500">
        <v>-12545.7</v>
      </c>
      <c r="S500">
        <v>-3291.94</v>
      </c>
      <c r="T500">
        <v>-1539.55</v>
      </c>
    </row>
    <row r="501" spans="1:20" x14ac:dyDescent="0.2">
      <c r="A501">
        <v>497</v>
      </c>
      <c r="B501">
        <v>0</v>
      </c>
      <c r="C501">
        <v>-11304.1</v>
      </c>
      <c r="D501">
        <v>-8014.49</v>
      </c>
      <c r="E501">
        <v>-3904.13</v>
      </c>
      <c r="F501">
        <v>-10625.5</v>
      </c>
      <c r="G501">
        <v>-10601.5</v>
      </c>
      <c r="H501">
        <v>-9607.26</v>
      </c>
      <c r="I501">
        <v>-8573.7099999999991</v>
      </c>
      <c r="J501">
        <v>4060.56</v>
      </c>
      <c r="K501">
        <v>-721.82299999999998</v>
      </c>
      <c r="L501">
        <v>-10659</v>
      </c>
      <c r="M501">
        <v>1046.31</v>
      </c>
      <c r="N501">
        <v>-452.59100000000001</v>
      </c>
      <c r="O501">
        <v>-8746.34</v>
      </c>
      <c r="P501">
        <v>1819.51</v>
      </c>
      <c r="Q501">
        <v>2645.69</v>
      </c>
      <c r="R501">
        <v>-12054.7</v>
      </c>
      <c r="S501">
        <v>-2838.2</v>
      </c>
      <c r="T501">
        <v>-1659.21</v>
      </c>
    </row>
    <row r="502" spans="1:20" x14ac:dyDescent="0.2">
      <c r="A502">
        <v>498</v>
      </c>
      <c r="B502">
        <v>1</v>
      </c>
      <c r="C502">
        <v>-10494.8</v>
      </c>
      <c r="D502">
        <v>-7026.38</v>
      </c>
      <c r="E502">
        <v>-4717.99</v>
      </c>
      <c r="F502">
        <v>-7395.4</v>
      </c>
      <c r="G502">
        <v>-8445.5300000000007</v>
      </c>
      <c r="H502">
        <v>-7082.31</v>
      </c>
      <c r="I502">
        <v>-8454.0499999999993</v>
      </c>
      <c r="J502">
        <v>3834.26</v>
      </c>
      <c r="K502">
        <v>-622.48800000000006</v>
      </c>
      <c r="L502">
        <v>-10293.9</v>
      </c>
      <c r="M502">
        <v>1019.82</v>
      </c>
      <c r="N502">
        <v>-660.85299999999995</v>
      </c>
      <c r="O502">
        <v>-9309.01</v>
      </c>
      <c r="P502">
        <v>1493.88</v>
      </c>
      <c r="Q502">
        <v>2774.94</v>
      </c>
      <c r="R502">
        <v>-11283.8</v>
      </c>
      <c r="S502">
        <v>-2362.98</v>
      </c>
      <c r="T502">
        <v>-1582.48</v>
      </c>
    </row>
    <row r="503" spans="1:20" x14ac:dyDescent="0.2">
      <c r="A503">
        <v>499</v>
      </c>
      <c r="B503">
        <v>0</v>
      </c>
      <c r="C503">
        <v>-9702.44</v>
      </c>
      <c r="D503">
        <v>-5079.8599999999997</v>
      </c>
      <c r="E503">
        <v>-4921.21</v>
      </c>
      <c r="F503">
        <v>-6241.28</v>
      </c>
      <c r="G503">
        <v>-1586.15</v>
      </c>
      <c r="H503">
        <v>-5090.45</v>
      </c>
      <c r="I503">
        <v>-8454.0499999999993</v>
      </c>
      <c r="J503">
        <v>3556.58</v>
      </c>
      <c r="K503">
        <v>-573.39</v>
      </c>
      <c r="L503">
        <v>-9946.7900000000009</v>
      </c>
      <c r="M503">
        <v>645.08100000000002</v>
      </c>
      <c r="N503">
        <v>-769.77800000000002</v>
      </c>
      <c r="O503">
        <v>-9911.19</v>
      </c>
      <c r="P503">
        <v>1147.92</v>
      </c>
      <c r="Q503">
        <v>2776.07</v>
      </c>
      <c r="R503">
        <v>-10630.2</v>
      </c>
      <c r="S503">
        <v>-1978.66</v>
      </c>
      <c r="T503">
        <v>-1237.6500000000001</v>
      </c>
    </row>
    <row r="504" spans="1:20" x14ac:dyDescent="0.2">
      <c r="A504">
        <v>500</v>
      </c>
      <c r="B504">
        <v>1</v>
      </c>
      <c r="C504">
        <v>-9197.32</v>
      </c>
      <c r="D504">
        <v>-3232.68</v>
      </c>
      <c r="E504">
        <v>-4497.37</v>
      </c>
      <c r="F504">
        <v>-4880.03</v>
      </c>
      <c r="G504">
        <v>4542.92</v>
      </c>
      <c r="H504">
        <v>-5851.79</v>
      </c>
      <c r="I504">
        <v>-8473.24</v>
      </c>
      <c r="J504">
        <v>3360.18</v>
      </c>
      <c r="K504">
        <v>-503.971</v>
      </c>
      <c r="L504">
        <v>-9758.85</v>
      </c>
      <c r="M504">
        <v>181.738</v>
      </c>
      <c r="N504">
        <v>-810.41800000000001</v>
      </c>
      <c r="O504">
        <v>-10552.9</v>
      </c>
      <c r="P504">
        <v>764.71900000000005</v>
      </c>
      <c r="Q504">
        <v>2638.37</v>
      </c>
      <c r="R504">
        <v>-10184.9</v>
      </c>
      <c r="S504">
        <v>-1533.37</v>
      </c>
      <c r="T504">
        <v>-822.27700000000004</v>
      </c>
    </row>
    <row r="505" spans="1:20" x14ac:dyDescent="0.2">
      <c r="A505">
        <v>501</v>
      </c>
      <c r="B505">
        <v>0</v>
      </c>
      <c r="C505">
        <v>-8812.99</v>
      </c>
      <c r="D505">
        <v>-1578.51</v>
      </c>
      <c r="E505">
        <v>-4079.73</v>
      </c>
      <c r="F505">
        <v>-3588.74</v>
      </c>
      <c r="G505">
        <v>9402.16</v>
      </c>
      <c r="H505">
        <v>-6206.79</v>
      </c>
      <c r="I505">
        <v>-8581.0300000000007</v>
      </c>
      <c r="J505">
        <v>3082.51</v>
      </c>
      <c r="K505">
        <v>-445.27800000000002</v>
      </c>
      <c r="L505">
        <v>-9639.2000000000007</v>
      </c>
      <c r="M505">
        <v>-323.37400000000002</v>
      </c>
      <c r="N505">
        <v>-760.18799999999999</v>
      </c>
      <c r="O505">
        <v>-11099.8</v>
      </c>
      <c r="P505">
        <v>181.72499999999999</v>
      </c>
      <c r="Q505">
        <v>2431.25</v>
      </c>
      <c r="R505">
        <v>-9848.58</v>
      </c>
      <c r="S505">
        <v>-1158.6300000000001</v>
      </c>
      <c r="T505">
        <v>-514.69399999999996</v>
      </c>
    </row>
    <row r="506" spans="1:20" x14ac:dyDescent="0.2">
      <c r="A506">
        <v>502</v>
      </c>
      <c r="B506">
        <v>1</v>
      </c>
      <c r="C506">
        <v>-8386.89</v>
      </c>
      <c r="D506">
        <v>-538.38400000000001</v>
      </c>
      <c r="E506">
        <v>-3865.27</v>
      </c>
      <c r="F506">
        <v>-3027.19</v>
      </c>
      <c r="G506">
        <v>11093</v>
      </c>
      <c r="H506">
        <v>-5766.59</v>
      </c>
      <c r="I506">
        <v>-8730.59</v>
      </c>
      <c r="J506">
        <v>2943.68</v>
      </c>
      <c r="K506">
        <v>-336.35500000000002</v>
      </c>
      <c r="L506">
        <v>-9600.82</v>
      </c>
      <c r="M506">
        <v>-659.73699999999997</v>
      </c>
      <c r="N506">
        <v>-828.47799999999995</v>
      </c>
      <c r="O506">
        <v>-11133</v>
      </c>
      <c r="P506">
        <v>-409.73500000000001</v>
      </c>
      <c r="Q506">
        <v>2194.21</v>
      </c>
      <c r="R506">
        <v>-9591.23</v>
      </c>
      <c r="S506">
        <v>-762.44</v>
      </c>
      <c r="T506">
        <v>-414.23899999999998</v>
      </c>
    </row>
    <row r="507" spans="1:20" x14ac:dyDescent="0.2">
      <c r="A507">
        <v>503</v>
      </c>
      <c r="B507">
        <v>0</v>
      </c>
      <c r="C507">
        <v>-8235.09</v>
      </c>
      <c r="D507">
        <v>115.14700000000001</v>
      </c>
      <c r="E507">
        <v>-3370.88</v>
      </c>
      <c r="F507">
        <v>-2440.83</v>
      </c>
      <c r="G507">
        <v>8742.83</v>
      </c>
      <c r="H507">
        <v>-5828.66</v>
      </c>
      <c r="I507">
        <v>-8730.59</v>
      </c>
      <c r="J507">
        <v>2883.86</v>
      </c>
      <c r="K507">
        <v>-247.74799999999999</v>
      </c>
      <c r="L507">
        <v>-9414.01</v>
      </c>
      <c r="M507">
        <v>-859.51300000000003</v>
      </c>
      <c r="N507">
        <v>-986.50099999999998</v>
      </c>
      <c r="O507">
        <v>-10691.1</v>
      </c>
      <c r="P507">
        <v>-1111.24</v>
      </c>
      <c r="Q507">
        <v>1918.8</v>
      </c>
      <c r="R507">
        <v>-9384.1</v>
      </c>
      <c r="S507">
        <v>-476.30399999999997</v>
      </c>
      <c r="T507">
        <v>-483.65499999999997</v>
      </c>
    </row>
    <row r="508" spans="1:20" x14ac:dyDescent="0.2">
      <c r="A508">
        <v>504</v>
      </c>
      <c r="B508">
        <v>1</v>
      </c>
      <c r="C508">
        <v>-8510.52</v>
      </c>
      <c r="D508">
        <v>378.09399999999999</v>
      </c>
      <c r="E508">
        <v>-3109.05</v>
      </c>
      <c r="F508">
        <v>-2195.3200000000002</v>
      </c>
      <c r="G508">
        <v>4229.57</v>
      </c>
      <c r="H508">
        <v>-5562.84</v>
      </c>
      <c r="I508">
        <v>-8730.59</v>
      </c>
      <c r="J508">
        <v>2874.26</v>
      </c>
      <c r="K508">
        <v>-110.03700000000001</v>
      </c>
      <c r="L508">
        <v>-9156.67</v>
      </c>
      <c r="M508">
        <v>-820.00699999999995</v>
      </c>
      <c r="N508">
        <v>-1144.52</v>
      </c>
      <c r="O508">
        <v>-9970.43</v>
      </c>
      <c r="P508">
        <v>-1734.86</v>
      </c>
      <c r="Q508">
        <v>1514.14</v>
      </c>
      <c r="R508">
        <v>-9137.4699999999993</v>
      </c>
      <c r="S508">
        <v>-227.43299999999999</v>
      </c>
      <c r="T508">
        <v>-551.95000000000005</v>
      </c>
    </row>
    <row r="509" spans="1:20" x14ac:dyDescent="0.2">
      <c r="A509">
        <v>505</v>
      </c>
      <c r="B509">
        <v>0</v>
      </c>
      <c r="C509">
        <v>-8828.7900000000009</v>
      </c>
      <c r="D509">
        <v>-208.911</v>
      </c>
      <c r="E509">
        <v>-3251.23</v>
      </c>
      <c r="F509">
        <v>-1713.89</v>
      </c>
      <c r="G509">
        <v>-256.01499999999999</v>
      </c>
      <c r="H509">
        <v>-5159.3</v>
      </c>
      <c r="I509">
        <v>-8730.59</v>
      </c>
      <c r="J509">
        <v>2834.76</v>
      </c>
      <c r="K509">
        <v>77.894400000000005</v>
      </c>
      <c r="L509">
        <v>-8968.73</v>
      </c>
      <c r="M509">
        <v>-742.11199999999997</v>
      </c>
      <c r="N509">
        <v>-1292.95</v>
      </c>
      <c r="O509">
        <v>-9219.82</v>
      </c>
      <c r="P509">
        <v>-2160.94</v>
      </c>
      <c r="Q509">
        <v>1079.58</v>
      </c>
      <c r="R509">
        <v>-8860.93</v>
      </c>
      <c r="S509">
        <v>-197.52500000000001</v>
      </c>
      <c r="T509">
        <v>-690.779</v>
      </c>
    </row>
    <row r="510" spans="1:20" x14ac:dyDescent="0.2">
      <c r="A510">
        <v>506</v>
      </c>
      <c r="B510">
        <v>1</v>
      </c>
      <c r="C510">
        <v>-8898.2099999999991</v>
      </c>
      <c r="D510">
        <v>-1173.33</v>
      </c>
      <c r="E510">
        <v>-3185.85</v>
      </c>
      <c r="F510">
        <v>-972.875</v>
      </c>
      <c r="G510">
        <v>-4418.17</v>
      </c>
      <c r="H510">
        <v>-4635.01</v>
      </c>
      <c r="I510">
        <v>-8730.59</v>
      </c>
      <c r="J510">
        <v>2776.06</v>
      </c>
      <c r="K510">
        <v>226.31899999999999</v>
      </c>
      <c r="L510">
        <v>-8801.11</v>
      </c>
      <c r="M510">
        <v>-534.98400000000004</v>
      </c>
      <c r="N510">
        <v>-1411.47</v>
      </c>
      <c r="O510">
        <v>-8488.41</v>
      </c>
      <c r="P510">
        <v>-2427.89</v>
      </c>
      <c r="Q510">
        <v>664.20899999999995</v>
      </c>
      <c r="R510">
        <v>-8603.59</v>
      </c>
      <c r="S510">
        <v>-235.91800000000001</v>
      </c>
      <c r="T510">
        <v>-760.19200000000001</v>
      </c>
    </row>
    <row r="511" spans="1:20" x14ac:dyDescent="0.2">
      <c r="A511">
        <v>507</v>
      </c>
      <c r="B511">
        <v>0</v>
      </c>
      <c r="C511">
        <v>-8899.32</v>
      </c>
      <c r="D511">
        <v>-1421.07</v>
      </c>
      <c r="E511">
        <v>-3701.65</v>
      </c>
      <c r="F511">
        <v>-290.56700000000001</v>
      </c>
      <c r="G511">
        <v>-7757.35</v>
      </c>
      <c r="H511">
        <v>-4066.06</v>
      </c>
      <c r="I511">
        <v>-8711.39</v>
      </c>
      <c r="J511">
        <v>2657.54</v>
      </c>
      <c r="K511">
        <v>344.83699999999999</v>
      </c>
      <c r="L511">
        <v>-8641.98</v>
      </c>
      <c r="M511">
        <v>-259.553</v>
      </c>
      <c r="N511">
        <v>-1539.58</v>
      </c>
      <c r="O511">
        <v>-7903.2</v>
      </c>
      <c r="P511">
        <v>-2664.92</v>
      </c>
      <c r="Q511">
        <v>270.26100000000002</v>
      </c>
      <c r="R511">
        <v>-8386.86</v>
      </c>
      <c r="S511">
        <v>-403.54</v>
      </c>
      <c r="T511">
        <v>-838.09400000000005</v>
      </c>
    </row>
    <row r="512" spans="1:20" x14ac:dyDescent="0.2">
      <c r="A512">
        <v>508</v>
      </c>
      <c r="B512">
        <v>1</v>
      </c>
      <c r="C512">
        <v>-8646.4</v>
      </c>
      <c r="D512">
        <v>-1473.49</v>
      </c>
      <c r="E512">
        <v>-4006.99</v>
      </c>
      <c r="F512">
        <v>234.82</v>
      </c>
      <c r="G512">
        <v>-9392.57</v>
      </c>
      <c r="H512">
        <v>-3011.21</v>
      </c>
      <c r="I512">
        <v>-8622.7800000000007</v>
      </c>
      <c r="J512">
        <v>2481.42</v>
      </c>
      <c r="K512">
        <v>463.35399999999998</v>
      </c>
      <c r="L512">
        <v>-8439.27</v>
      </c>
      <c r="M512">
        <v>49.104900000000001</v>
      </c>
      <c r="N512">
        <v>-1707.21</v>
      </c>
      <c r="O512">
        <v>-7577.56</v>
      </c>
      <c r="P512">
        <v>-2873.15</v>
      </c>
      <c r="Q512">
        <v>-233.715</v>
      </c>
      <c r="R512">
        <v>-8110.32</v>
      </c>
      <c r="S512">
        <v>-620.26900000000001</v>
      </c>
      <c r="T512">
        <v>-1026.02</v>
      </c>
    </row>
    <row r="513" spans="1:20" x14ac:dyDescent="0.2">
      <c r="A513">
        <v>509</v>
      </c>
      <c r="B513">
        <v>0</v>
      </c>
      <c r="C513">
        <v>-7994</v>
      </c>
      <c r="D513">
        <v>-1254.56</v>
      </c>
      <c r="E513">
        <v>-4402.05</v>
      </c>
      <c r="F513">
        <v>454.85700000000003</v>
      </c>
      <c r="G513">
        <v>-8825.02</v>
      </c>
      <c r="H513">
        <v>-1919.84</v>
      </c>
      <c r="I513">
        <v>-8494.66</v>
      </c>
      <c r="J513">
        <v>2135.4699999999998</v>
      </c>
      <c r="K513">
        <v>562.66999999999996</v>
      </c>
      <c r="L513">
        <v>-7747.37</v>
      </c>
      <c r="M513">
        <v>69.409000000000006</v>
      </c>
      <c r="N513">
        <v>-1904.74</v>
      </c>
      <c r="O513">
        <v>-7222</v>
      </c>
      <c r="P513">
        <v>-2962.87</v>
      </c>
      <c r="Q513">
        <v>-650.17899999999997</v>
      </c>
      <c r="R513">
        <v>-7833.78</v>
      </c>
      <c r="S513">
        <v>-848.80499999999995</v>
      </c>
      <c r="T513">
        <v>-1203.25</v>
      </c>
    </row>
    <row r="514" spans="1:20" x14ac:dyDescent="0.2">
      <c r="A514">
        <v>510</v>
      </c>
      <c r="B514">
        <v>1</v>
      </c>
      <c r="C514">
        <v>-7468.63</v>
      </c>
      <c r="D514">
        <v>-1263.06</v>
      </c>
      <c r="E514">
        <v>-4825.91</v>
      </c>
      <c r="F514">
        <v>164.607</v>
      </c>
      <c r="G514">
        <v>-6353.45</v>
      </c>
      <c r="H514">
        <v>-1491.59</v>
      </c>
      <c r="I514">
        <v>-8317.43</v>
      </c>
      <c r="J514">
        <v>1790.62</v>
      </c>
      <c r="K514">
        <v>602.17600000000004</v>
      </c>
      <c r="L514">
        <v>-7192.09</v>
      </c>
      <c r="M514">
        <v>39.504899999999999</v>
      </c>
      <c r="N514">
        <v>-2063.86</v>
      </c>
      <c r="O514">
        <v>-6856.85</v>
      </c>
      <c r="P514">
        <v>-2962.87</v>
      </c>
      <c r="Q514">
        <v>-868.01099999999997</v>
      </c>
      <c r="R514">
        <v>-7557.24</v>
      </c>
      <c r="S514">
        <v>-927.81700000000001</v>
      </c>
      <c r="T514">
        <v>-1421.08</v>
      </c>
    </row>
    <row r="515" spans="1:20" x14ac:dyDescent="0.2">
      <c r="A515">
        <v>511</v>
      </c>
      <c r="B515">
        <v>0</v>
      </c>
      <c r="C515">
        <v>-7287.02</v>
      </c>
      <c r="D515">
        <v>-1497.9</v>
      </c>
      <c r="E515">
        <v>-5253.06</v>
      </c>
      <c r="F515">
        <v>-917.96900000000005</v>
      </c>
      <c r="G515">
        <v>-3314.53</v>
      </c>
      <c r="H515">
        <v>-1308.04</v>
      </c>
      <c r="I515">
        <v>-8099.61</v>
      </c>
      <c r="J515">
        <v>1394.46</v>
      </c>
      <c r="K515">
        <v>641.68200000000002</v>
      </c>
      <c r="L515">
        <v>-6914.46</v>
      </c>
      <c r="M515">
        <v>29.9023</v>
      </c>
      <c r="N515">
        <v>-2112.9699999999998</v>
      </c>
      <c r="O515">
        <v>-6529.01</v>
      </c>
      <c r="P515">
        <v>-2914.86</v>
      </c>
      <c r="Q515">
        <v>-1026.03</v>
      </c>
      <c r="R515">
        <v>-7299.9</v>
      </c>
      <c r="S515">
        <v>-978.02099999999996</v>
      </c>
      <c r="T515">
        <v>-1598.31</v>
      </c>
    </row>
    <row r="516" spans="1:20" x14ac:dyDescent="0.2">
      <c r="A516">
        <v>512</v>
      </c>
      <c r="B516">
        <v>1</v>
      </c>
      <c r="C516">
        <v>-7600.88</v>
      </c>
      <c r="D516">
        <v>-2010.39</v>
      </c>
      <c r="E516">
        <v>-5305.45</v>
      </c>
      <c r="F516">
        <v>-2313.5500000000002</v>
      </c>
      <c r="G516">
        <v>-1436.14</v>
      </c>
      <c r="H516">
        <v>-675.947</v>
      </c>
      <c r="I516">
        <v>-7931.98</v>
      </c>
      <c r="J516">
        <v>1117.92</v>
      </c>
      <c r="K516">
        <v>681.18700000000001</v>
      </c>
      <c r="L516">
        <v>-6746.83</v>
      </c>
      <c r="M516">
        <v>-28.810500000000001</v>
      </c>
      <c r="N516">
        <v>-2191.98</v>
      </c>
      <c r="O516">
        <v>-6410.49</v>
      </c>
      <c r="P516">
        <v>-2726.93</v>
      </c>
      <c r="Q516">
        <v>-1193.6600000000001</v>
      </c>
      <c r="R516">
        <v>-7121.58</v>
      </c>
      <c r="S516">
        <v>-938.51499999999999</v>
      </c>
      <c r="T516">
        <v>-1796.93</v>
      </c>
    </row>
    <row r="517" spans="1:20" x14ac:dyDescent="0.2">
      <c r="A517">
        <v>513</v>
      </c>
      <c r="B517">
        <v>0</v>
      </c>
      <c r="C517">
        <v>-8163.57</v>
      </c>
      <c r="D517">
        <v>-2594.46</v>
      </c>
      <c r="E517">
        <v>-5076.93</v>
      </c>
      <c r="F517">
        <v>-3092.08</v>
      </c>
      <c r="G517">
        <v>-1083.67</v>
      </c>
      <c r="H517">
        <v>-312.77699999999999</v>
      </c>
      <c r="I517">
        <v>-7696.03</v>
      </c>
      <c r="J517">
        <v>850.98699999999997</v>
      </c>
      <c r="K517">
        <v>749.50599999999997</v>
      </c>
      <c r="L517">
        <v>-6558.91</v>
      </c>
      <c r="M517">
        <v>-137.72399999999999</v>
      </c>
      <c r="N517">
        <v>-2299.8000000000002</v>
      </c>
      <c r="O517">
        <v>-6311.18</v>
      </c>
      <c r="P517">
        <v>-2568.91</v>
      </c>
      <c r="Q517">
        <v>-1362.38</v>
      </c>
      <c r="R517">
        <v>-7012.67</v>
      </c>
      <c r="S517">
        <v>-918.21799999999996</v>
      </c>
      <c r="T517">
        <v>-1885.54</v>
      </c>
    </row>
    <row r="518" spans="1:20" x14ac:dyDescent="0.2">
      <c r="A518">
        <v>514</v>
      </c>
      <c r="B518">
        <v>1</v>
      </c>
      <c r="C518">
        <v>-8679.31</v>
      </c>
      <c r="D518">
        <v>-2894.55</v>
      </c>
      <c r="E518">
        <v>-4959.49</v>
      </c>
      <c r="F518">
        <v>-2810.27</v>
      </c>
      <c r="G518">
        <v>-1526.75</v>
      </c>
      <c r="H518">
        <v>-921.32100000000003</v>
      </c>
      <c r="I518">
        <v>-7321.27</v>
      </c>
      <c r="J518">
        <v>613.952</v>
      </c>
      <c r="K518">
        <v>869.10799999999995</v>
      </c>
      <c r="L518">
        <v>-6458.51</v>
      </c>
      <c r="M518">
        <v>-226.34</v>
      </c>
      <c r="N518">
        <v>-2468.52</v>
      </c>
      <c r="O518">
        <v>-6319.71</v>
      </c>
      <c r="P518">
        <v>-2439.6999999999998</v>
      </c>
      <c r="Q518">
        <v>-1441.39</v>
      </c>
      <c r="R518">
        <v>-6914.45</v>
      </c>
      <c r="S518">
        <v>-938.51300000000003</v>
      </c>
      <c r="T518">
        <v>-1984.85</v>
      </c>
    </row>
    <row r="519" spans="1:20" x14ac:dyDescent="0.2">
      <c r="A519">
        <v>515</v>
      </c>
      <c r="B519">
        <v>0</v>
      </c>
      <c r="C519">
        <v>-8869.4</v>
      </c>
      <c r="D519">
        <v>-2785.64</v>
      </c>
      <c r="E519">
        <v>-4674.43</v>
      </c>
      <c r="F519">
        <v>-2048.9699999999998</v>
      </c>
      <c r="G519">
        <v>-2032.88</v>
      </c>
      <c r="H519">
        <v>-1910.05</v>
      </c>
      <c r="I519">
        <v>-6877.1</v>
      </c>
      <c r="J519">
        <v>405.73599999999999</v>
      </c>
      <c r="K519">
        <v>869.10799999999995</v>
      </c>
      <c r="L519">
        <v>-6518.31</v>
      </c>
      <c r="M519">
        <v>-335.25200000000001</v>
      </c>
      <c r="N519">
        <v>-2557.13</v>
      </c>
      <c r="O519">
        <v>-6477.73</v>
      </c>
      <c r="P519">
        <v>-2371.38</v>
      </c>
      <c r="Q519">
        <v>-1481.97</v>
      </c>
      <c r="R519">
        <v>-6766.03</v>
      </c>
      <c r="S519">
        <v>-879.79499999999996</v>
      </c>
      <c r="T519">
        <v>-2033.96</v>
      </c>
    </row>
    <row r="520" spans="1:20" x14ac:dyDescent="0.2">
      <c r="A520">
        <v>516</v>
      </c>
      <c r="B520">
        <v>1</v>
      </c>
      <c r="C520">
        <v>-8732.74</v>
      </c>
      <c r="D520">
        <v>-2668.2</v>
      </c>
      <c r="E520">
        <v>-4287.8999999999996</v>
      </c>
      <c r="F520">
        <v>-1492.66</v>
      </c>
      <c r="G520">
        <v>-2231.4899999999998</v>
      </c>
      <c r="H520">
        <v>-2663.89</v>
      </c>
      <c r="I520">
        <v>-6431.85</v>
      </c>
      <c r="J520">
        <v>306.43200000000002</v>
      </c>
      <c r="K520">
        <v>869.10799999999995</v>
      </c>
      <c r="L520">
        <v>-6518.31</v>
      </c>
      <c r="M520">
        <v>-462.298</v>
      </c>
      <c r="N520">
        <v>-2637.22</v>
      </c>
      <c r="O520">
        <v>-6626.14</v>
      </c>
      <c r="P520">
        <v>-2203.75</v>
      </c>
      <c r="Q520">
        <v>-1412.57</v>
      </c>
      <c r="R520">
        <v>-6657.12</v>
      </c>
      <c r="S520">
        <v>-799.70600000000002</v>
      </c>
      <c r="T520">
        <v>-2093.7600000000002</v>
      </c>
    </row>
    <row r="521" spans="1:20" x14ac:dyDescent="0.2">
      <c r="A521">
        <v>517</v>
      </c>
      <c r="B521">
        <v>0</v>
      </c>
      <c r="C521">
        <v>-8426.2999999999993</v>
      </c>
      <c r="D521">
        <v>-2431.16</v>
      </c>
      <c r="E521">
        <v>-4185.38</v>
      </c>
      <c r="F521">
        <v>-1420.03</v>
      </c>
      <c r="G521">
        <v>-2233.64</v>
      </c>
      <c r="H521">
        <v>-3030.13</v>
      </c>
      <c r="I521">
        <v>-6066.69</v>
      </c>
      <c r="J521">
        <v>295.75</v>
      </c>
      <c r="K521">
        <v>869.10799999999995</v>
      </c>
      <c r="L521">
        <v>-6508.71</v>
      </c>
      <c r="M521">
        <v>-700.40800000000002</v>
      </c>
      <c r="N521">
        <v>-2626.54</v>
      </c>
      <c r="O521">
        <v>-6763.88</v>
      </c>
      <c r="P521">
        <v>-2015.82</v>
      </c>
      <c r="Q521">
        <v>-1344.24</v>
      </c>
      <c r="R521">
        <v>-6578.11</v>
      </c>
      <c r="S521">
        <v>-819.99599999999998</v>
      </c>
      <c r="T521">
        <v>-2103.37</v>
      </c>
    </row>
    <row r="522" spans="1:20" x14ac:dyDescent="0.2">
      <c r="A522">
        <v>518</v>
      </c>
      <c r="B522">
        <v>1</v>
      </c>
      <c r="C522">
        <v>-8217.0300000000007</v>
      </c>
      <c r="D522">
        <v>-2271</v>
      </c>
      <c r="E522">
        <v>-4482.21</v>
      </c>
      <c r="F522">
        <v>-1803.34</v>
      </c>
      <c r="G522">
        <v>-1910.12</v>
      </c>
      <c r="H522">
        <v>-3277.84</v>
      </c>
      <c r="I522">
        <v>-5690.85</v>
      </c>
      <c r="J522">
        <v>355.54399999999998</v>
      </c>
      <c r="K522">
        <v>897.93499999999995</v>
      </c>
      <c r="L522">
        <v>-6498.03</v>
      </c>
      <c r="M522">
        <v>-838.14300000000003</v>
      </c>
      <c r="N522">
        <v>-2705.55</v>
      </c>
      <c r="O522">
        <v>-6961.41</v>
      </c>
      <c r="P522">
        <v>-1886.63</v>
      </c>
      <c r="Q522">
        <v>-1205.44</v>
      </c>
      <c r="R522">
        <v>-6518.31</v>
      </c>
      <c r="S522">
        <v>-790.09900000000005</v>
      </c>
      <c r="T522">
        <v>-2152.48</v>
      </c>
    </row>
    <row r="523" spans="1:20" x14ac:dyDescent="0.2">
      <c r="A523">
        <v>519</v>
      </c>
      <c r="B523">
        <v>0</v>
      </c>
      <c r="C523">
        <v>-8245.85</v>
      </c>
      <c r="D523">
        <v>-2369.23</v>
      </c>
      <c r="E523">
        <v>-4671.1899999999996</v>
      </c>
      <c r="F523">
        <v>-2386.3200000000002</v>
      </c>
      <c r="G523">
        <v>-1404.02</v>
      </c>
      <c r="H523">
        <v>-3474.3</v>
      </c>
      <c r="I523">
        <v>-5355.58</v>
      </c>
      <c r="J523">
        <v>336.32499999999999</v>
      </c>
      <c r="K523">
        <v>987.62300000000005</v>
      </c>
      <c r="L523">
        <v>-6567.43</v>
      </c>
      <c r="M523">
        <v>-1026.06</v>
      </c>
      <c r="N523">
        <v>-2774.95</v>
      </c>
      <c r="O523">
        <v>-7130.11</v>
      </c>
      <c r="P523">
        <v>-1827.9</v>
      </c>
      <c r="Q523">
        <v>-1116.81</v>
      </c>
      <c r="R523">
        <v>-6489.48</v>
      </c>
      <c r="S523">
        <v>-790.09900000000005</v>
      </c>
      <c r="T523">
        <v>-2221.89</v>
      </c>
    </row>
    <row r="524" spans="1:20" x14ac:dyDescent="0.2">
      <c r="A524">
        <v>520</v>
      </c>
      <c r="B524">
        <v>1</v>
      </c>
      <c r="C524">
        <v>-8364.3700000000008</v>
      </c>
      <c r="D524">
        <v>-2488.81</v>
      </c>
      <c r="E524">
        <v>-4681.87</v>
      </c>
      <c r="F524">
        <v>-2968.23</v>
      </c>
      <c r="G524">
        <v>-1224.6500000000001</v>
      </c>
      <c r="H524">
        <v>-3819.18</v>
      </c>
      <c r="I524">
        <v>-5008.58</v>
      </c>
      <c r="J524">
        <v>295.75599999999997</v>
      </c>
      <c r="K524">
        <v>997.23400000000004</v>
      </c>
      <c r="L524">
        <v>-6606.93</v>
      </c>
      <c r="M524">
        <v>-1193.7</v>
      </c>
      <c r="N524">
        <v>-2795.24</v>
      </c>
      <c r="O524">
        <v>-7228.34</v>
      </c>
      <c r="P524">
        <v>-1709.39</v>
      </c>
      <c r="Q524">
        <v>-998.29700000000003</v>
      </c>
      <c r="R524">
        <v>-6390.19</v>
      </c>
      <c r="S524">
        <v>-799.70899999999995</v>
      </c>
      <c r="T524">
        <v>-2251.7800000000002</v>
      </c>
    </row>
    <row r="525" spans="1:20" x14ac:dyDescent="0.2">
      <c r="A525">
        <v>521</v>
      </c>
      <c r="B525">
        <v>0</v>
      </c>
      <c r="C525">
        <v>-8463.67</v>
      </c>
      <c r="D525">
        <v>-2450.36</v>
      </c>
      <c r="E525">
        <v>-4631.6899999999996</v>
      </c>
      <c r="F525">
        <v>-3610.99</v>
      </c>
      <c r="G525">
        <v>-1234.26</v>
      </c>
      <c r="H525">
        <v>-4224.91</v>
      </c>
      <c r="I525">
        <v>-4801.4399999999996</v>
      </c>
      <c r="J525">
        <v>374.767</v>
      </c>
      <c r="K525">
        <v>1027.1300000000001</v>
      </c>
      <c r="L525">
        <v>-6646.44</v>
      </c>
      <c r="M525">
        <v>-1381.61</v>
      </c>
      <c r="N525">
        <v>-2774.96</v>
      </c>
      <c r="O525">
        <v>-7367.14</v>
      </c>
      <c r="P525">
        <v>-1600.48</v>
      </c>
      <c r="Q525">
        <v>-889.39099999999996</v>
      </c>
      <c r="R525">
        <v>-6350.68</v>
      </c>
      <c r="S525">
        <v>-829.60400000000004</v>
      </c>
      <c r="T525">
        <v>-2271</v>
      </c>
    </row>
    <row r="526" spans="1:20" x14ac:dyDescent="0.2">
      <c r="A526">
        <v>522</v>
      </c>
      <c r="B526">
        <v>1</v>
      </c>
      <c r="C526">
        <v>-8483.9500000000007</v>
      </c>
      <c r="D526">
        <v>-2301.9499999999998</v>
      </c>
      <c r="E526">
        <v>-4651.97</v>
      </c>
      <c r="F526">
        <v>-4154.46</v>
      </c>
      <c r="G526">
        <v>-1312.22</v>
      </c>
      <c r="H526">
        <v>-4492.8900000000003</v>
      </c>
      <c r="I526">
        <v>-4612.46</v>
      </c>
      <c r="J526">
        <v>453.779</v>
      </c>
      <c r="K526">
        <v>1027.1300000000001</v>
      </c>
      <c r="L526">
        <v>-6705.17</v>
      </c>
      <c r="M526">
        <v>-1520.41</v>
      </c>
      <c r="N526">
        <v>-2804.85</v>
      </c>
      <c r="O526">
        <v>-7436.54</v>
      </c>
      <c r="P526">
        <v>-1511.86</v>
      </c>
      <c r="Q526">
        <v>-781.54200000000003</v>
      </c>
      <c r="R526">
        <v>-6340.01</v>
      </c>
      <c r="S526">
        <v>-858.44</v>
      </c>
      <c r="T526">
        <v>-2350.02</v>
      </c>
    </row>
    <row r="527" spans="1:20" x14ac:dyDescent="0.2">
      <c r="A527">
        <v>523</v>
      </c>
      <c r="B527">
        <v>0</v>
      </c>
      <c r="C527">
        <v>-8473.2800000000007</v>
      </c>
      <c r="D527">
        <v>-2212.2800000000002</v>
      </c>
      <c r="E527">
        <v>-4698.9799999999996</v>
      </c>
      <c r="F527">
        <v>-4658.42</v>
      </c>
      <c r="G527">
        <v>-1490.52</v>
      </c>
      <c r="H527">
        <v>-4611.41</v>
      </c>
      <c r="I527">
        <v>-4553.7299999999996</v>
      </c>
      <c r="J527">
        <v>561.63</v>
      </c>
      <c r="K527">
        <v>1017.52</v>
      </c>
      <c r="L527">
        <v>-6833.3</v>
      </c>
      <c r="M527">
        <v>-1560.97</v>
      </c>
      <c r="N527">
        <v>-2824.08</v>
      </c>
      <c r="O527">
        <v>-7437.59</v>
      </c>
      <c r="P527">
        <v>-1422.18</v>
      </c>
      <c r="Q527">
        <v>-603.23900000000003</v>
      </c>
      <c r="R527">
        <v>-6419.02</v>
      </c>
      <c r="S527">
        <v>-948.11800000000005</v>
      </c>
      <c r="T527">
        <v>-2419.41</v>
      </c>
    </row>
    <row r="528" spans="1:20" x14ac:dyDescent="0.2">
      <c r="A528">
        <v>524</v>
      </c>
      <c r="B528">
        <v>1</v>
      </c>
      <c r="C528">
        <v>-8533.06</v>
      </c>
      <c r="D528">
        <v>-2221.89</v>
      </c>
      <c r="E528">
        <v>-5005.42</v>
      </c>
      <c r="F528">
        <v>-5132.49</v>
      </c>
      <c r="G528">
        <v>-1599.43</v>
      </c>
      <c r="H528">
        <v>-4749.16</v>
      </c>
      <c r="I528">
        <v>-4454.4399999999996</v>
      </c>
      <c r="J528">
        <v>749.54499999999996</v>
      </c>
      <c r="K528">
        <v>1006.85</v>
      </c>
      <c r="L528">
        <v>-7020.17</v>
      </c>
      <c r="M528">
        <v>-1481.96</v>
      </c>
      <c r="N528">
        <v>-2883.86</v>
      </c>
      <c r="O528">
        <v>-7319.07</v>
      </c>
      <c r="P528">
        <v>-1422.18</v>
      </c>
      <c r="Q528">
        <v>-484.72199999999998</v>
      </c>
      <c r="R528">
        <v>-6526.88</v>
      </c>
      <c r="S528">
        <v>-976.96100000000001</v>
      </c>
      <c r="T528">
        <v>-2468.5300000000002</v>
      </c>
    </row>
    <row r="529" spans="1:20" x14ac:dyDescent="0.2">
      <c r="A529">
        <v>525</v>
      </c>
      <c r="B529">
        <v>0</v>
      </c>
      <c r="C529">
        <v>-8533.06</v>
      </c>
      <c r="D529">
        <v>-2290.2399999999998</v>
      </c>
      <c r="E529">
        <v>-5243.5</v>
      </c>
      <c r="F529">
        <v>-5616.18</v>
      </c>
      <c r="G529">
        <v>-1639.98</v>
      </c>
      <c r="H529">
        <v>-4917.84</v>
      </c>
      <c r="I529">
        <v>-4434.17</v>
      </c>
      <c r="J529">
        <v>907.56799999999998</v>
      </c>
      <c r="K529">
        <v>1095.48</v>
      </c>
      <c r="L529">
        <v>-7239.02</v>
      </c>
      <c r="M529">
        <v>-1383.72</v>
      </c>
      <c r="N529">
        <v>-2864.63</v>
      </c>
      <c r="O529">
        <v>-7200.56</v>
      </c>
      <c r="P529">
        <v>-1402.95</v>
      </c>
      <c r="Q529">
        <v>-443.12400000000002</v>
      </c>
      <c r="R529">
        <v>-6695.56</v>
      </c>
      <c r="S529">
        <v>-1066.6300000000001</v>
      </c>
      <c r="T529">
        <v>-2537.9299999999998</v>
      </c>
    </row>
    <row r="530" spans="1:20" x14ac:dyDescent="0.2">
      <c r="A530">
        <v>526</v>
      </c>
      <c r="B530">
        <v>1</v>
      </c>
      <c r="C530">
        <v>-8475.3700000000008</v>
      </c>
      <c r="D530">
        <v>-2457.88</v>
      </c>
      <c r="E530">
        <v>-5265.85</v>
      </c>
      <c r="F530">
        <v>-6158.6</v>
      </c>
      <c r="G530">
        <v>-1522.5</v>
      </c>
      <c r="H530">
        <v>-4977.62</v>
      </c>
      <c r="I530">
        <v>-4483.29</v>
      </c>
      <c r="J530">
        <v>1055.98</v>
      </c>
      <c r="K530">
        <v>1175.53</v>
      </c>
      <c r="L530">
        <v>-7259.29</v>
      </c>
      <c r="M530">
        <v>-1293.01</v>
      </c>
      <c r="N530">
        <v>-2824.08</v>
      </c>
      <c r="O530">
        <v>-7101.27</v>
      </c>
      <c r="P530">
        <v>-1352.78</v>
      </c>
      <c r="Q530">
        <v>-631.03700000000003</v>
      </c>
      <c r="R530">
        <v>-6774.57</v>
      </c>
      <c r="S530">
        <v>-1076.25</v>
      </c>
      <c r="T530">
        <v>-2596.67</v>
      </c>
    </row>
    <row r="531" spans="1:20" x14ac:dyDescent="0.2">
      <c r="A531">
        <v>527</v>
      </c>
      <c r="B531">
        <v>0</v>
      </c>
      <c r="C531">
        <v>-8209.49</v>
      </c>
      <c r="D531">
        <v>-2588.09</v>
      </c>
      <c r="E531">
        <v>-5027.78</v>
      </c>
      <c r="F531">
        <v>-6858.01</v>
      </c>
      <c r="G531">
        <v>-1372.02</v>
      </c>
      <c r="H531">
        <v>-4939.1499999999996</v>
      </c>
      <c r="I531">
        <v>-4562.3</v>
      </c>
      <c r="J531">
        <v>1203.3399999999999</v>
      </c>
      <c r="K531">
        <v>1097.56</v>
      </c>
      <c r="L531">
        <v>-7258.25</v>
      </c>
      <c r="M531">
        <v>-1305.74</v>
      </c>
      <c r="N531">
        <v>-2912.71</v>
      </c>
      <c r="O531">
        <v>-7042.53</v>
      </c>
      <c r="P531">
        <v>-1392.29</v>
      </c>
      <c r="Q531">
        <v>-789.06</v>
      </c>
      <c r="R531">
        <v>-6824.74</v>
      </c>
      <c r="S531">
        <v>-1115.75</v>
      </c>
      <c r="T531">
        <v>-2676.72</v>
      </c>
    </row>
    <row r="532" spans="1:20" x14ac:dyDescent="0.2">
      <c r="A532">
        <v>528</v>
      </c>
      <c r="B532">
        <v>1</v>
      </c>
      <c r="C532">
        <v>-7882.79</v>
      </c>
      <c r="D532">
        <v>-2499.46</v>
      </c>
      <c r="E532">
        <v>-4957.3500000000004</v>
      </c>
      <c r="F532">
        <v>-7747.41</v>
      </c>
      <c r="G532">
        <v>-1432.83</v>
      </c>
      <c r="H532">
        <v>-4838.84</v>
      </c>
      <c r="I532">
        <v>-4689.3999999999996</v>
      </c>
      <c r="J532">
        <v>1440.38</v>
      </c>
      <c r="K532">
        <v>967.35299999999995</v>
      </c>
      <c r="L532">
        <v>-7367.15</v>
      </c>
      <c r="M532">
        <v>-999.31</v>
      </c>
      <c r="N532">
        <v>-3002.37</v>
      </c>
      <c r="O532">
        <v>-6924.02</v>
      </c>
      <c r="P532">
        <v>-1451.03</v>
      </c>
      <c r="Q532">
        <v>-918.23099999999999</v>
      </c>
      <c r="R532">
        <v>-6823.7</v>
      </c>
      <c r="S532">
        <v>-1136.03</v>
      </c>
      <c r="T532">
        <v>-2637.21</v>
      </c>
    </row>
    <row r="533" spans="1:20" x14ac:dyDescent="0.2">
      <c r="A533">
        <v>529</v>
      </c>
      <c r="B533">
        <v>0</v>
      </c>
      <c r="C533">
        <v>-7732.32</v>
      </c>
      <c r="D533">
        <v>-2380.9499999999998</v>
      </c>
      <c r="E533">
        <v>-4969.03</v>
      </c>
      <c r="F533">
        <v>-8538.56</v>
      </c>
      <c r="G533">
        <v>-1131.56</v>
      </c>
      <c r="H533">
        <v>-4965.9399999999996</v>
      </c>
      <c r="I533">
        <v>-4956.32</v>
      </c>
      <c r="J533">
        <v>1658.18</v>
      </c>
      <c r="K533">
        <v>1055.98</v>
      </c>
      <c r="L533">
        <v>-7436.55</v>
      </c>
      <c r="M533">
        <v>-828.572</v>
      </c>
      <c r="N533">
        <v>-3011.99</v>
      </c>
      <c r="O533">
        <v>-6795.88</v>
      </c>
      <c r="P533">
        <v>-1550.31</v>
      </c>
      <c r="Q533">
        <v>-928.88099999999997</v>
      </c>
      <c r="R533">
        <v>-6961.46</v>
      </c>
      <c r="S533">
        <v>-1086.9000000000001</v>
      </c>
      <c r="T533">
        <v>-2588.09</v>
      </c>
    </row>
    <row r="534" spans="1:20" x14ac:dyDescent="0.2">
      <c r="A534">
        <v>530</v>
      </c>
      <c r="B534">
        <v>1</v>
      </c>
      <c r="C534">
        <v>-7898.93</v>
      </c>
      <c r="D534">
        <v>-2291.29</v>
      </c>
      <c r="E534">
        <v>-4800.3599999999997</v>
      </c>
      <c r="F534">
        <v>-9296.73</v>
      </c>
      <c r="G534">
        <v>-445.20100000000002</v>
      </c>
      <c r="H534">
        <v>-5280.96</v>
      </c>
      <c r="I534">
        <v>-5174.12</v>
      </c>
      <c r="J534">
        <v>1796.96</v>
      </c>
      <c r="K534">
        <v>1212.98</v>
      </c>
      <c r="L534">
        <v>-7476.05</v>
      </c>
      <c r="M534">
        <v>-1015.45</v>
      </c>
      <c r="N534">
        <v>-3051.5</v>
      </c>
      <c r="O534">
        <v>-6666.71</v>
      </c>
      <c r="P534">
        <v>-1609.06</v>
      </c>
      <c r="Q534">
        <v>-849.87</v>
      </c>
      <c r="R534">
        <v>-7149.36</v>
      </c>
      <c r="S534">
        <v>-1027.1300000000001</v>
      </c>
      <c r="T534">
        <v>-2509.08</v>
      </c>
    </row>
    <row r="535" spans="1:20" x14ac:dyDescent="0.2">
      <c r="A535">
        <v>531</v>
      </c>
      <c r="B535">
        <v>0</v>
      </c>
      <c r="C535">
        <v>-8243.84</v>
      </c>
      <c r="D535">
        <v>-2320.15</v>
      </c>
      <c r="E535">
        <v>-4759.83</v>
      </c>
      <c r="F535">
        <v>-10400.799999999999</v>
      </c>
      <c r="G535">
        <v>-288.20299999999997</v>
      </c>
      <c r="H535">
        <v>-5600.08</v>
      </c>
      <c r="I535">
        <v>-5351.38</v>
      </c>
      <c r="J535">
        <v>1866.35</v>
      </c>
      <c r="K535">
        <v>1412.56</v>
      </c>
      <c r="L535">
        <v>-7496.32</v>
      </c>
      <c r="M535">
        <v>-1215.03</v>
      </c>
      <c r="N535">
        <v>-3081.38</v>
      </c>
      <c r="O535">
        <v>-6636.83</v>
      </c>
      <c r="P535">
        <v>-1727.57</v>
      </c>
      <c r="Q535">
        <v>-761.23800000000006</v>
      </c>
      <c r="R535">
        <v>-7297.77</v>
      </c>
      <c r="S535">
        <v>-1017.51</v>
      </c>
      <c r="T535">
        <v>-2439.69</v>
      </c>
    </row>
    <row r="536" spans="1:20" x14ac:dyDescent="0.2">
      <c r="A536">
        <v>532</v>
      </c>
      <c r="B536">
        <v>1</v>
      </c>
      <c r="C536">
        <v>-8659.16</v>
      </c>
      <c r="D536">
        <v>-2477.15</v>
      </c>
      <c r="E536">
        <v>-4800.3599999999997</v>
      </c>
      <c r="F536">
        <v>-11734.4</v>
      </c>
      <c r="G536">
        <v>7.5798399999999999</v>
      </c>
      <c r="H536">
        <v>-5560.57</v>
      </c>
      <c r="I536">
        <v>-5598.04</v>
      </c>
      <c r="J536">
        <v>1886.62</v>
      </c>
      <c r="K536">
        <v>1373.05</v>
      </c>
      <c r="L536">
        <v>-7456.81</v>
      </c>
      <c r="M536">
        <v>-1146.6600000000001</v>
      </c>
      <c r="N536">
        <v>-3062.14</v>
      </c>
      <c r="O536">
        <v>-6646.45</v>
      </c>
      <c r="P536">
        <v>-1865.33</v>
      </c>
      <c r="Q536">
        <v>-652.34199999999998</v>
      </c>
      <c r="R536">
        <v>-7416.29</v>
      </c>
      <c r="S536">
        <v>-987.62300000000005</v>
      </c>
      <c r="T536">
        <v>-2409.8000000000002</v>
      </c>
    </row>
    <row r="537" spans="1:20" x14ac:dyDescent="0.2">
      <c r="A537">
        <v>533</v>
      </c>
      <c r="B537">
        <v>0</v>
      </c>
      <c r="C537">
        <v>-8976.2199999999993</v>
      </c>
      <c r="D537">
        <v>-2753.69</v>
      </c>
      <c r="E537">
        <v>-4711.7299999999996</v>
      </c>
      <c r="F537">
        <v>-13018.9</v>
      </c>
      <c r="G537">
        <v>440.108</v>
      </c>
      <c r="H537">
        <v>-5598.04</v>
      </c>
      <c r="I537">
        <v>-5874.58</v>
      </c>
      <c r="J537">
        <v>1866.35</v>
      </c>
      <c r="K537">
        <v>1343.17</v>
      </c>
      <c r="L537">
        <v>-7426.93</v>
      </c>
      <c r="M537">
        <v>-921.28700000000003</v>
      </c>
      <c r="N537">
        <v>-2983.13</v>
      </c>
      <c r="O537">
        <v>-6657.09</v>
      </c>
      <c r="P537">
        <v>-2034</v>
      </c>
      <c r="Q537">
        <v>-525.22</v>
      </c>
      <c r="R537">
        <v>-7505.94</v>
      </c>
      <c r="S537">
        <v>-997.245</v>
      </c>
      <c r="T537">
        <v>-2429.04</v>
      </c>
    </row>
    <row r="538" spans="1:20" x14ac:dyDescent="0.2">
      <c r="A538">
        <v>534</v>
      </c>
      <c r="B538">
        <v>1</v>
      </c>
      <c r="C538">
        <v>-9183.3799999999992</v>
      </c>
      <c r="D538">
        <v>-2991.74</v>
      </c>
      <c r="E538">
        <v>-4602.83</v>
      </c>
      <c r="F538">
        <v>-14233.9</v>
      </c>
      <c r="G538">
        <v>1179.07</v>
      </c>
      <c r="H538">
        <v>-5903.45</v>
      </c>
      <c r="I538">
        <v>-6151.12</v>
      </c>
      <c r="J538">
        <v>1886.61</v>
      </c>
      <c r="K538">
        <v>1372.04</v>
      </c>
      <c r="L538">
        <v>-7417.3</v>
      </c>
      <c r="M538">
        <v>-544.46</v>
      </c>
      <c r="N538">
        <v>-2904.12</v>
      </c>
      <c r="O538">
        <v>-6606.95</v>
      </c>
      <c r="P538">
        <v>-2103.38</v>
      </c>
      <c r="Q538">
        <v>-267.92500000000001</v>
      </c>
      <c r="R538">
        <v>-7525.18</v>
      </c>
      <c r="S538">
        <v>-1036.75</v>
      </c>
      <c r="T538">
        <v>-2488.81</v>
      </c>
    </row>
    <row r="539" spans="1:20" x14ac:dyDescent="0.2">
      <c r="A539">
        <v>535</v>
      </c>
      <c r="B539">
        <v>0</v>
      </c>
      <c r="C539">
        <v>-9381.92</v>
      </c>
      <c r="D539">
        <v>-3071.76</v>
      </c>
      <c r="E539">
        <v>-4543.07</v>
      </c>
      <c r="F539">
        <v>-15399.9</v>
      </c>
      <c r="G539">
        <v>2213.8200000000002</v>
      </c>
      <c r="H539">
        <v>-6279.26</v>
      </c>
      <c r="I539">
        <v>-6427.66</v>
      </c>
      <c r="J539">
        <v>1866.36</v>
      </c>
      <c r="K539">
        <v>1471.31</v>
      </c>
      <c r="L539">
        <v>-7397.05</v>
      </c>
      <c r="M539">
        <v>-289.18799999999999</v>
      </c>
      <c r="N539">
        <v>-2825.11</v>
      </c>
      <c r="O539">
        <v>-6636.83</v>
      </c>
      <c r="P539">
        <v>-2142.89</v>
      </c>
      <c r="Q539">
        <v>-137.762</v>
      </c>
      <c r="R539">
        <v>-7584.95</v>
      </c>
      <c r="S539">
        <v>-1057.01</v>
      </c>
      <c r="T539">
        <v>-2459.94</v>
      </c>
    </row>
    <row r="540" spans="1:20" x14ac:dyDescent="0.2">
      <c r="A540">
        <v>536</v>
      </c>
      <c r="B540">
        <v>1</v>
      </c>
      <c r="C540">
        <v>-9480.18</v>
      </c>
      <c r="D540">
        <v>-2993.76</v>
      </c>
      <c r="E540">
        <v>-4523.82</v>
      </c>
      <c r="F540">
        <v>-16448.3</v>
      </c>
      <c r="G540">
        <v>3517.51</v>
      </c>
      <c r="H540">
        <v>-6556.81</v>
      </c>
      <c r="I540">
        <v>-6704.2</v>
      </c>
      <c r="J540">
        <v>1896.24</v>
      </c>
      <c r="K540">
        <v>1491.56</v>
      </c>
      <c r="L540">
        <v>-7417.3</v>
      </c>
      <c r="M540">
        <v>58.754100000000001</v>
      </c>
      <c r="N540">
        <v>-2765.35</v>
      </c>
      <c r="O540">
        <v>-6646.45</v>
      </c>
      <c r="P540">
        <v>-2192.02</v>
      </c>
      <c r="Q540">
        <v>-264.89699999999999</v>
      </c>
      <c r="R540">
        <v>-7565.7</v>
      </c>
      <c r="S540">
        <v>-1017.5</v>
      </c>
      <c r="T540">
        <v>-2370.3000000000002</v>
      </c>
    </row>
    <row r="541" spans="1:20" x14ac:dyDescent="0.2">
      <c r="A541">
        <v>537</v>
      </c>
      <c r="B541">
        <v>0</v>
      </c>
      <c r="C541">
        <v>-9599.7000000000007</v>
      </c>
      <c r="D541">
        <v>-2825.1</v>
      </c>
      <c r="E541">
        <v>-4464.0600000000004</v>
      </c>
      <c r="F541">
        <v>-17365.5</v>
      </c>
      <c r="G541">
        <v>4744.2</v>
      </c>
      <c r="H541">
        <v>-6772.59</v>
      </c>
      <c r="I541">
        <v>-6951.86</v>
      </c>
      <c r="J541">
        <v>1934.74</v>
      </c>
      <c r="K541">
        <v>1461.68</v>
      </c>
      <c r="L541">
        <v>-7358.55</v>
      </c>
      <c r="M541">
        <v>89.638400000000004</v>
      </c>
      <c r="N541">
        <v>-2746.09</v>
      </c>
      <c r="O541">
        <v>-6714.83</v>
      </c>
      <c r="P541">
        <v>-2232.5300000000002</v>
      </c>
      <c r="Q541">
        <v>-579.93899999999996</v>
      </c>
      <c r="R541">
        <v>-7486.69</v>
      </c>
      <c r="S541">
        <v>-977.99800000000005</v>
      </c>
      <c r="T541">
        <v>-2370.3000000000002</v>
      </c>
    </row>
    <row r="542" spans="1:20" x14ac:dyDescent="0.2">
      <c r="A542">
        <v>538</v>
      </c>
      <c r="B542">
        <v>1</v>
      </c>
      <c r="C542">
        <v>-9561.19</v>
      </c>
      <c r="D542">
        <v>-2746.09</v>
      </c>
      <c r="E542">
        <v>-4492.9399999999996</v>
      </c>
      <c r="F542">
        <v>-18557.3</v>
      </c>
      <c r="G542">
        <v>5731.84</v>
      </c>
      <c r="H542">
        <v>-7292.79</v>
      </c>
      <c r="I542">
        <v>-7081.01</v>
      </c>
      <c r="J542">
        <v>2083.14</v>
      </c>
      <c r="K542">
        <v>1461.68</v>
      </c>
      <c r="L542">
        <v>-7268.91</v>
      </c>
      <c r="M542">
        <v>-19.252700000000001</v>
      </c>
      <c r="N542">
        <v>-2705.59</v>
      </c>
      <c r="O542">
        <v>-6872.86</v>
      </c>
      <c r="P542">
        <v>-2172.77</v>
      </c>
      <c r="Q542">
        <v>-1024.1300000000001</v>
      </c>
      <c r="R542">
        <v>-7388.42</v>
      </c>
      <c r="S542">
        <v>-948.11800000000005</v>
      </c>
      <c r="T542">
        <v>-2341.42</v>
      </c>
    </row>
    <row r="543" spans="1:20" x14ac:dyDescent="0.2">
      <c r="A543">
        <v>539</v>
      </c>
      <c r="B543">
        <v>0</v>
      </c>
      <c r="C543">
        <v>-9374.2900000000009</v>
      </c>
      <c r="D543">
        <v>-2676.71</v>
      </c>
      <c r="E543">
        <v>-4621.08</v>
      </c>
      <c r="F543">
        <v>-19848.7</v>
      </c>
      <c r="G543">
        <v>6758</v>
      </c>
      <c r="H543">
        <v>-8143.66</v>
      </c>
      <c r="I543">
        <v>-7120.51</v>
      </c>
      <c r="J543">
        <v>2201.65</v>
      </c>
      <c r="K543">
        <v>1471.31</v>
      </c>
      <c r="L543">
        <v>-7297.79</v>
      </c>
      <c r="M543">
        <v>-79.009900000000002</v>
      </c>
      <c r="N543">
        <v>-2755.72</v>
      </c>
      <c r="O543">
        <v>-7030.88</v>
      </c>
      <c r="P543">
        <v>-2143.89</v>
      </c>
      <c r="Q543">
        <v>-1517.45</v>
      </c>
      <c r="R543">
        <v>-7249.65</v>
      </c>
      <c r="S543">
        <v>-919.23699999999997</v>
      </c>
      <c r="T543">
        <v>-2203.65</v>
      </c>
    </row>
    <row r="544" spans="1:20" x14ac:dyDescent="0.2">
      <c r="A544">
        <v>540</v>
      </c>
      <c r="B544">
        <v>1</v>
      </c>
      <c r="C544">
        <v>-9068.86</v>
      </c>
      <c r="D544">
        <v>-2685.34</v>
      </c>
      <c r="E544">
        <v>-4779.1000000000004</v>
      </c>
      <c r="F544">
        <v>-20157.099999999999</v>
      </c>
      <c r="G544">
        <v>7999.95</v>
      </c>
      <c r="H544">
        <v>-8709.35</v>
      </c>
      <c r="I544">
        <v>-7131.14</v>
      </c>
      <c r="J544">
        <v>2310.54</v>
      </c>
      <c r="K544">
        <v>1520.44</v>
      </c>
      <c r="L544">
        <v>-7339.28</v>
      </c>
      <c r="M544">
        <v>-107.89400000000001</v>
      </c>
      <c r="N544">
        <v>-2696.96</v>
      </c>
      <c r="O544">
        <v>-7198.53</v>
      </c>
      <c r="P544">
        <v>-2035</v>
      </c>
      <c r="Q544">
        <v>-2041.65</v>
      </c>
      <c r="R544">
        <v>-7199.53</v>
      </c>
      <c r="S544">
        <v>-829.60400000000004</v>
      </c>
      <c r="T544">
        <v>-2006.12</v>
      </c>
    </row>
    <row r="545" spans="1:20" x14ac:dyDescent="0.2">
      <c r="A545">
        <v>541</v>
      </c>
      <c r="B545">
        <v>0</v>
      </c>
      <c r="C545">
        <v>-8693.06</v>
      </c>
      <c r="D545">
        <v>-2795.22</v>
      </c>
      <c r="E545">
        <v>-4898.6099999999997</v>
      </c>
      <c r="F545">
        <v>-20187</v>
      </c>
      <c r="G545">
        <v>9617.7099999999991</v>
      </c>
      <c r="H545">
        <v>-8927.1299999999992</v>
      </c>
      <c r="I545">
        <v>-7081.01</v>
      </c>
      <c r="J545">
        <v>2408.81</v>
      </c>
      <c r="K545">
        <v>1570.57</v>
      </c>
      <c r="L545">
        <v>-7170.64</v>
      </c>
      <c r="M545">
        <v>-197.52500000000001</v>
      </c>
      <c r="N545">
        <v>-2578.44</v>
      </c>
      <c r="O545">
        <v>-7338.29</v>
      </c>
      <c r="P545">
        <v>-1965.62</v>
      </c>
      <c r="Q545">
        <v>-2360.67</v>
      </c>
      <c r="R545">
        <v>-7287.18</v>
      </c>
      <c r="S545">
        <v>-829.60400000000004</v>
      </c>
      <c r="T545">
        <v>-1847.1</v>
      </c>
    </row>
    <row r="546" spans="1:20" x14ac:dyDescent="0.2">
      <c r="A546">
        <v>542</v>
      </c>
      <c r="B546">
        <v>1</v>
      </c>
      <c r="C546">
        <v>-8425.17</v>
      </c>
      <c r="D546">
        <v>-2755.72</v>
      </c>
      <c r="E546">
        <v>-4908.24</v>
      </c>
      <c r="F546">
        <v>-20187</v>
      </c>
      <c r="G546">
        <v>11416.7</v>
      </c>
      <c r="H546">
        <v>-9171.82</v>
      </c>
      <c r="I546">
        <v>-7110.89</v>
      </c>
      <c r="J546">
        <v>2518.69</v>
      </c>
      <c r="K546">
        <v>1569.58</v>
      </c>
      <c r="L546">
        <v>-7130.15</v>
      </c>
      <c r="M546">
        <v>-226.41399999999999</v>
      </c>
      <c r="N546">
        <v>-2440.66</v>
      </c>
      <c r="O546">
        <v>-7298.78</v>
      </c>
      <c r="P546">
        <v>-1983.89</v>
      </c>
      <c r="Q546">
        <v>-2224.86</v>
      </c>
      <c r="R546">
        <v>-7553.1</v>
      </c>
      <c r="S546">
        <v>-848.86300000000006</v>
      </c>
      <c r="T546">
        <v>-1817.23</v>
      </c>
    </row>
    <row r="547" spans="1:20" x14ac:dyDescent="0.2">
      <c r="A547">
        <v>543</v>
      </c>
      <c r="B547">
        <v>0</v>
      </c>
      <c r="C547">
        <v>-8383.69</v>
      </c>
      <c r="D547">
        <v>-2716.21</v>
      </c>
      <c r="E547">
        <v>-4967.01</v>
      </c>
      <c r="F547">
        <v>-20177.400000000001</v>
      </c>
      <c r="G547">
        <v>12969</v>
      </c>
      <c r="H547">
        <v>-9656.5</v>
      </c>
      <c r="I547">
        <v>-7139.78</v>
      </c>
      <c r="J547">
        <v>2479.1799999999998</v>
      </c>
      <c r="K547">
        <v>1659.21</v>
      </c>
      <c r="L547">
        <v>-7218.79</v>
      </c>
      <c r="M547">
        <v>-258.255</v>
      </c>
      <c r="N547">
        <v>-2252.7600000000002</v>
      </c>
      <c r="O547">
        <v>-7278.54</v>
      </c>
      <c r="P547">
        <v>-2152.5300000000002</v>
      </c>
      <c r="Q547">
        <v>-1799.93</v>
      </c>
      <c r="R547">
        <v>-7937.54</v>
      </c>
      <c r="S547">
        <v>-937.50599999999997</v>
      </c>
      <c r="T547">
        <v>-1836.49</v>
      </c>
    </row>
    <row r="548" spans="1:20" x14ac:dyDescent="0.2">
      <c r="A548">
        <v>544</v>
      </c>
      <c r="B548">
        <v>1</v>
      </c>
      <c r="C548">
        <v>-8658.2800000000007</v>
      </c>
      <c r="D548">
        <v>-2686.34</v>
      </c>
      <c r="E548">
        <v>-5095.16</v>
      </c>
      <c r="F548">
        <v>-19685.2</v>
      </c>
      <c r="G548">
        <v>14398.9</v>
      </c>
      <c r="H548">
        <v>-10128.6</v>
      </c>
      <c r="I548">
        <v>-7296.82</v>
      </c>
      <c r="J548">
        <v>2458.94</v>
      </c>
      <c r="K548">
        <v>1668.84</v>
      </c>
      <c r="L548">
        <v>-7395.1</v>
      </c>
      <c r="M548">
        <v>-69.378299999999996</v>
      </c>
      <c r="N548">
        <v>-2104.37</v>
      </c>
      <c r="O548">
        <v>-7346.94</v>
      </c>
      <c r="P548">
        <v>-2260.4299999999998</v>
      </c>
      <c r="Q548">
        <v>-1424.13</v>
      </c>
      <c r="R548">
        <v>-8421.25</v>
      </c>
      <c r="S548">
        <v>-1036.76</v>
      </c>
      <c r="T548">
        <v>-1905.87</v>
      </c>
    </row>
    <row r="549" spans="1:20" x14ac:dyDescent="0.2">
      <c r="A549">
        <v>545</v>
      </c>
      <c r="B549">
        <v>0</v>
      </c>
      <c r="C549">
        <v>-9220.01</v>
      </c>
      <c r="D549">
        <v>-2695.97</v>
      </c>
      <c r="E549">
        <v>-5224.28</v>
      </c>
      <c r="F549">
        <v>-17875.599999999999</v>
      </c>
      <c r="G549">
        <v>16097.7</v>
      </c>
      <c r="H549">
        <v>-10733.8</v>
      </c>
      <c r="I549">
        <v>-7573.36</v>
      </c>
      <c r="J549">
        <v>2536.9699999999998</v>
      </c>
      <c r="K549">
        <v>1689.08</v>
      </c>
      <c r="L549">
        <v>-7750.65</v>
      </c>
      <c r="M549">
        <v>-87.667299999999997</v>
      </c>
      <c r="N549">
        <v>-2024.38</v>
      </c>
      <c r="O549">
        <v>-7572.39</v>
      </c>
      <c r="P549">
        <v>-2400.17</v>
      </c>
      <c r="Q549">
        <v>-1185.1500000000001</v>
      </c>
      <c r="R549">
        <v>-8896.2900000000009</v>
      </c>
      <c r="S549">
        <v>-1076.27</v>
      </c>
      <c r="T549">
        <v>-1926.11</v>
      </c>
    </row>
    <row r="550" spans="1:20" x14ac:dyDescent="0.2">
      <c r="A550">
        <v>546</v>
      </c>
      <c r="B550">
        <v>1</v>
      </c>
      <c r="C550">
        <v>-10008.200000000001</v>
      </c>
      <c r="D550">
        <v>-2745.11</v>
      </c>
      <c r="E550">
        <v>-5157.82</v>
      </c>
      <c r="F550">
        <v>-16431.2</v>
      </c>
      <c r="G550">
        <v>17574.8</v>
      </c>
      <c r="H550">
        <v>-10644.2</v>
      </c>
      <c r="I550">
        <v>-7830.64</v>
      </c>
      <c r="J550">
        <v>2705.6</v>
      </c>
      <c r="K550">
        <v>1639.94</v>
      </c>
      <c r="L550">
        <v>-8115.83</v>
      </c>
      <c r="M550">
        <v>-304.46300000000002</v>
      </c>
      <c r="N550">
        <v>-2054.2600000000002</v>
      </c>
      <c r="O550">
        <v>-8045.49</v>
      </c>
      <c r="P550">
        <v>-2360.66</v>
      </c>
      <c r="Q550">
        <v>-1214.05</v>
      </c>
      <c r="R550">
        <v>-9232.58</v>
      </c>
      <c r="S550">
        <v>-1096.5</v>
      </c>
      <c r="T550">
        <v>-1876.97</v>
      </c>
    </row>
    <row r="551" spans="1:20" x14ac:dyDescent="0.2">
      <c r="A551">
        <v>547</v>
      </c>
      <c r="B551">
        <v>0</v>
      </c>
      <c r="C551">
        <v>-11006.4</v>
      </c>
      <c r="D551">
        <v>-2862.66</v>
      </c>
      <c r="E551">
        <v>-4714.59</v>
      </c>
      <c r="F551">
        <v>-15160.3</v>
      </c>
      <c r="G551">
        <v>18220.400000000001</v>
      </c>
      <c r="H551">
        <v>-9082.35</v>
      </c>
      <c r="I551">
        <v>-8057.07</v>
      </c>
      <c r="J551">
        <v>2823.15</v>
      </c>
      <c r="K551">
        <v>1560.93</v>
      </c>
      <c r="L551">
        <v>-8539.7900000000009</v>
      </c>
      <c r="M551">
        <v>-465.39299999999997</v>
      </c>
      <c r="N551">
        <v>-2063.89</v>
      </c>
      <c r="O551">
        <v>-8647.7099999999991</v>
      </c>
      <c r="P551">
        <v>-2311.52</v>
      </c>
      <c r="Q551">
        <v>-1332.57</v>
      </c>
      <c r="R551">
        <v>-9509.1200000000008</v>
      </c>
      <c r="S551">
        <v>-1057</v>
      </c>
      <c r="T551">
        <v>-1778.69</v>
      </c>
    </row>
    <row r="552" spans="1:20" x14ac:dyDescent="0.2">
      <c r="A552">
        <v>548</v>
      </c>
      <c r="B552">
        <v>1</v>
      </c>
      <c r="C552">
        <v>-11886.2</v>
      </c>
      <c r="D552">
        <v>-3080.42</v>
      </c>
      <c r="E552">
        <v>-4131.6400000000003</v>
      </c>
      <c r="F552">
        <v>-13587.8</v>
      </c>
      <c r="G552">
        <v>18196.400000000001</v>
      </c>
      <c r="H552">
        <v>-6552.05</v>
      </c>
      <c r="I552">
        <v>-8353.85</v>
      </c>
      <c r="J552">
        <v>3021.64</v>
      </c>
      <c r="K552">
        <v>1501.19</v>
      </c>
      <c r="L552">
        <v>-9043.74</v>
      </c>
      <c r="M552">
        <v>-296.76900000000001</v>
      </c>
      <c r="N552">
        <v>-2122.67</v>
      </c>
      <c r="O552">
        <v>-9231.6299999999992</v>
      </c>
      <c r="P552">
        <v>-2213.2399999999998</v>
      </c>
      <c r="Q552">
        <v>-1402.91</v>
      </c>
      <c r="R552">
        <v>-9824.2000000000007</v>
      </c>
      <c r="S552">
        <v>-1046.4000000000001</v>
      </c>
      <c r="T552">
        <v>-1601.4</v>
      </c>
    </row>
    <row r="553" spans="1:20" x14ac:dyDescent="0.2">
      <c r="A553">
        <v>549</v>
      </c>
      <c r="B553">
        <v>0</v>
      </c>
      <c r="C553">
        <v>-12608.8</v>
      </c>
      <c r="D553">
        <v>-3276.99</v>
      </c>
      <c r="E553">
        <v>-3588.2</v>
      </c>
      <c r="F553">
        <v>-12611.7</v>
      </c>
      <c r="G553">
        <v>17398.5</v>
      </c>
      <c r="H553">
        <v>-4482.34</v>
      </c>
      <c r="I553">
        <v>-8590.8799999999992</v>
      </c>
      <c r="J553">
        <v>3119.93</v>
      </c>
      <c r="K553">
        <v>1530.1</v>
      </c>
      <c r="L553">
        <v>-9498.5300000000007</v>
      </c>
      <c r="M553">
        <v>-198.48599999999999</v>
      </c>
      <c r="N553">
        <v>-2231.5500000000002</v>
      </c>
      <c r="O553">
        <v>-9666.19</v>
      </c>
      <c r="P553">
        <v>-2045.58</v>
      </c>
      <c r="Q553">
        <v>-1285.3499999999999</v>
      </c>
      <c r="R553">
        <v>-10258.799999999999</v>
      </c>
      <c r="S553">
        <v>-1106.1400000000001</v>
      </c>
      <c r="T553">
        <v>-1393.27</v>
      </c>
    </row>
    <row r="554" spans="1:20" x14ac:dyDescent="0.2">
      <c r="A554">
        <v>550</v>
      </c>
      <c r="B554">
        <v>1</v>
      </c>
      <c r="C554">
        <v>-13112.8</v>
      </c>
      <c r="D554">
        <v>-3554.49</v>
      </c>
      <c r="E554">
        <v>-3045.71</v>
      </c>
      <c r="F554">
        <v>-12805.4</v>
      </c>
      <c r="G554">
        <v>16592.099999999999</v>
      </c>
      <c r="H554">
        <v>-3224.92</v>
      </c>
      <c r="I554">
        <v>-8837.5499999999993</v>
      </c>
      <c r="J554">
        <v>3258.68</v>
      </c>
      <c r="K554">
        <v>1619.7</v>
      </c>
      <c r="L554">
        <v>-9845.41</v>
      </c>
      <c r="M554">
        <v>-50.099299999999999</v>
      </c>
      <c r="N554">
        <v>-2300.92</v>
      </c>
      <c r="O554">
        <v>-10100.799999999999</v>
      </c>
      <c r="P554">
        <v>-1838.42</v>
      </c>
      <c r="Q554">
        <v>-1057.95</v>
      </c>
      <c r="R554">
        <v>-10693.3</v>
      </c>
      <c r="S554">
        <v>-1106.1400000000001</v>
      </c>
      <c r="T554">
        <v>-1294.03</v>
      </c>
    </row>
    <row r="555" spans="1:20" x14ac:dyDescent="0.2">
      <c r="A555">
        <v>551</v>
      </c>
      <c r="B555">
        <v>0</v>
      </c>
      <c r="C555">
        <v>-13548.3</v>
      </c>
      <c r="D555">
        <v>-3645.04</v>
      </c>
      <c r="E555">
        <v>-2548.5500000000002</v>
      </c>
      <c r="F555">
        <v>-13419.2</v>
      </c>
      <c r="G555">
        <v>16852.3</v>
      </c>
      <c r="H555">
        <v>-2490.7199999999998</v>
      </c>
      <c r="I555">
        <v>-9075.5400000000009</v>
      </c>
      <c r="J555">
        <v>3308.78</v>
      </c>
      <c r="K555">
        <v>1619.7</v>
      </c>
      <c r="L555">
        <v>-10042.9</v>
      </c>
      <c r="M555">
        <v>68.418099999999995</v>
      </c>
      <c r="N555">
        <v>-2340.4299999999998</v>
      </c>
      <c r="O555">
        <v>-10564.2</v>
      </c>
      <c r="P555">
        <v>-1514.64</v>
      </c>
      <c r="Q555">
        <v>-927.88900000000001</v>
      </c>
      <c r="R555">
        <v>-11050.8</v>
      </c>
      <c r="S555">
        <v>-1077.22</v>
      </c>
      <c r="T555">
        <v>-1312.35</v>
      </c>
    </row>
    <row r="556" spans="1:20" x14ac:dyDescent="0.2">
      <c r="A556">
        <v>552</v>
      </c>
      <c r="B556">
        <v>1</v>
      </c>
      <c r="C556">
        <v>-13902.9</v>
      </c>
      <c r="D556">
        <v>-3545.8</v>
      </c>
      <c r="E556">
        <v>-2488.81</v>
      </c>
      <c r="F556">
        <v>-13622.4</v>
      </c>
      <c r="G556">
        <v>17986.400000000001</v>
      </c>
      <c r="H556">
        <v>-2068.65</v>
      </c>
      <c r="I556">
        <v>-9203.7000000000007</v>
      </c>
      <c r="J556">
        <v>3249.99</v>
      </c>
      <c r="K556">
        <v>1638.98</v>
      </c>
      <c r="L556">
        <v>-10192.299999999999</v>
      </c>
      <c r="M556">
        <v>158.02000000000001</v>
      </c>
      <c r="N556">
        <v>-2399.21</v>
      </c>
      <c r="O556">
        <v>-11059.5</v>
      </c>
      <c r="P556">
        <v>-950.97</v>
      </c>
      <c r="Q556">
        <v>-1035.82</v>
      </c>
      <c r="R556">
        <v>-11082.6</v>
      </c>
      <c r="S556">
        <v>-977.98500000000001</v>
      </c>
      <c r="T556">
        <v>-1500.24</v>
      </c>
    </row>
    <row r="557" spans="1:20" x14ac:dyDescent="0.2">
      <c r="A557">
        <v>553</v>
      </c>
      <c r="B557">
        <v>0</v>
      </c>
      <c r="C557">
        <v>-14348</v>
      </c>
      <c r="D557">
        <v>-3342.43</v>
      </c>
      <c r="E557">
        <v>-2671.96</v>
      </c>
      <c r="F557">
        <v>-13407.7</v>
      </c>
      <c r="G557">
        <v>18866.900000000001</v>
      </c>
      <c r="H557">
        <v>-2079.56</v>
      </c>
      <c r="I557">
        <v>-9371.36</v>
      </c>
      <c r="J557">
        <v>3121.84</v>
      </c>
      <c r="K557">
        <v>1717.99</v>
      </c>
      <c r="L557">
        <v>-10153.700000000001</v>
      </c>
      <c r="M557">
        <v>138.74100000000001</v>
      </c>
      <c r="N557">
        <v>-2402.06</v>
      </c>
      <c r="O557">
        <v>-11394.8</v>
      </c>
      <c r="P557">
        <v>-515.45799999999997</v>
      </c>
      <c r="Q557">
        <v>-1300.82</v>
      </c>
      <c r="R557">
        <v>-10797.3</v>
      </c>
      <c r="S557">
        <v>-967.39700000000005</v>
      </c>
      <c r="T557">
        <v>-1561.87</v>
      </c>
    </row>
    <row r="558" spans="1:20" x14ac:dyDescent="0.2">
      <c r="A558">
        <v>554</v>
      </c>
      <c r="B558">
        <v>1</v>
      </c>
      <c r="C558">
        <v>-14703.6</v>
      </c>
      <c r="D558">
        <v>-2640.96</v>
      </c>
      <c r="E558">
        <v>-3306.89</v>
      </c>
      <c r="F558">
        <v>-14118.8</v>
      </c>
      <c r="G558">
        <v>18333.099999999999</v>
      </c>
      <c r="H558">
        <v>-2994.21</v>
      </c>
      <c r="I558">
        <v>-9588.17</v>
      </c>
      <c r="J558">
        <v>2944.53</v>
      </c>
      <c r="K558">
        <v>1883.77</v>
      </c>
      <c r="L558">
        <v>-10005.299999999999</v>
      </c>
      <c r="M558">
        <v>-17.393699999999999</v>
      </c>
      <c r="N558">
        <v>-2036.86</v>
      </c>
      <c r="O558">
        <v>-11751.3</v>
      </c>
      <c r="P558">
        <v>-228.333</v>
      </c>
      <c r="Q558">
        <v>-1755.61</v>
      </c>
      <c r="R558">
        <v>-10420.6</v>
      </c>
      <c r="S558">
        <v>-1084.97</v>
      </c>
      <c r="T558">
        <v>-1257.3499999999999</v>
      </c>
    </row>
    <row r="559" spans="1:20" x14ac:dyDescent="0.2">
      <c r="A559">
        <v>555</v>
      </c>
      <c r="B559">
        <v>0</v>
      </c>
      <c r="C559">
        <v>-15030.2</v>
      </c>
      <c r="D559">
        <v>-1882.59</v>
      </c>
      <c r="E559">
        <v>-3679.84</v>
      </c>
      <c r="F559">
        <v>-14338.2</v>
      </c>
      <c r="G559">
        <v>16866</v>
      </c>
      <c r="H559">
        <v>-1385.28</v>
      </c>
      <c r="I559">
        <v>-9835.7900000000009</v>
      </c>
      <c r="J559">
        <v>2707.5</v>
      </c>
      <c r="K559">
        <v>2299.0500000000002</v>
      </c>
      <c r="L559">
        <v>-9896.4599999999991</v>
      </c>
      <c r="M559">
        <v>-402.81099999999998</v>
      </c>
      <c r="N559">
        <v>-1786.42</v>
      </c>
      <c r="O559">
        <v>-11911.2</v>
      </c>
      <c r="P559">
        <v>-50.086199999999998</v>
      </c>
      <c r="Q559">
        <v>-2083.1799999999998</v>
      </c>
      <c r="R559">
        <v>-10280.9</v>
      </c>
      <c r="S559">
        <v>-1312.36</v>
      </c>
      <c r="T559">
        <v>-753.41399999999999</v>
      </c>
    </row>
    <row r="560" spans="1:20" x14ac:dyDescent="0.2">
      <c r="A560">
        <v>556</v>
      </c>
      <c r="B560">
        <v>1</v>
      </c>
      <c r="C560">
        <v>-15305.8</v>
      </c>
      <c r="D560">
        <v>-1019.36</v>
      </c>
      <c r="E560">
        <v>-4332.1499999999996</v>
      </c>
      <c r="F560">
        <v>-13053.8</v>
      </c>
      <c r="G560">
        <v>10326.9</v>
      </c>
      <c r="H560">
        <v>-5870.59</v>
      </c>
      <c r="I560">
        <v>-9993.81</v>
      </c>
      <c r="J560">
        <v>2499.39</v>
      </c>
      <c r="K560">
        <v>2577.46</v>
      </c>
      <c r="L560">
        <v>-9865.65</v>
      </c>
      <c r="M560">
        <v>-681.226</v>
      </c>
      <c r="N560">
        <v>-1945.38</v>
      </c>
      <c r="O560">
        <v>-11812.9</v>
      </c>
      <c r="P560">
        <v>29.8628</v>
      </c>
      <c r="Q560">
        <v>-2008.86</v>
      </c>
      <c r="R560">
        <v>-10397.6</v>
      </c>
      <c r="S560">
        <v>-1423.11</v>
      </c>
      <c r="T560">
        <v>-385.40699999999998</v>
      </c>
    </row>
    <row r="561" spans="1:20" x14ac:dyDescent="0.2">
      <c r="A561">
        <v>557</v>
      </c>
      <c r="B561">
        <v>0</v>
      </c>
      <c r="C561">
        <v>-15807</v>
      </c>
      <c r="D561">
        <v>-683.09299999999996</v>
      </c>
      <c r="E561">
        <v>-4847.6000000000004</v>
      </c>
      <c r="F561">
        <v>-11886.9</v>
      </c>
      <c r="G561">
        <v>-2953.25</v>
      </c>
      <c r="H561">
        <v>-8228.84</v>
      </c>
      <c r="I561">
        <v>-10180.799999999999</v>
      </c>
      <c r="J561">
        <v>2409.8000000000002</v>
      </c>
      <c r="K561">
        <v>2588.04</v>
      </c>
      <c r="L561">
        <v>-10071</v>
      </c>
      <c r="M561">
        <v>-682.16</v>
      </c>
      <c r="N561">
        <v>-1917.39</v>
      </c>
      <c r="O561">
        <v>-11654.9</v>
      </c>
      <c r="P561">
        <v>28.928999999999998</v>
      </c>
      <c r="Q561">
        <v>-1096.18</v>
      </c>
      <c r="R561">
        <v>-10859.2</v>
      </c>
      <c r="S561">
        <v>-1178.3</v>
      </c>
      <c r="T561">
        <v>-413.40199999999999</v>
      </c>
    </row>
    <row r="562" spans="1:20" x14ac:dyDescent="0.2">
      <c r="A562">
        <v>558</v>
      </c>
      <c r="B562">
        <v>1</v>
      </c>
      <c r="C562">
        <v>-16742.7</v>
      </c>
      <c r="D562">
        <v>-531.92200000000003</v>
      </c>
      <c r="E562">
        <v>-5153.07</v>
      </c>
      <c r="F562">
        <v>-12191.6</v>
      </c>
      <c r="G562">
        <v>-15554.5</v>
      </c>
      <c r="H562">
        <v>-6801.82</v>
      </c>
      <c r="I562">
        <v>-10534.5</v>
      </c>
      <c r="J562">
        <v>2400.16</v>
      </c>
      <c r="K562">
        <v>2518.67</v>
      </c>
      <c r="L562">
        <v>-10660.8</v>
      </c>
      <c r="M562">
        <v>-563.64200000000005</v>
      </c>
      <c r="N562">
        <v>-1757.5</v>
      </c>
      <c r="O562">
        <v>-11525.8</v>
      </c>
      <c r="P562">
        <v>147.446</v>
      </c>
      <c r="Q562">
        <v>601.63800000000003</v>
      </c>
      <c r="R562">
        <v>-11832.5</v>
      </c>
      <c r="S562">
        <v>-664.72799999999995</v>
      </c>
      <c r="T562">
        <v>-563.64200000000005</v>
      </c>
    </row>
    <row r="563" spans="1:20" x14ac:dyDescent="0.2">
      <c r="A563">
        <v>559</v>
      </c>
      <c r="B563">
        <v>0</v>
      </c>
      <c r="C563">
        <v>-18180.400000000001</v>
      </c>
      <c r="D563">
        <v>-691.79899999999998</v>
      </c>
      <c r="E563">
        <v>-5548.13</v>
      </c>
      <c r="F563">
        <v>-13662.1</v>
      </c>
      <c r="G563">
        <v>-19388.2</v>
      </c>
      <c r="H563">
        <v>-12110.8</v>
      </c>
      <c r="I563">
        <v>-11194.6</v>
      </c>
      <c r="J563">
        <v>2360.65</v>
      </c>
      <c r="K563">
        <v>2469.52</v>
      </c>
      <c r="L563">
        <v>-11512.4</v>
      </c>
      <c r="M563">
        <v>-348.67700000000002</v>
      </c>
      <c r="N563">
        <v>-1865.45</v>
      </c>
      <c r="O563">
        <v>-11582.7</v>
      </c>
      <c r="P563">
        <v>159.87200000000001</v>
      </c>
      <c r="Q563">
        <v>2148.85</v>
      </c>
      <c r="R563">
        <v>-13334.7</v>
      </c>
      <c r="S563">
        <v>-189.732</v>
      </c>
      <c r="T563">
        <v>-406.54599999999999</v>
      </c>
    </row>
    <row r="564" spans="1:20" x14ac:dyDescent="0.2">
      <c r="A564">
        <v>560</v>
      </c>
      <c r="B564">
        <v>1</v>
      </c>
      <c r="C564">
        <v>-19779.599999999999</v>
      </c>
      <c r="D564">
        <v>-439.166</v>
      </c>
      <c r="E564">
        <v>-6107.16</v>
      </c>
      <c r="F564">
        <v>-8002.98</v>
      </c>
      <c r="G564">
        <v>-15371</v>
      </c>
      <c r="H564">
        <v>-14273.4</v>
      </c>
      <c r="I564">
        <v>-12034.7</v>
      </c>
      <c r="J564">
        <v>2282.56</v>
      </c>
      <c r="K564">
        <v>2390.5100000000002</v>
      </c>
      <c r="L564">
        <v>-11901.6</v>
      </c>
      <c r="M564">
        <v>184.18899999999999</v>
      </c>
      <c r="N564">
        <v>-2014.75</v>
      </c>
      <c r="O564">
        <v>-11841.8</v>
      </c>
      <c r="P564">
        <v>-185.11199999999999</v>
      </c>
      <c r="Q564">
        <v>2753.85</v>
      </c>
      <c r="R564">
        <v>-14312.3</v>
      </c>
      <c r="S564">
        <v>136.88399999999999</v>
      </c>
      <c r="T564">
        <v>-207.17</v>
      </c>
    </row>
    <row r="565" spans="1:20" x14ac:dyDescent="0.2">
      <c r="A565">
        <v>561</v>
      </c>
      <c r="B565">
        <v>0</v>
      </c>
      <c r="C565">
        <v>-20127.3</v>
      </c>
      <c r="D565">
        <v>794.68899999999996</v>
      </c>
      <c r="E565">
        <v>-6971.24</v>
      </c>
      <c r="F565">
        <v>-10054.5</v>
      </c>
      <c r="G565">
        <v>1464.41</v>
      </c>
      <c r="H565">
        <v>-8387.4599999999991</v>
      </c>
      <c r="I565">
        <v>-12679.2</v>
      </c>
      <c r="J565">
        <v>2113.9699999999998</v>
      </c>
      <c r="K565">
        <v>2263.27</v>
      </c>
      <c r="L565">
        <v>-11783</v>
      </c>
      <c r="M565">
        <v>767.13</v>
      </c>
      <c r="N565">
        <v>-1956.87</v>
      </c>
      <c r="O565">
        <v>-11686.6</v>
      </c>
      <c r="P565">
        <v>-590.73599999999999</v>
      </c>
      <c r="Q565">
        <v>3011.1</v>
      </c>
      <c r="R565">
        <v>-13669.2</v>
      </c>
      <c r="S565">
        <v>402.858</v>
      </c>
      <c r="T565">
        <v>-333.495</v>
      </c>
    </row>
    <row r="566" spans="1:20" x14ac:dyDescent="0.2">
      <c r="A566">
        <v>562</v>
      </c>
      <c r="B566">
        <v>1</v>
      </c>
      <c r="C566">
        <v>-20177.400000000001</v>
      </c>
      <c r="D566">
        <v>4009.86</v>
      </c>
      <c r="E566">
        <v>-7439.81</v>
      </c>
      <c r="F566">
        <v>-18238.5</v>
      </c>
      <c r="G566">
        <v>17275.2</v>
      </c>
      <c r="H566">
        <v>-2865.48</v>
      </c>
      <c r="I566">
        <v>-12792.7</v>
      </c>
      <c r="J566">
        <v>1996.37</v>
      </c>
      <c r="K566">
        <v>1928.84</v>
      </c>
      <c r="L566">
        <v>-11577.7</v>
      </c>
      <c r="M566">
        <v>1291.27</v>
      </c>
      <c r="N566">
        <v>-1690.9</v>
      </c>
      <c r="O566">
        <v>-11144.1</v>
      </c>
      <c r="P566">
        <v>-887.48800000000006</v>
      </c>
      <c r="Q566">
        <v>3237.57</v>
      </c>
      <c r="R566">
        <v>-11814.2</v>
      </c>
      <c r="S566">
        <v>719.82100000000003</v>
      </c>
      <c r="T566">
        <v>-718.90499999999997</v>
      </c>
    </row>
    <row r="567" spans="1:20" x14ac:dyDescent="0.2">
      <c r="A567">
        <v>563</v>
      </c>
      <c r="B567">
        <v>0</v>
      </c>
      <c r="C567">
        <v>-19713.3</v>
      </c>
      <c r="D567">
        <v>8642.99</v>
      </c>
      <c r="E567">
        <v>-8576.75</v>
      </c>
      <c r="F567">
        <v>-19814</v>
      </c>
      <c r="G567">
        <v>18997.2</v>
      </c>
      <c r="H567">
        <v>-3718.7</v>
      </c>
      <c r="I567">
        <v>-12124.7</v>
      </c>
      <c r="J567">
        <v>1740.04</v>
      </c>
      <c r="K567">
        <v>1367.02</v>
      </c>
      <c r="L567">
        <v>-11113.3</v>
      </c>
      <c r="M567">
        <v>1706.54</v>
      </c>
      <c r="N567">
        <v>-1364.29</v>
      </c>
      <c r="O567">
        <v>-10512</v>
      </c>
      <c r="P567">
        <v>-1076.28</v>
      </c>
      <c r="Q567">
        <v>3601.86</v>
      </c>
      <c r="R567">
        <v>-9874.7900000000009</v>
      </c>
      <c r="S567">
        <v>888.40499999999997</v>
      </c>
      <c r="T567">
        <v>-1026.22</v>
      </c>
    </row>
    <row r="568" spans="1:20" x14ac:dyDescent="0.2">
      <c r="A568">
        <v>564</v>
      </c>
      <c r="B568">
        <v>1</v>
      </c>
      <c r="C568">
        <v>-17974.2</v>
      </c>
      <c r="D568">
        <v>10839.5</v>
      </c>
      <c r="E568">
        <v>-9438.9500000000007</v>
      </c>
      <c r="F568">
        <v>-18251.400000000001</v>
      </c>
      <c r="G568">
        <v>14662.6</v>
      </c>
      <c r="H568">
        <v>-6459.85</v>
      </c>
      <c r="I568">
        <v>-10940.5</v>
      </c>
      <c r="J568">
        <v>1423.99</v>
      </c>
      <c r="K568">
        <v>655.91899999999998</v>
      </c>
      <c r="L568">
        <v>-10659.4</v>
      </c>
      <c r="M568">
        <v>2004.19</v>
      </c>
      <c r="N568">
        <v>-1136.9000000000001</v>
      </c>
      <c r="O568">
        <v>-9879.8700000000008</v>
      </c>
      <c r="P568">
        <v>-1125.44</v>
      </c>
      <c r="Q568">
        <v>4115.4399999999996</v>
      </c>
      <c r="R568">
        <v>-8606.06</v>
      </c>
      <c r="S568">
        <v>957.76700000000005</v>
      </c>
      <c r="T568">
        <v>-1116.7</v>
      </c>
    </row>
    <row r="569" spans="1:20" x14ac:dyDescent="0.2">
      <c r="A569">
        <v>565</v>
      </c>
      <c r="B569">
        <v>0</v>
      </c>
      <c r="C569">
        <v>-16479.900000000001</v>
      </c>
      <c r="D569">
        <v>9023.7099999999991</v>
      </c>
      <c r="E569">
        <v>-9671.77</v>
      </c>
      <c r="F569">
        <v>-13452.5</v>
      </c>
      <c r="G569">
        <v>5360.01</v>
      </c>
      <c r="H569">
        <v>-5461.93</v>
      </c>
      <c r="I569">
        <v>-9704.34</v>
      </c>
      <c r="J569">
        <v>1117.5999999999999</v>
      </c>
      <c r="K569">
        <v>-6.9354500000000003</v>
      </c>
      <c r="L569">
        <v>-10136.200000000001</v>
      </c>
      <c r="M569">
        <v>2103.41</v>
      </c>
      <c r="N569">
        <v>-881.47299999999996</v>
      </c>
      <c r="O569">
        <v>-9257.42</v>
      </c>
      <c r="P569">
        <v>-1214.0999999999999</v>
      </c>
      <c r="Q569">
        <v>4474.6099999999997</v>
      </c>
      <c r="R569">
        <v>-8030.96</v>
      </c>
      <c r="S569">
        <v>987.62300000000005</v>
      </c>
      <c r="T569">
        <v>-988.52800000000002</v>
      </c>
    </row>
    <row r="570" spans="1:20" x14ac:dyDescent="0.2">
      <c r="A570">
        <v>566</v>
      </c>
      <c r="B570">
        <v>1</v>
      </c>
      <c r="C570">
        <v>-15595.7</v>
      </c>
      <c r="D570">
        <v>3542.61</v>
      </c>
      <c r="E570">
        <v>-9534.58</v>
      </c>
      <c r="F570">
        <v>-9953.07</v>
      </c>
      <c r="G570">
        <v>-2044.71</v>
      </c>
      <c r="H570">
        <v>-7806.39</v>
      </c>
      <c r="I570">
        <v>-8764.0499999999993</v>
      </c>
      <c r="J570">
        <v>841.05700000000002</v>
      </c>
      <c r="K570">
        <v>-462.60599999999999</v>
      </c>
      <c r="L570">
        <v>-9621.7000000000007</v>
      </c>
      <c r="M570">
        <v>2123.62</v>
      </c>
      <c r="N570">
        <v>-417.95699999999999</v>
      </c>
      <c r="O570">
        <v>-8693.7900000000009</v>
      </c>
      <c r="P570">
        <v>-1265.06</v>
      </c>
      <c r="Q570">
        <v>4240.28</v>
      </c>
      <c r="R570">
        <v>-7773.72</v>
      </c>
      <c r="S570">
        <v>997.274</v>
      </c>
      <c r="T570">
        <v>-869.10799999999995</v>
      </c>
    </row>
    <row r="571" spans="1:20" x14ac:dyDescent="0.2">
      <c r="A571">
        <v>567</v>
      </c>
      <c r="B571">
        <v>0</v>
      </c>
      <c r="C571">
        <v>-15649.1</v>
      </c>
      <c r="D571">
        <v>-4885.1400000000003</v>
      </c>
      <c r="E571">
        <v>-10204.6</v>
      </c>
      <c r="F571">
        <v>-6861.96</v>
      </c>
      <c r="G571">
        <v>-6224.94</v>
      </c>
      <c r="H571">
        <v>-12270.5</v>
      </c>
      <c r="I571">
        <v>-8208.27</v>
      </c>
      <c r="J571">
        <v>583.82000000000005</v>
      </c>
      <c r="K571">
        <v>-739.14599999999996</v>
      </c>
      <c r="L571">
        <v>-9323.16</v>
      </c>
      <c r="M571">
        <v>2074.46</v>
      </c>
      <c r="N571">
        <v>106.17</v>
      </c>
      <c r="O571">
        <v>-8171.46</v>
      </c>
      <c r="P571">
        <v>-1155.29</v>
      </c>
      <c r="Q571">
        <v>3609.09</v>
      </c>
      <c r="R571">
        <v>-7672.71</v>
      </c>
      <c r="S571">
        <v>1065.74</v>
      </c>
      <c r="T571">
        <v>-888.41200000000003</v>
      </c>
    </row>
    <row r="572" spans="1:20" x14ac:dyDescent="0.2">
      <c r="A572">
        <v>568</v>
      </c>
      <c r="B572">
        <v>1</v>
      </c>
      <c r="C572">
        <v>-16256.7</v>
      </c>
      <c r="D572">
        <v>-12751</v>
      </c>
      <c r="E572">
        <v>-9461.17</v>
      </c>
      <c r="F572">
        <v>-3818.22</v>
      </c>
      <c r="G572">
        <v>-6503.66</v>
      </c>
      <c r="H572">
        <v>-15779.1</v>
      </c>
      <c r="I572">
        <v>-8068.66</v>
      </c>
      <c r="J572">
        <v>386.291</v>
      </c>
      <c r="K572">
        <v>-967.42399999999998</v>
      </c>
      <c r="L572">
        <v>-9419.69</v>
      </c>
      <c r="M572">
        <v>1927.88</v>
      </c>
      <c r="N572">
        <v>473.16500000000002</v>
      </c>
      <c r="O572">
        <v>-7509.51</v>
      </c>
      <c r="P572">
        <v>-1281.67</v>
      </c>
      <c r="Q572">
        <v>2935.7</v>
      </c>
      <c r="R572">
        <v>-7947.46</v>
      </c>
      <c r="S572">
        <v>1262.3699999999999</v>
      </c>
      <c r="T572">
        <v>-938.46600000000001</v>
      </c>
    </row>
    <row r="573" spans="1:20" x14ac:dyDescent="0.2">
      <c r="A573">
        <v>569</v>
      </c>
      <c r="B573">
        <v>0</v>
      </c>
      <c r="C573">
        <v>-16023.3</v>
      </c>
      <c r="D573">
        <v>-14187.9</v>
      </c>
      <c r="E573">
        <v>-8158.21</v>
      </c>
      <c r="F573">
        <v>-1380.15</v>
      </c>
      <c r="G573">
        <v>-3345.14</v>
      </c>
      <c r="H573">
        <v>-15251</v>
      </c>
      <c r="I573">
        <v>-8185.39</v>
      </c>
      <c r="J573">
        <v>198.41499999999999</v>
      </c>
      <c r="K573">
        <v>-1065.74</v>
      </c>
      <c r="L573">
        <v>-9814.75</v>
      </c>
      <c r="M573">
        <v>1581.98</v>
      </c>
      <c r="N573">
        <v>582.91999999999996</v>
      </c>
      <c r="O573">
        <v>-6916.04</v>
      </c>
      <c r="P573">
        <v>-1715.35</v>
      </c>
      <c r="Q573">
        <v>2530.1</v>
      </c>
      <c r="R573">
        <v>-8567.2199999999993</v>
      </c>
      <c r="S573">
        <v>1617.03</v>
      </c>
      <c r="T573">
        <v>-831.38499999999999</v>
      </c>
    </row>
    <row r="574" spans="1:20" x14ac:dyDescent="0.2">
      <c r="A574">
        <v>570</v>
      </c>
      <c r="B574">
        <v>1</v>
      </c>
      <c r="C574">
        <v>-15572.8</v>
      </c>
      <c r="D574">
        <v>-8940.86</v>
      </c>
      <c r="E574">
        <v>-8291.6</v>
      </c>
      <c r="F574">
        <v>-839.15200000000004</v>
      </c>
      <c r="G574">
        <v>1105.93</v>
      </c>
      <c r="H574">
        <v>-10703.6</v>
      </c>
      <c r="I574">
        <v>-8560.25</v>
      </c>
      <c r="J574">
        <v>21.083400000000001</v>
      </c>
      <c r="K574">
        <v>-1204.46</v>
      </c>
      <c r="L574">
        <v>-10229.1</v>
      </c>
      <c r="M574">
        <v>1256.28</v>
      </c>
      <c r="N574">
        <v>504.79700000000003</v>
      </c>
      <c r="O574">
        <v>-6509.55</v>
      </c>
      <c r="P574">
        <v>-2307.0500000000002</v>
      </c>
      <c r="Q574">
        <v>2291.29</v>
      </c>
      <c r="R574">
        <v>-9525.02</v>
      </c>
      <c r="S574">
        <v>2062.14</v>
      </c>
      <c r="T574">
        <v>-524.99300000000005</v>
      </c>
    </row>
    <row r="575" spans="1:20" x14ac:dyDescent="0.2">
      <c r="A575">
        <v>571</v>
      </c>
      <c r="B575">
        <v>0</v>
      </c>
      <c r="C575">
        <v>-15996</v>
      </c>
      <c r="D575">
        <v>-1646.28</v>
      </c>
      <c r="E575">
        <v>-8830.68</v>
      </c>
      <c r="F575">
        <v>-3448.15</v>
      </c>
      <c r="G575">
        <v>4767.66</v>
      </c>
      <c r="H575">
        <v>-4298.3500000000004</v>
      </c>
      <c r="I575">
        <v>-8985.16</v>
      </c>
      <c r="J575">
        <v>-186.98599999999999</v>
      </c>
      <c r="K575">
        <v>-1225.54</v>
      </c>
      <c r="L575">
        <v>-10635.6</v>
      </c>
      <c r="M575">
        <v>958.65700000000004</v>
      </c>
      <c r="N575">
        <v>345.88900000000001</v>
      </c>
      <c r="O575">
        <v>-6408.57</v>
      </c>
      <c r="P575">
        <v>-3008.49</v>
      </c>
      <c r="Q575">
        <v>2291.29</v>
      </c>
      <c r="R575">
        <v>-10435.4</v>
      </c>
      <c r="S575">
        <v>2379.0700000000002</v>
      </c>
      <c r="T575">
        <v>-248.452</v>
      </c>
    </row>
    <row r="576" spans="1:20" x14ac:dyDescent="0.2">
      <c r="A576">
        <v>572</v>
      </c>
      <c r="B576">
        <v>1</v>
      </c>
      <c r="C576">
        <v>-16241.8</v>
      </c>
      <c r="D576">
        <v>4495.58</v>
      </c>
      <c r="E576">
        <v>-8835.0499999999993</v>
      </c>
      <c r="F576">
        <v>-8611.11</v>
      </c>
      <c r="G576">
        <v>8139.75</v>
      </c>
      <c r="H576">
        <v>-366.93400000000003</v>
      </c>
      <c r="I576">
        <v>-9360.91</v>
      </c>
      <c r="J576">
        <v>-295.84699999999998</v>
      </c>
      <c r="K576">
        <v>-1057.8599999999999</v>
      </c>
      <c r="L576">
        <v>-10804.2</v>
      </c>
      <c r="M576">
        <v>878.76499999999999</v>
      </c>
      <c r="N576">
        <v>306.38299999999998</v>
      </c>
      <c r="O576">
        <v>-6712.32</v>
      </c>
      <c r="P576">
        <v>-3641.47</v>
      </c>
      <c r="Q576">
        <v>2281.63</v>
      </c>
      <c r="R576">
        <v>-11000.8</v>
      </c>
      <c r="S576">
        <v>2547.63</v>
      </c>
      <c r="T576">
        <v>-29.848800000000001</v>
      </c>
    </row>
    <row r="577" spans="1:20" x14ac:dyDescent="0.2">
      <c r="A577">
        <v>573</v>
      </c>
      <c r="B577">
        <v>0</v>
      </c>
      <c r="C577">
        <v>-14859.1</v>
      </c>
      <c r="D577">
        <v>9096.69</v>
      </c>
      <c r="E577">
        <v>-9257.32</v>
      </c>
      <c r="F577">
        <v>-13387.8</v>
      </c>
      <c r="G577">
        <v>8906.16</v>
      </c>
      <c r="H577">
        <v>-2360.66</v>
      </c>
      <c r="I577">
        <v>-9609.35</v>
      </c>
      <c r="J577">
        <v>-345.887</v>
      </c>
      <c r="K577">
        <v>-869.98500000000001</v>
      </c>
      <c r="L577">
        <v>-10834.9</v>
      </c>
      <c r="M577">
        <v>937.58500000000004</v>
      </c>
      <c r="N577">
        <v>266.87700000000001</v>
      </c>
      <c r="O577">
        <v>-7354.07</v>
      </c>
      <c r="P577">
        <v>-4077.79</v>
      </c>
      <c r="Q577">
        <v>2242.12</v>
      </c>
      <c r="R577">
        <v>-11141.3</v>
      </c>
      <c r="S577">
        <v>2607.33</v>
      </c>
      <c r="T577">
        <v>-9.6570400000000003</v>
      </c>
    </row>
    <row r="578" spans="1:20" x14ac:dyDescent="0.2">
      <c r="A578">
        <v>574</v>
      </c>
      <c r="B578">
        <v>1</v>
      </c>
      <c r="C578">
        <v>-12307</v>
      </c>
      <c r="D578">
        <v>11229.9</v>
      </c>
      <c r="E578">
        <v>-8336.36</v>
      </c>
      <c r="F578">
        <v>-15183</v>
      </c>
      <c r="G578">
        <v>7272.35</v>
      </c>
      <c r="H578">
        <v>-5335.84</v>
      </c>
      <c r="I578">
        <v>-9600.57</v>
      </c>
      <c r="J578">
        <v>-316.03899999999999</v>
      </c>
      <c r="K578">
        <v>-750.59400000000005</v>
      </c>
      <c r="L578">
        <v>-10697.1</v>
      </c>
      <c r="M578">
        <v>1036.79</v>
      </c>
      <c r="N578">
        <v>217.714</v>
      </c>
      <c r="O578">
        <v>-8054.64</v>
      </c>
      <c r="P578">
        <v>-4207.71</v>
      </c>
      <c r="Q578">
        <v>2221.9299999999998</v>
      </c>
      <c r="R578">
        <v>-10935</v>
      </c>
      <c r="S578">
        <v>2559.04</v>
      </c>
      <c r="T578">
        <v>-39.504899999999999</v>
      </c>
    </row>
    <row r="579" spans="1:20" x14ac:dyDescent="0.2">
      <c r="A579">
        <v>575</v>
      </c>
      <c r="B579">
        <v>0</v>
      </c>
      <c r="C579">
        <v>-10186</v>
      </c>
      <c r="D579">
        <v>8222.84</v>
      </c>
      <c r="E579">
        <v>-6651.71</v>
      </c>
      <c r="F579">
        <v>-13982</v>
      </c>
      <c r="G579">
        <v>4862.49</v>
      </c>
      <c r="H579">
        <v>-6320.79</v>
      </c>
      <c r="I579">
        <v>-9394.25</v>
      </c>
      <c r="J579">
        <v>-296.72199999999998</v>
      </c>
      <c r="K579">
        <v>-779.57</v>
      </c>
      <c r="L579">
        <v>-10470.5</v>
      </c>
      <c r="M579">
        <v>1056.97</v>
      </c>
      <c r="N579">
        <v>109.726</v>
      </c>
      <c r="O579">
        <v>-8806.1200000000008</v>
      </c>
      <c r="P579">
        <v>-4109.38</v>
      </c>
      <c r="Q579">
        <v>2213.15</v>
      </c>
      <c r="R579">
        <v>-10579.4</v>
      </c>
      <c r="S579">
        <v>2322.87</v>
      </c>
      <c r="T579">
        <v>-29.8461</v>
      </c>
    </row>
    <row r="580" spans="1:20" x14ac:dyDescent="0.2">
      <c r="A580">
        <v>576</v>
      </c>
      <c r="B580">
        <v>1</v>
      </c>
      <c r="C580">
        <v>-7128.08</v>
      </c>
      <c r="D580">
        <v>1619.18</v>
      </c>
      <c r="E580">
        <v>-6593.12</v>
      </c>
      <c r="F580">
        <v>-11064.7</v>
      </c>
      <c r="G580">
        <v>2587.88</v>
      </c>
      <c r="H580">
        <v>-6137.26</v>
      </c>
      <c r="I580">
        <v>-9058.02</v>
      </c>
      <c r="J580">
        <v>-198.39099999999999</v>
      </c>
      <c r="K580">
        <v>-869.10799999999995</v>
      </c>
      <c r="L580">
        <v>-10164.200000000001</v>
      </c>
      <c r="M580">
        <v>1046.45</v>
      </c>
      <c r="N580">
        <v>-68.483900000000006</v>
      </c>
      <c r="O580">
        <v>-9428.5499999999993</v>
      </c>
      <c r="P580">
        <v>-3932.04</v>
      </c>
      <c r="Q580">
        <v>2074.44</v>
      </c>
      <c r="R580">
        <v>-10252.799999999999</v>
      </c>
      <c r="S580">
        <v>1928.68</v>
      </c>
      <c r="T580">
        <v>28.978999999999999</v>
      </c>
    </row>
    <row r="581" spans="1:20" x14ac:dyDescent="0.2">
      <c r="A581">
        <v>577</v>
      </c>
      <c r="B581">
        <v>0</v>
      </c>
      <c r="C581">
        <v>-2634.24</v>
      </c>
      <c r="D581">
        <v>-5395.26</v>
      </c>
      <c r="E581">
        <v>-8542.73</v>
      </c>
      <c r="F581">
        <v>-9108.91</v>
      </c>
      <c r="G581">
        <v>933.97400000000005</v>
      </c>
      <c r="H581">
        <v>-5541.21</v>
      </c>
      <c r="I581">
        <v>-8781.48</v>
      </c>
      <c r="J581">
        <v>-11.386100000000001</v>
      </c>
      <c r="K581">
        <v>-869.10799999999995</v>
      </c>
      <c r="L581">
        <v>-9868.2999999999993</v>
      </c>
      <c r="M581">
        <v>1115.8</v>
      </c>
      <c r="N581">
        <v>-196.66200000000001</v>
      </c>
      <c r="O581">
        <v>-10001.799999999999</v>
      </c>
      <c r="P581">
        <v>-3637.04</v>
      </c>
      <c r="Q581">
        <v>2024.41</v>
      </c>
      <c r="R581">
        <v>-10006.1</v>
      </c>
      <c r="S581">
        <v>1453.75</v>
      </c>
      <c r="T581">
        <v>128.17500000000001</v>
      </c>
    </row>
    <row r="582" spans="1:20" x14ac:dyDescent="0.2">
      <c r="A582">
        <v>578</v>
      </c>
      <c r="B582">
        <v>1</v>
      </c>
      <c r="C582">
        <v>-73.644800000000004</v>
      </c>
      <c r="D582">
        <v>-11290</v>
      </c>
      <c r="E582">
        <v>-8070.18</v>
      </c>
      <c r="F582">
        <v>-8700.75</v>
      </c>
      <c r="G582">
        <v>-15.8857</v>
      </c>
      <c r="H582">
        <v>-5548.29</v>
      </c>
      <c r="I582">
        <v>-8543.59</v>
      </c>
      <c r="J582">
        <v>265.15499999999997</v>
      </c>
      <c r="K582">
        <v>-840.12400000000002</v>
      </c>
      <c r="L582">
        <v>-9522.41</v>
      </c>
      <c r="M582">
        <v>1145.6400000000001</v>
      </c>
      <c r="N582">
        <v>-335.36200000000002</v>
      </c>
      <c r="O582">
        <v>-10467.1</v>
      </c>
      <c r="P582">
        <v>-3182.3</v>
      </c>
      <c r="Q582">
        <v>2063.92</v>
      </c>
      <c r="R582">
        <v>-9719.93</v>
      </c>
      <c r="S582">
        <v>1107.8599999999999</v>
      </c>
      <c r="T582">
        <v>177.34299999999999</v>
      </c>
    </row>
    <row r="583" spans="1:20" x14ac:dyDescent="0.2">
      <c r="A583">
        <v>579</v>
      </c>
      <c r="B583">
        <v>0</v>
      </c>
      <c r="C583">
        <v>243.876</v>
      </c>
      <c r="D583">
        <v>-12561</v>
      </c>
      <c r="E583">
        <v>-6267.09</v>
      </c>
      <c r="F583">
        <v>-8740.25</v>
      </c>
      <c r="G583">
        <v>-514.41999999999996</v>
      </c>
      <c r="H583">
        <v>-5924.03</v>
      </c>
      <c r="I583">
        <v>-8483.0400000000009</v>
      </c>
      <c r="J583">
        <v>532.03300000000002</v>
      </c>
      <c r="K583">
        <v>-721.60699999999997</v>
      </c>
      <c r="L583">
        <v>-9235.35</v>
      </c>
      <c r="M583">
        <v>1097.33</v>
      </c>
      <c r="N583">
        <v>-443.36099999999999</v>
      </c>
      <c r="O583">
        <v>-10686.5</v>
      </c>
      <c r="P583">
        <v>-2796.9</v>
      </c>
      <c r="Q583">
        <v>2084.1</v>
      </c>
      <c r="R583">
        <v>-9413.5499999999993</v>
      </c>
      <c r="S583">
        <v>811.13499999999999</v>
      </c>
      <c r="T583">
        <v>256.35399999999998</v>
      </c>
    </row>
    <row r="584" spans="1:20" x14ac:dyDescent="0.2">
      <c r="A584">
        <v>580</v>
      </c>
      <c r="B584">
        <v>1</v>
      </c>
      <c r="C584">
        <v>-1310.2</v>
      </c>
      <c r="D584">
        <v>-6796.25</v>
      </c>
      <c r="E584">
        <v>-5529.84</v>
      </c>
      <c r="F584">
        <v>-8721.7800000000007</v>
      </c>
      <c r="G584">
        <v>-395.04899999999998</v>
      </c>
      <c r="H584">
        <v>-6066.14</v>
      </c>
      <c r="I584">
        <v>-8630.5499999999993</v>
      </c>
      <c r="J584">
        <v>769.06799999999998</v>
      </c>
      <c r="K584">
        <v>-574.1</v>
      </c>
      <c r="L584">
        <v>-9066.81</v>
      </c>
      <c r="M584">
        <v>870.81299999999999</v>
      </c>
      <c r="N584">
        <v>-611.9</v>
      </c>
      <c r="O584">
        <v>-10539.9</v>
      </c>
      <c r="P584">
        <v>-2460.67</v>
      </c>
      <c r="Q584">
        <v>2034.93</v>
      </c>
      <c r="R584">
        <v>-9146.67</v>
      </c>
      <c r="S584">
        <v>574.1</v>
      </c>
      <c r="T584">
        <v>345.029</v>
      </c>
    </row>
    <row r="585" spans="1:20" x14ac:dyDescent="0.2">
      <c r="A585">
        <v>581</v>
      </c>
      <c r="B585">
        <v>0</v>
      </c>
      <c r="C585">
        <v>-3479.31</v>
      </c>
      <c r="D585">
        <v>295.99700000000001</v>
      </c>
      <c r="E585">
        <v>-5823.16</v>
      </c>
      <c r="F585">
        <v>-8504.92</v>
      </c>
      <c r="G585">
        <v>-395.04899999999998</v>
      </c>
      <c r="H585">
        <v>-5748.39</v>
      </c>
      <c r="I585">
        <v>-8857.92</v>
      </c>
      <c r="J585">
        <v>986.774</v>
      </c>
      <c r="K585">
        <v>-346.72899999999998</v>
      </c>
      <c r="L585">
        <v>-8920.15</v>
      </c>
      <c r="M585">
        <v>651.40700000000004</v>
      </c>
      <c r="N585">
        <v>-661.92</v>
      </c>
      <c r="O585">
        <v>-10155.299999999999</v>
      </c>
      <c r="P585">
        <v>-2145.48</v>
      </c>
      <c r="Q585">
        <v>1926.93</v>
      </c>
      <c r="R585">
        <v>-8928.9599999999991</v>
      </c>
      <c r="S585">
        <v>366.05700000000002</v>
      </c>
      <c r="T585">
        <v>424.89</v>
      </c>
    </row>
    <row r="586" spans="1:20" x14ac:dyDescent="0.2">
      <c r="A586">
        <v>582</v>
      </c>
      <c r="B586">
        <v>1</v>
      </c>
      <c r="C586">
        <v>-4377.07</v>
      </c>
      <c r="D586">
        <v>5508.71</v>
      </c>
      <c r="E586">
        <v>-6340.96</v>
      </c>
      <c r="F586">
        <v>-8267.0400000000009</v>
      </c>
      <c r="G586">
        <v>-317.73</v>
      </c>
      <c r="H586">
        <v>-5630.72</v>
      </c>
      <c r="I586">
        <v>-9074.7800000000007</v>
      </c>
      <c r="J586">
        <v>1125.47</v>
      </c>
      <c r="K586">
        <v>-149.19999999999999</v>
      </c>
      <c r="L586">
        <v>-8612.92</v>
      </c>
      <c r="M586">
        <v>691.75900000000001</v>
      </c>
      <c r="N586">
        <v>-641.74400000000003</v>
      </c>
      <c r="O586">
        <v>-9623.25</v>
      </c>
      <c r="P586">
        <v>-1710.91</v>
      </c>
      <c r="Q586">
        <v>1719.73</v>
      </c>
      <c r="R586">
        <v>-8741.9500000000007</v>
      </c>
      <c r="S586">
        <v>257.20499999999998</v>
      </c>
      <c r="T586">
        <v>337.06</v>
      </c>
    </row>
    <row r="587" spans="1:20" x14ac:dyDescent="0.2">
      <c r="A587">
        <v>583</v>
      </c>
      <c r="B587">
        <v>0</v>
      </c>
      <c r="C587">
        <v>-3828.2</v>
      </c>
      <c r="D587">
        <v>9250.02</v>
      </c>
      <c r="E587">
        <v>-5826.99</v>
      </c>
      <c r="F587">
        <v>-8109.86</v>
      </c>
      <c r="G587">
        <v>-98.341499999999996</v>
      </c>
      <c r="H587">
        <v>-5413.02</v>
      </c>
      <c r="I587">
        <v>-9293.32</v>
      </c>
      <c r="J587">
        <v>1204.48</v>
      </c>
      <c r="K587">
        <v>57.994799999999998</v>
      </c>
      <c r="L587">
        <v>-8377.57</v>
      </c>
      <c r="M587">
        <v>612.74699999999996</v>
      </c>
      <c r="N587">
        <v>-700.58100000000002</v>
      </c>
      <c r="O587">
        <v>-8921.81</v>
      </c>
      <c r="P587">
        <v>-1276.3499999999999</v>
      </c>
      <c r="Q587">
        <v>1463.37</v>
      </c>
      <c r="R587">
        <v>-8455.74</v>
      </c>
      <c r="S587">
        <v>207.19</v>
      </c>
      <c r="T587">
        <v>100.02500000000001</v>
      </c>
    </row>
    <row r="588" spans="1:20" x14ac:dyDescent="0.2">
      <c r="A588">
        <v>584</v>
      </c>
      <c r="B588">
        <v>1</v>
      </c>
      <c r="C588">
        <v>-2576.1999999999998</v>
      </c>
      <c r="D588">
        <v>11142.1</v>
      </c>
      <c r="E588">
        <v>-3854.22</v>
      </c>
      <c r="F588">
        <v>-7920.32</v>
      </c>
      <c r="G588">
        <v>-274.02</v>
      </c>
      <c r="H588">
        <v>-5293.66</v>
      </c>
      <c r="I588">
        <v>-9274.83</v>
      </c>
      <c r="J588">
        <v>1264.1600000000001</v>
      </c>
      <c r="K588">
        <v>285.363</v>
      </c>
      <c r="L588">
        <v>-7922.83</v>
      </c>
      <c r="M588">
        <v>485.40199999999999</v>
      </c>
      <c r="N588">
        <v>-819.09900000000005</v>
      </c>
      <c r="O588">
        <v>-8230.8799999999992</v>
      </c>
      <c r="P588">
        <v>-822.452</v>
      </c>
      <c r="Q588">
        <v>1127.99</v>
      </c>
      <c r="R588">
        <v>-8101.03</v>
      </c>
      <c r="S588">
        <v>266.02999999999997</v>
      </c>
      <c r="T588">
        <v>-127.343</v>
      </c>
    </row>
    <row r="589" spans="1:20" x14ac:dyDescent="0.2">
      <c r="A589">
        <v>585</v>
      </c>
      <c r="B589">
        <v>0</v>
      </c>
      <c r="C589">
        <v>-1044.31</v>
      </c>
      <c r="D589">
        <v>10284.6</v>
      </c>
      <c r="E589">
        <v>-1668.39</v>
      </c>
      <c r="F589">
        <v>-8018.67</v>
      </c>
      <c r="G589">
        <v>-806.09500000000003</v>
      </c>
      <c r="H589">
        <v>-5303.33</v>
      </c>
      <c r="I589">
        <v>-9038.6299999999992</v>
      </c>
      <c r="J589">
        <v>1264.1600000000001</v>
      </c>
      <c r="K589">
        <v>424.887</v>
      </c>
      <c r="L589">
        <v>-7566.45</v>
      </c>
      <c r="M589">
        <v>170.191</v>
      </c>
      <c r="N589">
        <v>-976.28599999999994</v>
      </c>
      <c r="O589">
        <v>-7509.28</v>
      </c>
      <c r="P589">
        <v>-299.20800000000003</v>
      </c>
      <c r="Q589">
        <v>703.92499999999995</v>
      </c>
      <c r="R589">
        <v>-7607.62</v>
      </c>
      <c r="S589">
        <v>345.87700000000001</v>
      </c>
      <c r="T589">
        <v>-324.87200000000001</v>
      </c>
    </row>
    <row r="590" spans="1:20" x14ac:dyDescent="0.2">
      <c r="A590">
        <v>586</v>
      </c>
      <c r="B590">
        <v>1</v>
      </c>
      <c r="C590">
        <v>106.35299999999999</v>
      </c>
      <c r="D590">
        <v>7814.28</v>
      </c>
      <c r="E590">
        <v>-210.518</v>
      </c>
      <c r="F590">
        <v>-8186.36</v>
      </c>
      <c r="G590">
        <v>-1526.87</v>
      </c>
      <c r="H590">
        <v>-5555.54</v>
      </c>
      <c r="I590">
        <v>-8663.74</v>
      </c>
      <c r="J590">
        <v>1254.49</v>
      </c>
      <c r="K590">
        <v>404.71800000000002</v>
      </c>
      <c r="L590">
        <v>-7339.08</v>
      </c>
      <c r="M590">
        <v>-274.041</v>
      </c>
      <c r="N590">
        <v>-1243.1600000000001</v>
      </c>
      <c r="O590">
        <v>-6886.85</v>
      </c>
      <c r="P590">
        <v>186.19399999999999</v>
      </c>
      <c r="Q590">
        <v>219.35499999999999</v>
      </c>
      <c r="R590">
        <v>-7102.88</v>
      </c>
      <c r="S590">
        <v>316.03899999999999</v>
      </c>
      <c r="T590">
        <v>-493.39600000000002</v>
      </c>
    </row>
    <row r="591" spans="1:20" x14ac:dyDescent="0.2">
      <c r="A591">
        <v>587</v>
      </c>
      <c r="B591">
        <v>0</v>
      </c>
      <c r="C591">
        <v>318.52300000000002</v>
      </c>
      <c r="D591">
        <v>5406.91</v>
      </c>
      <c r="E591">
        <v>159.67500000000001</v>
      </c>
      <c r="F591">
        <v>-8354.8799999999992</v>
      </c>
      <c r="G591">
        <v>-2084.09</v>
      </c>
      <c r="H591">
        <v>-6406.16</v>
      </c>
      <c r="I591">
        <v>-8200.17</v>
      </c>
      <c r="J591">
        <v>1263.33</v>
      </c>
      <c r="K591">
        <v>444.22399999999999</v>
      </c>
      <c r="L591">
        <v>-7102.87</v>
      </c>
      <c r="M591">
        <v>-651.41700000000003</v>
      </c>
      <c r="N591">
        <v>-1489.86</v>
      </c>
      <c r="O591">
        <v>-6323.27</v>
      </c>
      <c r="P591">
        <v>462.73399999999998</v>
      </c>
      <c r="Q591">
        <v>-146.69499999999999</v>
      </c>
      <c r="R591">
        <v>-6776.34</v>
      </c>
      <c r="S591">
        <v>277.36200000000002</v>
      </c>
      <c r="T591">
        <v>-601.41600000000005</v>
      </c>
    </row>
    <row r="592" spans="1:20" x14ac:dyDescent="0.2">
      <c r="A592">
        <v>588</v>
      </c>
      <c r="B592">
        <v>1</v>
      </c>
      <c r="C592">
        <v>-213.56800000000001</v>
      </c>
      <c r="D592">
        <v>2815.56</v>
      </c>
      <c r="E592">
        <v>-108.02</v>
      </c>
      <c r="F592">
        <v>-8404.8799999999992</v>
      </c>
      <c r="G592">
        <v>-1928.54</v>
      </c>
      <c r="H592">
        <v>-6952.04</v>
      </c>
      <c r="I592">
        <v>-7666.43</v>
      </c>
      <c r="J592">
        <v>1460.03</v>
      </c>
      <c r="K592">
        <v>464.38900000000001</v>
      </c>
      <c r="L592">
        <v>-6708.64</v>
      </c>
      <c r="M592">
        <v>-701.41899999999998</v>
      </c>
      <c r="N592">
        <v>-1737.39</v>
      </c>
      <c r="O592">
        <v>-5858.87</v>
      </c>
      <c r="P592">
        <v>690.92399999999998</v>
      </c>
      <c r="Q592">
        <v>-413.565</v>
      </c>
      <c r="R592">
        <v>-6548.97</v>
      </c>
      <c r="S592">
        <v>119.339</v>
      </c>
      <c r="T592">
        <v>-779.60400000000004</v>
      </c>
    </row>
    <row r="593" spans="1:20" x14ac:dyDescent="0.2">
      <c r="A593">
        <v>589</v>
      </c>
      <c r="B593">
        <v>0</v>
      </c>
      <c r="C593">
        <v>-915.00199999999995</v>
      </c>
      <c r="D593">
        <v>1138.43</v>
      </c>
      <c r="E593">
        <v>-245.88</v>
      </c>
      <c r="F593">
        <v>-8375.0400000000009</v>
      </c>
      <c r="G593">
        <v>-1376.28</v>
      </c>
      <c r="H593">
        <v>-7013.36</v>
      </c>
      <c r="I593">
        <v>-7202.03</v>
      </c>
      <c r="J593">
        <v>1785.75</v>
      </c>
      <c r="K593">
        <v>444.22500000000002</v>
      </c>
      <c r="L593">
        <v>-6282.1</v>
      </c>
      <c r="M593">
        <v>-623.22900000000004</v>
      </c>
      <c r="N593">
        <v>-1876.07</v>
      </c>
      <c r="O593">
        <v>-5453.32</v>
      </c>
      <c r="P593">
        <v>750.59400000000005</v>
      </c>
      <c r="Q593">
        <v>-650.6</v>
      </c>
      <c r="R593">
        <v>-6380.46</v>
      </c>
      <c r="S593">
        <v>-38.6843</v>
      </c>
      <c r="T593">
        <v>-898.12199999999996</v>
      </c>
    </row>
    <row r="594" spans="1:20" x14ac:dyDescent="0.2">
      <c r="A594">
        <v>590</v>
      </c>
      <c r="B594">
        <v>1</v>
      </c>
      <c r="C594">
        <v>-1518.9</v>
      </c>
      <c r="D594">
        <v>895.673</v>
      </c>
      <c r="E594">
        <v>-511.113</v>
      </c>
      <c r="F594">
        <v>-8442.75</v>
      </c>
      <c r="G594">
        <v>-743.37300000000005</v>
      </c>
      <c r="H594">
        <v>-6747.31</v>
      </c>
      <c r="I594">
        <v>-6777.14</v>
      </c>
      <c r="J594">
        <v>2112.29</v>
      </c>
      <c r="K594">
        <v>445.04300000000001</v>
      </c>
      <c r="L594">
        <v>-6095.07</v>
      </c>
      <c r="M594">
        <v>-445.04300000000001</v>
      </c>
      <c r="N594">
        <v>-1955.09</v>
      </c>
      <c r="O594">
        <v>-5195.3100000000004</v>
      </c>
      <c r="P594">
        <v>731.25</v>
      </c>
      <c r="Q594">
        <v>-858.61900000000003</v>
      </c>
      <c r="R594">
        <v>-6311.12</v>
      </c>
      <c r="S594">
        <v>-167.69200000000001</v>
      </c>
      <c r="T594">
        <v>-1006.97</v>
      </c>
    </row>
    <row r="595" spans="1:20" x14ac:dyDescent="0.2">
      <c r="A595">
        <v>591</v>
      </c>
      <c r="B595">
        <v>0</v>
      </c>
      <c r="C595">
        <v>-1817.23</v>
      </c>
      <c r="D595">
        <v>1517.28</v>
      </c>
      <c r="E595">
        <v>-975.50900000000001</v>
      </c>
      <c r="F595">
        <v>-8719.2900000000009</v>
      </c>
      <c r="G595">
        <v>-278.16199999999998</v>
      </c>
      <c r="H595">
        <v>-6488.48</v>
      </c>
      <c r="I595">
        <v>-6391.75</v>
      </c>
      <c r="J595">
        <v>2359</v>
      </c>
      <c r="K595">
        <v>365.21699999999998</v>
      </c>
      <c r="L595">
        <v>-5866.89</v>
      </c>
      <c r="M595">
        <v>-307.18</v>
      </c>
      <c r="N595">
        <v>-2043.77</v>
      </c>
      <c r="O595">
        <v>-5135.6400000000003</v>
      </c>
      <c r="P595">
        <v>632.89300000000003</v>
      </c>
      <c r="Q595">
        <v>-977.13699999999994</v>
      </c>
      <c r="R595">
        <v>-6281.28</v>
      </c>
      <c r="S595">
        <v>-207.197</v>
      </c>
      <c r="T595">
        <v>-1085.98</v>
      </c>
    </row>
    <row r="596" spans="1:20" x14ac:dyDescent="0.2">
      <c r="A596">
        <v>592</v>
      </c>
      <c r="B596">
        <v>1</v>
      </c>
      <c r="C596">
        <v>-1826.9</v>
      </c>
      <c r="D596">
        <v>2034.91</v>
      </c>
      <c r="E596">
        <v>-1400.4</v>
      </c>
      <c r="F596">
        <v>-8928.11</v>
      </c>
      <c r="G596">
        <v>-29.831199999999999</v>
      </c>
      <c r="H596">
        <v>-6392.56</v>
      </c>
      <c r="I596">
        <v>-6055.55</v>
      </c>
      <c r="J596">
        <v>2606.52</v>
      </c>
      <c r="K596">
        <v>404.72300000000001</v>
      </c>
      <c r="L596">
        <v>-5952.33</v>
      </c>
      <c r="M596">
        <v>-99.977500000000006</v>
      </c>
      <c r="N596">
        <v>-2162.29</v>
      </c>
      <c r="O596">
        <v>-5174.34</v>
      </c>
      <c r="P596">
        <v>474.86900000000003</v>
      </c>
      <c r="Q596">
        <v>-1056.96</v>
      </c>
      <c r="R596">
        <v>-6300.63</v>
      </c>
      <c r="S596">
        <v>-256.37700000000001</v>
      </c>
      <c r="T596">
        <v>-1155.32</v>
      </c>
    </row>
    <row r="597" spans="1:20" x14ac:dyDescent="0.2">
      <c r="A597">
        <v>593</v>
      </c>
      <c r="B597">
        <v>0</v>
      </c>
      <c r="C597">
        <v>-1876.08</v>
      </c>
      <c r="D597">
        <v>1984.92</v>
      </c>
      <c r="E597">
        <v>-1776.11</v>
      </c>
      <c r="F597">
        <v>-8841.0400000000009</v>
      </c>
      <c r="G597">
        <v>-19.3492</v>
      </c>
      <c r="H597">
        <v>-5830.61</v>
      </c>
      <c r="I597">
        <v>-5779.01</v>
      </c>
      <c r="J597">
        <v>2754.86</v>
      </c>
      <c r="K597">
        <v>463.57799999999997</v>
      </c>
      <c r="L597">
        <v>-6428.82</v>
      </c>
      <c r="M597">
        <v>108.03400000000001</v>
      </c>
      <c r="N597">
        <v>-2280.8000000000002</v>
      </c>
      <c r="O597">
        <v>-5361.38</v>
      </c>
      <c r="P597">
        <v>336.19499999999999</v>
      </c>
      <c r="Q597">
        <v>-1017.45</v>
      </c>
      <c r="R597">
        <v>-6398.99</v>
      </c>
      <c r="S597">
        <v>-316.03899999999999</v>
      </c>
      <c r="T597">
        <v>-1223.8499999999999</v>
      </c>
    </row>
    <row r="598" spans="1:20" x14ac:dyDescent="0.2">
      <c r="A598">
        <v>594</v>
      </c>
      <c r="B598">
        <v>1</v>
      </c>
      <c r="C598">
        <v>-2032.5</v>
      </c>
      <c r="D598">
        <v>2005.08</v>
      </c>
      <c r="E598">
        <v>-2140.5300000000002</v>
      </c>
      <c r="F598">
        <v>-8485.49</v>
      </c>
      <c r="G598">
        <v>-59.658999999999999</v>
      </c>
      <c r="H598">
        <v>-5216.26</v>
      </c>
      <c r="I598">
        <v>-5512.14</v>
      </c>
      <c r="J598">
        <v>2844.35</v>
      </c>
      <c r="K598">
        <v>601.44600000000003</v>
      </c>
      <c r="L598">
        <v>-6537.66</v>
      </c>
      <c r="M598">
        <v>255.577</v>
      </c>
      <c r="N598">
        <v>-2389.65</v>
      </c>
      <c r="O598">
        <v>-5657.27</v>
      </c>
      <c r="P598">
        <v>237.833</v>
      </c>
      <c r="Q598">
        <v>-997.29899999999998</v>
      </c>
      <c r="R598">
        <v>-6537.66</v>
      </c>
      <c r="S598">
        <v>-316.03899999999999</v>
      </c>
      <c r="T598">
        <v>-1372.19</v>
      </c>
    </row>
    <row r="599" spans="1:20" x14ac:dyDescent="0.2">
      <c r="A599">
        <v>595</v>
      </c>
      <c r="B599">
        <v>0</v>
      </c>
      <c r="C599">
        <v>-2485.61</v>
      </c>
      <c r="D599">
        <v>1946.22</v>
      </c>
      <c r="E599">
        <v>-2644.43</v>
      </c>
      <c r="F599">
        <v>-8246.0499999999993</v>
      </c>
      <c r="G599">
        <v>58.058</v>
      </c>
      <c r="H599">
        <v>-5045.3599999999997</v>
      </c>
      <c r="I599">
        <v>-5265.43</v>
      </c>
      <c r="J599">
        <v>2863.71</v>
      </c>
      <c r="K599">
        <v>769.94600000000003</v>
      </c>
      <c r="L599">
        <v>-6577.97</v>
      </c>
      <c r="M599">
        <v>531.31799999999998</v>
      </c>
      <c r="N599">
        <v>-2449.31</v>
      </c>
      <c r="O599">
        <v>-6003.15</v>
      </c>
      <c r="P599">
        <v>99.162099999999995</v>
      </c>
      <c r="Q599">
        <v>-1046.48</v>
      </c>
      <c r="R599">
        <v>-6607</v>
      </c>
      <c r="S599">
        <v>-306.363</v>
      </c>
      <c r="T599">
        <v>-1490.71</v>
      </c>
    </row>
    <row r="600" spans="1:20" x14ac:dyDescent="0.2">
      <c r="A600">
        <v>596</v>
      </c>
      <c r="B600">
        <v>1</v>
      </c>
      <c r="C600">
        <v>-3137.06</v>
      </c>
      <c r="D600">
        <v>1856.73</v>
      </c>
      <c r="E600">
        <v>-3108.82</v>
      </c>
      <c r="F600">
        <v>-8451.67</v>
      </c>
      <c r="G600">
        <v>333.80200000000002</v>
      </c>
      <c r="H600">
        <v>-5331.57</v>
      </c>
      <c r="I600">
        <v>-4988.8900000000003</v>
      </c>
      <c r="J600">
        <v>2913.69</v>
      </c>
      <c r="K600">
        <v>868.31200000000001</v>
      </c>
      <c r="L600">
        <v>-6557.02</v>
      </c>
      <c r="M600">
        <v>887.66700000000003</v>
      </c>
      <c r="N600">
        <v>-2468.66</v>
      </c>
      <c r="O600">
        <v>-6328.87</v>
      </c>
      <c r="P600">
        <v>0.79609200000000002</v>
      </c>
      <c r="Q600">
        <v>-1125.49</v>
      </c>
      <c r="R600">
        <v>-6636.83</v>
      </c>
      <c r="S600">
        <v>-286.21199999999999</v>
      </c>
      <c r="T600">
        <v>-1599.55</v>
      </c>
    </row>
    <row r="601" spans="1:20" x14ac:dyDescent="0.2">
      <c r="A601">
        <v>597</v>
      </c>
      <c r="B601">
        <v>0</v>
      </c>
      <c r="C601">
        <v>-3857.84</v>
      </c>
      <c r="D601">
        <v>1885.77</v>
      </c>
      <c r="E601">
        <v>-3514.35</v>
      </c>
      <c r="F601">
        <v>-8935.42</v>
      </c>
      <c r="G601">
        <v>690.14700000000005</v>
      </c>
      <c r="H601">
        <v>-5560.52</v>
      </c>
      <c r="I601">
        <v>-4712.3500000000004</v>
      </c>
      <c r="J601">
        <v>2854.83</v>
      </c>
      <c r="K601">
        <v>997.30100000000004</v>
      </c>
      <c r="L601">
        <v>-6705.37</v>
      </c>
      <c r="M601">
        <v>1095.67</v>
      </c>
      <c r="N601">
        <v>-2547.67</v>
      </c>
      <c r="O601">
        <v>-6674.75</v>
      </c>
      <c r="P601">
        <v>-166.905</v>
      </c>
      <c r="Q601">
        <v>-1204.5</v>
      </c>
      <c r="R601">
        <v>-6617.47</v>
      </c>
      <c r="S601">
        <v>-316.03899999999999</v>
      </c>
      <c r="T601">
        <v>-1678.56</v>
      </c>
    </row>
    <row r="602" spans="1:20" x14ac:dyDescent="0.2">
      <c r="A602">
        <v>598</v>
      </c>
      <c r="B602">
        <v>1</v>
      </c>
      <c r="C602">
        <v>-4598.7700000000004</v>
      </c>
      <c r="D602">
        <v>1975.25</v>
      </c>
      <c r="E602">
        <v>-3791.68</v>
      </c>
      <c r="F602">
        <v>-9332.84</v>
      </c>
      <c r="G602">
        <v>869.10799999999995</v>
      </c>
      <c r="H602">
        <v>-5472.62</v>
      </c>
      <c r="I602">
        <v>-4464.8500000000004</v>
      </c>
      <c r="J602">
        <v>2707.27</v>
      </c>
      <c r="K602">
        <v>1027.1300000000001</v>
      </c>
      <c r="L602">
        <v>-6823.88</v>
      </c>
      <c r="M602">
        <v>1214.18</v>
      </c>
      <c r="N602">
        <v>-2617</v>
      </c>
      <c r="O602">
        <v>-6961.76</v>
      </c>
      <c r="P602">
        <v>-374.113</v>
      </c>
      <c r="Q602">
        <v>-1244.8</v>
      </c>
      <c r="R602">
        <v>-6557.82</v>
      </c>
      <c r="S602">
        <v>-335.39699999999999</v>
      </c>
      <c r="T602">
        <v>-1738.22</v>
      </c>
    </row>
    <row r="603" spans="1:20" x14ac:dyDescent="0.2">
      <c r="A603">
        <v>599</v>
      </c>
      <c r="B603">
        <v>0</v>
      </c>
      <c r="C603">
        <v>-5280.84</v>
      </c>
      <c r="D603">
        <v>1917.17</v>
      </c>
      <c r="E603">
        <v>-3959.39</v>
      </c>
      <c r="F603">
        <v>-9294.91</v>
      </c>
      <c r="G603">
        <v>830.38900000000001</v>
      </c>
      <c r="H603">
        <v>-5313.02</v>
      </c>
      <c r="I603">
        <v>-4326.18</v>
      </c>
      <c r="J603">
        <v>2470.2399999999998</v>
      </c>
      <c r="K603">
        <v>1036.81</v>
      </c>
      <c r="L603">
        <v>-6932.72</v>
      </c>
      <c r="M603">
        <v>1361.74</v>
      </c>
      <c r="N603">
        <v>-2637.15</v>
      </c>
      <c r="O603">
        <v>-7168.97</v>
      </c>
      <c r="P603">
        <v>-601.46799999999996</v>
      </c>
      <c r="Q603">
        <v>-1185.1500000000001</v>
      </c>
      <c r="R603">
        <v>-6538.46</v>
      </c>
      <c r="S603">
        <v>-375.69</v>
      </c>
      <c r="T603">
        <v>-1738.22</v>
      </c>
    </row>
    <row r="604" spans="1:20" x14ac:dyDescent="0.2">
      <c r="A604">
        <v>600</v>
      </c>
      <c r="B604">
        <v>1</v>
      </c>
      <c r="C604">
        <v>-5844.38</v>
      </c>
      <c r="D604">
        <v>1651.09</v>
      </c>
      <c r="E604">
        <v>-4156.92</v>
      </c>
      <c r="F604">
        <v>-8969.9599999999991</v>
      </c>
      <c r="G604">
        <v>662.68499999999995</v>
      </c>
      <c r="H604">
        <v>-5440.44</v>
      </c>
      <c r="I604">
        <v>-4256.8500000000004</v>
      </c>
      <c r="J604">
        <v>2223.52</v>
      </c>
      <c r="K604">
        <v>1076.31</v>
      </c>
      <c r="L604">
        <v>-7002.05</v>
      </c>
      <c r="M604">
        <v>1560.05</v>
      </c>
      <c r="N604">
        <v>-2607.33</v>
      </c>
      <c r="O604">
        <v>-7425.36</v>
      </c>
      <c r="P604">
        <v>-779.63599999999997</v>
      </c>
      <c r="Q604">
        <v>-1223.8699999999999</v>
      </c>
      <c r="R604">
        <v>-6488.49</v>
      </c>
      <c r="S604">
        <v>-296.678</v>
      </c>
      <c r="T604">
        <v>-1757.58</v>
      </c>
    </row>
    <row r="605" spans="1:20" x14ac:dyDescent="0.2">
      <c r="A605">
        <v>601</v>
      </c>
      <c r="B605">
        <v>0</v>
      </c>
      <c r="C605">
        <v>-6318.45</v>
      </c>
      <c r="D605">
        <v>1237.45</v>
      </c>
      <c r="E605">
        <v>-4325.3999999999996</v>
      </c>
      <c r="F605">
        <v>-8583.0300000000007</v>
      </c>
      <c r="G605">
        <v>474.83800000000002</v>
      </c>
      <c r="H605">
        <v>-5687.93</v>
      </c>
      <c r="I605">
        <v>-4236.71</v>
      </c>
      <c r="J605">
        <v>1956.66</v>
      </c>
      <c r="K605">
        <v>1115.82</v>
      </c>
      <c r="L605">
        <v>-7012.51</v>
      </c>
      <c r="M605">
        <v>1648.75</v>
      </c>
      <c r="N605">
        <v>-2636.37</v>
      </c>
      <c r="O605">
        <v>-7673.64</v>
      </c>
      <c r="P605">
        <v>-869.10799999999995</v>
      </c>
      <c r="Q605">
        <v>-1362.53</v>
      </c>
      <c r="R605">
        <v>-6547.36</v>
      </c>
      <c r="S605">
        <v>-227.34800000000001</v>
      </c>
      <c r="T605">
        <v>-1826.91</v>
      </c>
    </row>
    <row r="606" spans="1:20" x14ac:dyDescent="0.2">
      <c r="A606">
        <v>602</v>
      </c>
      <c r="B606">
        <v>1</v>
      </c>
      <c r="C606">
        <v>-6763.48</v>
      </c>
      <c r="D606">
        <v>664.22699999999998</v>
      </c>
      <c r="E606">
        <v>-4394.7299999999996</v>
      </c>
      <c r="F606">
        <v>-8483.8799999999992</v>
      </c>
      <c r="G606">
        <v>278.08499999999998</v>
      </c>
      <c r="H606">
        <v>-5816.91</v>
      </c>
      <c r="I606">
        <v>-4295.58</v>
      </c>
      <c r="J606">
        <v>1738.99</v>
      </c>
      <c r="K606">
        <v>1126.28</v>
      </c>
      <c r="L606">
        <v>-6943.19</v>
      </c>
      <c r="M606">
        <v>1767.26</v>
      </c>
      <c r="N606">
        <v>-2725.84</v>
      </c>
      <c r="O606">
        <v>-7693.78</v>
      </c>
      <c r="P606">
        <v>-849.74300000000005</v>
      </c>
      <c r="Q606">
        <v>-1441.54</v>
      </c>
      <c r="R606">
        <v>-6685.24</v>
      </c>
      <c r="S606">
        <v>-197.52500000000001</v>
      </c>
      <c r="T606">
        <v>-1866.41</v>
      </c>
    </row>
    <row r="607" spans="1:20" x14ac:dyDescent="0.2">
      <c r="A607">
        <v>603</v>
      </c>
      <c r="B607">
        <v>0</v>
      </c>
      <c r="C607">
        <v>-7157.76</v>
      </c>
      <c r="D607">
        <v>189.38399999999999</v>
      </c>
      <c r="E607">
        <v>-4405.1899999999996</v>
      </c>
      <c r="F607">
        <v>-8463.74</v>
      </c>
      <c r="G607">
        <v>-18.595199999999998</v>
      </c>
      <c r="H607">
        <v>-5885.46</v>
      </c>
      <c r="I607">
        <v>-4433.46</v>
      </c>
      <c r="J607">
        <v>1571.29</v>
      </c>
      <c r="K607">
        <v>1076.32</v>
      </c>
      <c r="L607">
        <v>-6923.05</v>
      </c>
      <c r="M607">
        <v>1866.42</v>
      </c>
      <c r="N607">
        <v>-2725.84</v>
      </c>
      <c r="O607">
        <v>-7712.37</v>
      </c>
      <c r="P607">
        <v>-761.04899999999998</v>
      </c>
      <c r="Q607">
        <v>-1568.97</v>
      </c>
      <c r="R607">
        <v>-6873.09</v>
      </c>
      <c r="S607">
        <v>-197.52500000000001</v>
      </c>
      <c r="T607">
        <v>-1886.55</v>
      </c>
    </row>
    <row r="608" spans="1:20" x14ac:dyDescent="0.2">
      <c r="A608">
        <v>604</v>
      </c>
      <c r="B608">
        <v>1</v>
      </c>
      <c r="C608">
        <v>-7700.39</v>
      </c>
      <c r="D608">
        <v>-127.431</v>
      </c>
      <c r="E608">
        <v>-4345.54</v>
      </c>
      <c r="F608">
        <v>-8474.19</v>
      </c>
      <c r="G608">
        <v>-207.209</v>
      </c>
      <c r="H608">
        <v>-6053.17</v>
      </c>
      <c r="I608">
        <v>-4650.3599999999997</v>
      </c>
      <c r="J608">
        <v>1412.49</v>
      </c>
      <c r="K608">
        <v>1154.56</v>
      </c>
      <c r="L608">
        <v>-6962.55</v>
      </c>
      <c r="M608">
        <v>1905.92</v>
      </c>
      <c r="N608">
        <v>-2745.21</v>
      </c>
      <c r="O608">
        <v>-7871.17</v>
      </c>
      <c r="P608">
        <v>-681.26800000000003</v>
      </c>
      <c r="Q608">
        <v>-1787.41</v>
      </c>
      <c r="R608">
        <v>-7011.74</v>
      </c>
      <c r="S608">
        <v>-207.209</v>
      </c>
      <c r="T608">
        <v>-1866.42</v>
      </c>
    </row>
    <row r="609" spans="1:20" x14ac:dyDescent="0.2">
      <c r="A609">
        <v>605</v>
      </c>
      <c r="B609">
        <v>0</v>
      </c>
      <c r="C609">
        <v>-8419.65</v>
      </c>
      <c r="D609">
        <v>-305.58999999999997</v>
      </c>
      <c r="E609">
        <v>-4393.97</v>
      </c>
      <c r="F609">
        <v>-8414.5499999999993</v>
      </c>
      <c r="G609">
        <v>-188.60400000000001</v>
      </c>
      <c r="H609">
        <v>-6192.59</v>
      </c>
      <c r="I609">
        <v>-4936.59</v>
      </c>
      <c r="J609">
        <v>1392.36</v>
      </c>
      <c r="K609">
        <v>1332.72</v>
      </c>
      <c r="L609">
        <v>-7011.74</v>
      </c>
      <c r="M609">
        <v>1964.8</v>
      </c>
      <c r="N609">
        <v>-2814.53</v>
      </c>
      <c r="O609">
        <v>-7871.93</v>
      </c>
      <c r="P609">
        <v>-740.14400000000001</v>
      </c>
      <c r="Q609">
        <v>-1817.23</v>
      </c>
      <c r="R609">
        <v>-7100.44</v>
      </c>
      <c r="S609">
        <v>-246.715</v>
      </c>
      <c r="T609">
        <v>-1886.55</v>
      </c>
    </row>
    <row r="610" spans="1:20" x14ac:dyDescent="0.2">
      <c r="A610">
        <v>606</v>
      </c>
      <c r="B610">
        <v>1</v>
      </c>
      <c r="C610">
        <v>-9426.67</v>
      </c>
      <c r="D610">
        <v>-365.99099999999999</v>
      </c>
      <c r="E610">
        <v>-4581.8100000000004</v>
      </c>
      <c r="F610">
        <v>-8433.92</v>
      </c>
      <c r="G610">
        <v>67.040899999999993</v>
      </c>
      <c r="H610">
        <v>-6104.65</v>
      </c>
      <c r="I610">
        <v>-5262.32</v>
      </c>
      <c r="J610">
        <v>1441.55</v>
      </c>
      <c r="K610">
        <v>1451.24</v>
      </c>
      <c r="L610">
        <v>-7090.75</v>
      </c>
      <c r="M610">
        <v>2044.57</v>
      </c>
      <c r="N610">
        <v>-2863.73</v>
      </c>
      <c r="O610">
        <v>-7763.1</v>
      </c>
      <c r="P610">
        <v>-839.29</v>
      </c>
      <c r="Q610">
        <v>-1846.28</v>
      </c>
      <c r="R610">
        <v>-7228.64</v>
      </c>
      <c r="S610">
        <v>-305.59199999999998</v>
      </c>
      <c r="T610">
        <v>-1876.1</v>
      </c>
    </row>
    <row r="611" spans="1:20" x14ac:dyDescent="0.2">
      <c r="A611">
        <v>607</v>
      </c>
      <c r="B611">
        <v>0</v>
      </c>
      <c r="C611">
        <v>-10541.8</v>
      </c>
      <c r="D611">
        <v>-276.53500000000003</v>
      </c>
      <c r="E611">
        <v>-4730.1499999999996</v>
      </c>
      <c r="F611">
        <v>-8571.0499999999993</v>
      </c>
      <c r="G611">
        <v>501.60500000000002</v>
      </c>
      <c r="H611">
        <v>-5828.87</v>
      </c>
      <c r="I611">
        <v>-5617.87</v>
      </c>
      <c r="J611">
        <v>1520.56</v>
      </c>
      <c r="K611">
        <v>1550.38</v>
      </c>
      <c r="L611">
        <v>-7179.45</v>
      </c>
      <c r="M611">
        <v>2024.44</v>
      </c>
      <c r="N611">
        <v>-2962.11</v>
      </c>
      <c r="O611">
        <v>-7684.09</v>
      </c>
      <c r="P611">
        <v>-849.73500000000001</v>
      </c>
      <c r="Q611">
        <v>-1945.43</v>
      </c>
      <c r="R611">
        <v>-7406.04</v>
      </c>
      <c r="S611">
        <v>-375.67599999999999</v>
      </c>
      <c r="T611">
        <v>-1955.12</v>
      </c>
    </row>
    <row r="612" spans="1:20" x14ac:dyDescent="0.2">
      <c r="A612">
        <v>608</v>
      </c>
      <c r="B612">
        <v>1</v>
      </c>
      <c r="C612">
        <v>-11825.3</v>
      </c>
      <c r="D612">
        <v>-305.59800000000001</v>
      </c>
      <c r="E612">
        <v>-4868.04</v>
      </c>
      <c r="F612">
        <v>-8887.1</v>
      </c>
      <c r="G612">
        <v>916.79300000000001</v>
      </c>
      <c r="H612">
        <v>-5521</v>
      </c>
      <c r="I612">
        <v>-5983.11</v>
      </c>
      <c r="J612">
        <v>1589.89</v>
      </c>
      <c r="K612">
        <v>1618.95</v>
      </c>
      <c r="L612">
        <v>-7307.66</v>
      </c>
      <c r="M612">
        <v>2054.2600000000002</v>
      </c>
      <c r="N612">
        <v>-3110.45</v>
      </c>
      <c r="O612">
        <v>-7634.14</v>
      </c>
      <c r="P612">
        <v>-780.41099999999994</v>
      </c>
      <c r="Q612">
        <v>-1946.18</v>
      </c>
      <c r="R612">
        <v>-7643.07</v>
      </c>
      <c r="S612">
        <v>-325.72699999999998</v>
      </c>
      <c r="T612">
        <v>-2024.44</v>
      </c>
    </row>
    <row r="613" spans="1:20" x14ac:dyDescent="0.2">
      <c r="A613">
        <v>609</v>
      </c>
      <c r="B613">
        <v>0</v>
      </c>
      <c r="C613">
        <v>-13197.6</v>
      </c>
      <c r="D613">
        <v>-501.62400000000002</v>
      </c>
      <c r="E613">
        <v>-5075.26</v>
      </c>
      <c r="F613">
        <v>-9183.77</v>
      </c>
      <c r="G613">
        <v>1320.79</v>
      </c>
      <c r="H613">
        <v>-5539.63</v>
      </c>
      <c r="I613">
        <v>-6368.48</v>
      </c>
      <c r="J613">
        <v>1619.7</v>
      </c>
      <c r="K613">
        <v>1786.66</v>
      </c>
      <c r="L613">
        <v>-7417.24</v>
      </c>
      <c r="M613">
        <v>1996.12</v>
      </c>
      <c r="N613">
        <v>-3228.97</v>
      </c>
      <c r="O613">
        <v>-7693.02</v>
      </c>
      <c r="P613">
        <v>-731.21600000000001</v>
      </c>
      <c r="Q613">
        <v>-1837.35</v>
      </c>
      <c r="R613">
        <v>-7851.04</v>
      </c>
      <c r="S613">
        <v>-345.85599999999999</v>
      </c>
      <c r="T613">
        <v>-2063.9499999999998</v>
      </c>
    </row>
    <row r="614" spans="1:20" x14ac:dyDescent="0.2">
      <c r="A614">
        <v>610</v>
      </c>
      <c r="B614">
        <v>1</v>
      </c>
      <c r="C614">
        <v>-14639.9</v>
      </c>
      <c r="D614">
        <v>-1023.39</v>
      </c>
      <c r="E614">
        <v>-5380.12</v>
      </c>
      <c r="F614">
        <v>-9372.36</v>
      </c>
      <c r="G614">
        <v>1786.66</v>
      </c>
      <c r="H614">
        <v>-5688.71</v>
      </c>
      <c r="I614">
        <v>-6724.03</v>
      </c>
      <c r="J614">
        <v>1580.94</v>
      </c>
      <c r="K614">
        <v>1984.19</v>
      </c>
      <c r="L614">
        <v>-7416.49</v>
      </c>
      <c r="M614">
        <v>1788.16</v>
      </c>
      <c r="N614">
        <v>-3308.72</v>
      </c>
      <c r="O614">
        <v>-7801.85</v>
      </c>
      <c r="P614">
        <v>-632.82600000000002</v>
      </c>
      <c r="Q614">
        <v>-1768.03</v>
      </c>
      <c r="R614">
        <v>-7969.56</v>
      </c>
      <c r="S614">
        <v>-325.72899999999998</v>
      </c>
      <c r="T614">
        <v>-2093.7600000000002</v>
      </c>
    </row>
    <row r="615" spans="1:20" x14ac:dyDescent="0.2">
      <c r="A615">
        <v>611</v>
      </c>
      <c r="B615">
        <v>0</v>
      </c>
      <c r="C615">
        <v>-16042</v>
      </c>
      <c r="D615">
        <v>-1949.17</v>
      </c>
      <c r="E615">
        <v>-5922.77</v>
      </c>
      <c r="F615">
        <v>-9402.17</v>
      </c>
      <c r="G615">
        <v>1926.05</v>
      </c>
      <c r="H615">
        <v>-5717.78</v>
      </c>
      <c r="I615">
        <v>-7069.9</v>
      </c>
      <c r="J615">
        <v>1432.61</v>
      </c>
      <c r="K615">
        <v>2162.34</v>
      </c>
      <c r="L615">
        <v>-7525.32</v>
      </c>
      <c r="M615">
        <v>1630.88</v>
      </c>
      <c r="N615">
        <v>-3307.98</v>
      </c>
      <c r="O615">
        <v>-7871.17</v>
      </c>
      <c r="P615">
        <v>-484.49299999999999</v>
      </c>
      <c r="Q615">
        <v>-1747.91</v>
      </c>
      <c r="R615">
        <v>-8059.01</v>
      </c>
      <c r="S615">
        <v>-365.23500000000001</v>
      </c>
      <c r="T615">
        <v>-2084.0700000000002</v>
      </c>
    </row>
    <row r="616" spans="1:20" x14ac:dyDescent="0.2">
      <c r="A616">
        <v>612</v>
      </c>
      <c r="B616">
        <v>1</v>
      </c>
      <c r="C616">
        <v>-17503.7</v>
      </c>
      <c r="D616">
        <v>-3428.05</v>
      </c>
      <c r="E616">
        <v>-6593.62</v>
      </c>
      <c r="F616">
        <v>-9402.17</v>
      </c>
      <c r="G616">
        <v>1847.78</v>
      </c>
      <c r="H616">
        <v>-5855.68</v>
      </c>
      <c r="I616">
        <v>-7385.94</v>
      </c>
      <c r="J616">
        <v>1304.4000000000001</v>
      </c>
      <c r="K616">
        <v>2232.4</v>
      </c>
      <c r="L616">
        <v>-7565.56</v>
      </c>
      <c r="M616">
        <v>1354.34</v>
      </c>
      <c r="N616">
        <v>-3387.73</v>
      </c>
      <c r="O616">
        <v>-7920.37</v>
      </c>
      <c r="P616">
        <v>-385.358</v>
      </c>
      <c r="Q616">
        <v>-1758.34</v>
      </c>
      <c r="R616">
        <v>-8049.31</v>
      </c>
      <c r="S616">
        <v>-395.04899999999998</v>
      </c>
      <c r="T616">
        <v>-2034.87</v>
      </c>
    </row>
    <row r="617" spans="1:20" x14ac:dyDescent="0.2">
      <c r="A617">
        <v>613</v>
      </c>
      <c r="B617">
        <v>0</v>
      </c>
      <c r="C617">
        <v>-18917</v>
      </c>
      <c r="D617">
        <v>-5372.79</v>
      </c>
      <c r="E617">
        <v>-7403.12</v>
      </c>
      <c r="F617">
        <v>-9392.48</v>
      </c>
      <c r="G617">
        <v>1650.25</v>
      </c>
      <c r="H617">
        <v>-6014.44</v>
      </c>
      <c r="I617">
        <v>-7692.3</v>
      </c>
      <c r="J617">
        <v>1117.3</v>
      </c>
      <c r="K617">
        <v>2114.62</v>
      </c>
      <c r="L617">
        <v>-7457.48</v>
      </c>
      <c r="M617">
        <v>1097.18</v>
      </c>
      <c r="N617">
        <v>-3338.53</v>
      </c>
      <c r="O617">
        <v>-7960.61</v>
      </c>
      <c r="P617">
        <v>-326.46800000000002</v>
      </c>
      <c r="Q617">
        <v>-1708.4</v>
      </c>
      <c r="R617">
        <v>-7961.35</v>
      </c>
      <c r="S617">
        <v>-385.35700000000003</v>
      </c>
      <c r="T617">
        <v>-1955.86</v>
      </c>
    </row>
    <row r="618" spans="1:20" x14ac:dyDescent="0.2">
      <c r="A618">
        <v>614</v>
      </c>
      <c r="B618">
        <v>1</v>
      </c>
      <c r="C618">
        <v>-19938.8</v>
      </c>
      <c r="D618">
        <v>-7592.6</v>
      </c>
      <c r="E618">
        <v>-8214.09</v>
      </c>
      <c r="F618">
        <v>-9372.36</v>
      </c>
      <c r="G618">
        <v>1462.42</v>
      </c>
      <c r="H618">
        <v>-6044.25</v>
      </c>
      <c r="I618">
        <v>-7949.45</v>
      </c>
      <c r="J618">
        <v>840.76300000000003</v>
      </c>
      <c r="K618">
        <v>1916.36</v>
      </c>
      <c r="L618">
        <v>-7269.64</v>
      </c>
      <c r="M618">
        <v>948.11800000000005</v>
      </c>
      <c r="N618">
        <v>-3288.6</v>
      </c>
      <c r="O618">
        <v>-7862.21</v>
      </c>
      <c r="P618">
        <v>-217.64400000000001</v>
      </c>
      <c r="Q618">
        <v>-1699.45</v>
      </c>
      <c r="R618">
        <v>-7704.93</v>
      </c>
      <c r="S618">
        <v>-326.46499999999997</v>
      </c>
      <c r="T618">
        <v>-1876.85</v>
      </c>
    </row>
    <row r="619" spans="1:20" x14ac:dyDescent="0.2">
      <c r="A619">
        <v>615</v>
      </c>
      <c r="B619">
        <v>0</v>
      </c>
      <c r="C619">
        <v>-20157.2</v>
      </c>
      <c r="D619">
        <v>-10258.200000000001</v>
      </c>
      <c r="E619">
        <v>-8671.7000000000007</v>
      </c>
      <c r="F619">
        <v>-9382.7900000000009</v>
      </c>
      <c r="G619">
        <v>1343.17</v>
      </c>
      <c r="H619">
        <v>-6073.34</v>
      </c>
      <c r="I619">
        <v>-8098.51</v>
      </c>
      <c r="J619">
        <v>544.83399999999995</v>
      </c>
      <c r="K619">
        <v>1895.51</v>
      </c>
      <c r="L619">
        <v>-7111.62</v>
      </c>
      <c r="M619">
        <v>967.50599999999997</v>
      </c>
      <c r="N619">
        <v>-3299.03</v>
      </c>
      <c r="O619">
        <v>-7694.5</v>
      </c>
      <c r="P619">
        <v>-128.93799999999999</v>
      </c>
      <c r="Q619">
        <v>-1560.81</v>
      </c>
      <c r="R619">
        <v>-7398.57</v>
      </c>
      <c r="S619">
        <v>-188.56</v>
      </c>
      <c r="T619">
        <v>-1807.53</v>
      </c>
    </row>
    <row r="620" spans="1:20" x14ac:dyDescent="0.2">
      <c r="A620">
        <v>616</v>
      </c>
      <c r="B620">
        <v>1</v>
      </c>
      <c r="C620">
        <v>-20187</v>
      </c>
      <c r="D620">
        <v>-13073.5</v>
      </c>
      <c r="E620">
        <v>-8524.82</v>
      </c>
      <c r="F620">
        <v>-9332.86</v>
      </c>
      <c r="G620">
        <v>1333.47</v>
      </c>
      <c r="H620">
        <v>-6143.38</v>
      </c>
      <c r="I620">
        <v>-8050.04</v>
      </c>
      <c r="J620">
        <v>208.67099999999999</v>
      </c>
      <c r="K620">
        <v>2005.06</v>
      </c>
      <c r="L620">
        <v>-6982.68</v>
      </c>
      <c r="M620">
        <v>1056.21</v>
      </c>
      <c r="N620">
        <v>-3220.01</v>
      </c>
      <c r="O620">
        <v>-7506.66</v>
      </c>
      <c r="P620">
        <v>18.663399999999999</v>
      </c>
      <c r="Q620">
        <v>-1578.74</v>
      </c>
      <c r="R620">
        <v>-7180.2</v>
      </c>
      <c r="S620">
        <v>-0.72603200000000001</v>
      </c>
      <c r="T620">
        <v>-1758.33</v>
      </c>
    </row>
    <row r="621" spans="1:20" x14ac:dyDescent="0.2">
      <c r="A621">
        <v>617</v>
      </c>
      <c r="B621">
        <v>0</v>
      </c>
      <c r="C621">
        <v>-20187</v>
      </c>
      <c r="D621">
        <v>-15673.3</v>
      </c>
      <c r="E621">
        <v>-8324.4</v>
      </c>
      <c r="F621">
        <v>-9362.67</v>
      </c>
      <c r="G621">
        <v>1264.8800000000001</v>
      </c>
      <c r="H621">
        <v>-6074.06</v>
      </c>
      <c r="I621">
        <v>-7842.81</v>
      </c>
      <c r="J621">
        <v>0</v>
      </c>
      <c r="K621">
        <v>1946.16</v>
      </c>
      <c r="L621">
        <v>-6962.56</v>
      </c>
      <c r="M621">
        <v>1135.95</v>
      </c>
      <c r="N621">
        <v>-3141</v>
      </c>
      <c r="O621">
        <v>-7377.73</v>
      </c>
      <c r="P621">
        <v>255.69800000000001</v>
      </c>
      <c r="Q621">
        <v>-1914.18</v>
      </c>
      <c r="R621">
        <v>-7160.09</v>
      </c>
      <c r="S621">
        <v>166.99299999999999</v>
      </c>
      <c r="T621">
        <v>-1698.71</v>
      </c>
    </row>
    <row r="622" spans="1:20" x14ac:dyDescent="0.2">
      <c r="A622">
        <v>618</v>
      </c>
      <c r="B622">
        <v>1</v>
      </c>
      <c r="C622">
        <v>-20187</v>
      </c>
      <c r="D622">
        <v>-17740.2</v>
      </c>
      <c r="E622">
        <v>-8814.26</v>
      </c>
      <c r="F622">
        <v>-9323.8799999999992</v>
      </c>
      <c r="G622">
        <v>1145.6400000000001</v>
      </c>
      <c r="H622">
        <v>-6063.65</v>
      </c>
      <c r="I622">
        <v>-7644.56</v>
      </c>
      <c r="J622">
        <v>29.089400000000001</v>
      </c>
      <c r="K622">
        <v>1837.34</v>
      </c>
      <c r="L622">
        <v>-7021.46</v>
      </c>
      <c r="M622">
        <v>1057.6600000000001</v>
      </c>
      <c r="N622">
        <v>-3081.38</v>
      </c>
      <c r="O622">
        <v>-7357.61</v>
      </c>
      <c r="P622">
        <v>473.34</v>
      </c>
      <c r="Q622">
        <v>-2309.2399999999998</v>
      </c>
      <c r="R622">
        <v>-7267.47</v>
      </c>
      <c r="S622">
        <v>325.73599999999999</v>
      </c>
      <c r="T622">
        <v>-1659.93</v>
      </c>
    </row>
    <row r="623" spans="1:20" x14ac:dyDescent="0.2">
      <c r="A623">
        <v>619</v>
      </c>
      <c r="B623">
        <v>0</v>
      </c>
      <c r="C623">
        <v>-20187</v>
      </c>
      <c r="D623">
        <v>-19175.7</v>
      </c>
      <c r="E623">
        <v>-10056.9</v>
      </c>
      <c r="F623">
        <v>-9204.65</v>
      </c>
      <c r="G623">
        <v>1106.8499999999999</v>
      </c>
      <c r="H623">
        <v>-6162.05</v>
      </c>
      <c r="I623">
        <v>-7623.74</v>
      </c>
      <c r="J623">
        <v>176.69900000000001</v>
      </c>
      <c r="K623">
        <v>1806.81</v>
      </c>
      <c r="L623">
        <v>-7169.07</v>
      </c>
      <c r="M623">
        <v>860.12699999999995</v>
      </c>
      <c r="N623">
        <v>-3091.08</v>
      </c>
      <c r="O623">
        <v>-7377.72</v>
      </c>
      <c r="P623">
        <v>650.75800000000004</v>
      </c>
      <c r="Q623">
        <v>-2617.02</v>
      </c>
      <c r="R623">
        <v>-7612.61</v>
      </c>
      <c r="S623">
        <v>365.24200000000002</v>
      </c>
      <c r="T623">
        <v>-1530.99</v>
      </c>
    </row>
    <row r="624" spans="1:20" x14ac:dyDescent="0.2">
      <c r="A624">
        <v>620</v>
      </c>
      <c r="B624">
        <v>1</v>
      </c>
      <c r="C624">
        <v>-19886.400000000001</v>
      </c>
      <c r="D624">
        <v>-19899.400000000001</v>
      </c>
      <c r="E624">
        <v>-11423.1</v>
      </c>
      <c r="F624">
        <v>-9224.0499999999993</v>
      </c>
      <c r="G624">
        <v>1026.42</v>
      </c>
      <c r="H624">
        <v>-6329.77</v>
      </c>
      <c r="I624">
        <v>-7762.36</v>
      </c>
      <c r="J624">
        <v>404.03500000000003</v>
      </c>
      <c r="K624">
        <v>1935.03</v>
      </c>
      <c r="L624">
        <v>-7464.3</v>
      </c>
      <c r="M624">
        <v>672.29600000000005</v>
      </c>
      <c r="N624">
        <v>-3101.49</v>
      </c>
      <c r="O624">
        <v>-7347.92</v>
      </c>
      <c r="P624">
        <v>800.50900000000001</v>
      </c>
      <c r="Q624">
        <v>-2578.94</v>
      </c>
      <c r="R624">
        <v>-8095.66</v>
      </c>
      <c r="S624">
        <v>365.95499999999998</v>
      </c>
      <c r="T624">
        <v>-1501.19</v>
      </c>
    </row>
    <row r="625" spans="1:20" x14ac:dyDescent="0.2">
      <c r="A625">
        <v>621</v>
      </c>
      <c r="B625">
        <v>0</v>
      </c>
      <c r="C625">
        <v>-18516.2</v>
      </c>
      <c r="D625">
        <v>-20127.400000000001</v>
      </c>
      <c r="E625">
        <v>-11922.9</v>
      </c>
      <c r="F625">
        <v>-9341.85</v>
      </c>
      <c r="G625">
        <v>1145.6400000000001</v>
      </c>
      <c r="H625">
        <v>-6507.91</v>
      </c>
      <c r="I625">
        <v>-7889.87</v>
      </c>
      <c r="J625">
        <v>611.26400000000001</v>
      </c>
      <c r="K625">
        <v>2093.0500000000002</v>
      </c>
      <c r="L625">
        <v>-7957.76</v>
      </c>
      <c r="M625">
        <v>572.46699999999998</v>
      </c>
      <c r="N625">
        <v>-2993.38</v>
      </c>
      <c r="O625">
        <v>-7386.71</v>
      </c>
      <c r="P625">
        <v>691.69</v>
      </c>
      <c r="Q625">
        <v>-2263.61</v>
      </c>
      <c r="R625">
        <v>-8766.5499999999993</v>
      </c>
      <c r="S625">
        <v>266.83499999999998</v>
      </c>
      <c r="T625">
        <v>-1510.89</v>
      </c>
    </row>
    <row r="626" spans="1:20" x14ac:dyDescent="0.2">
      <c r="A626">
        <v>622</v>
      </c>
      <c r="B626">
        <v>1</v>
      </c>
      <c r="C626">
        <v>-16669.8</v>
      </c>
      <c r="D626">
        <v>-20187</v>
      </c>
      <c r="E626">
        <v>-11312.3</v>
      </c>
      <c r="F626">
        <v>-9685.59</v>
      </c>
      <c r="G626">
        <v>1194.1400000000001</v>
      </c>
      <c r="H626">
        <v>-6548.82</v>
      </c>
      <c r="I626">
        <v>-8176.11</v>
      </c>
      <c r="J626">
        <v>828.89800000000002</v>
      </c>
      <c r="K626">
        <v>2241.38</v>
      </c>
      <c r="L626">
        <v>-8491.44</v>
      </c>
      <c r="M626">
        <v>641.779</v>
      </c>
      <c r="N626">
        <v>-2815.25</v>
      </c>
      <c r="O626">
        <v>-7593.24</v>
      </c>
      <c r="P626">
        <v>622.37900000000002</v>
      </c>
      <c r="Q626">
        <v>-1858.14</v>
      </c>
      <c r="R626">
        <v>-9517.8700000000008</v>
      </c>
      <c r="S626">
        <v>198.23</v>
      </c>
      <c r="T626">
        <v>-1560.09</v>
      </c>
    </row>
    <row r="627" spans="1:20" x14ac:dyDescent="0.2">
      <c r="A627">
        <v>623</v>
      </c>
      <c r="B627">
        <v>0</v>
      </c>
      <c r="C627">
        <v>-14462.4</v>
      </c>
      <c r="D627">
        <v>-20187</v>
      </c>
      <c r="E627">
        <v>-10442.5</v>
      </c>
      <c r="F627">
        <v>-10434.799999999999</v>
      </c>
      <c r="G627">
        <v>1430.48</v>
      </c>
      <c r="H627">
        <v>-6244.58</v>
      </c>
      <c r="I627">
        <v>-8501.86</v>
      </c>
      <c r="J627">
        <v>977.221</v>
      </c>
      <c r="K627">
        <v>2369.59</v>
      </c>
      <c r="L627">
        <v>-9023.7199999999993</v>
      </c>
      <c r="M627">
        <v>700.68600000000004</v>
      </c>
      <c r="N627">
        <v>-2764.64</v>
      </c>
      <c r="O627">
        <v>-7997.29</v>
      </c>
      <c r="P627">
        <v>592.57399999999996</v>
      </c>
      <c r="Q627">
        <v>-1561.5</v>
      </c>
      <c r="R627">
        <v>-10101.5</v>
      </c>
      <c r="S627">
        <v>49.907299999999999</v>
      </c>
      <c r="T627">
        <v>-1668.21</v>
      </c>
    </row>
    <row r="628" spans="1:20" x14ac:dyDescent="0.2">
      <c r="A628">
        <v>624</v>
      </c>
      <c r="B628">
        <v>1</v>
      </c>
      <c r="C628">
        <v>-11362.3</v>
      </c>
      <c r="D628">
        <v>-20187</v>
      </c>
      <c r="E628">
        <v>-9585.18</v>
      </c>
      <c r="F628">
        <v>-11441.8</v>
      </c>
      <c r="G628">
        <v>1756.92</v>
      </c>
      <c r="H628">
        <v>-5622.19</v>
      </c>
      <c r="I628">
        <v>-8828.31</v>
      </c>
      <c r="J628">
        <v>1056.93</v>
      </c>
      <c r="K628">
        <v>2498.5100000000002</v>
      </c>
      <c r="L628">
        <v>-9744.5300000000007</v>
      </c>
      <c r="M628">
        <v>751.29200000000003</v>
      </c>
      <c r="N628">
        <v>-2942.07</v>
      </c>
      <c r="O628">
        <v>-8608.58</v>
      </c>
      <c r="P628">
        <v>553.76700000000005</v>
      </c>
      <c r="Q628">
        <v>-1343.87</v>
      </c>
      <c r="R628">
        <v>-10487.5</v>
      </c>
      <c r="S628">
        <v>-58.9084</v>
      </c>
      <c r="T628">
        <v>-1817.23</v>
      </c>
    </row>
    <row r="629" spans="1:20" x14ac:dyDescent="0.2">
      <c r="A629">
        <v>625</v>
      </c>
      <c r="B629">
        <v>0</v>
      </c>
      <c r="C629">
        <v>-8723.67</v>
      </c>
      <c r="D629">
        <v>-20177.3</v>
      </c>
      <c r="E629">
        <v>-8691.08</v>
      </c>
      <c r="F629">
        <v>-12527.9</v>
      </c>
      <c r="G629">
        <v>1984.25</v>
      </c>
      <c r="H629">
        <v>-5029.6099999999997</v>
      </c>
      <c r="I629">
        <v>-9055.64</v>
      </c>
      <c r="J629">
        <v>1007.72</v>
      </c>
      <c r="K629">
        <v>2528.3200000000002</v>
      </c>
      <c r="L629">
        <v>-10339.9</v>
      </c>
      <c r="M629">
        <v>564.16099999999994</v>
      </c>
      <c r="N629">
        <v>-3082.08</v>
      </c>
      <c r="O629">
        <v>-9408.4</v>
      </c>
      <c r="P629">
        <v>386.041</v>
      </c>
      <c r="Q629">
        <v>-1244.06</v>
      </c>
      <c r="R629">
        <v>-10695.4</v>
      </c>
      <c r="S629">
        <v>-137.91999999999999</v>
      </c>
      <c r="T629">
        <v>-1759.01</v>
      </c>
    </row>
    <row r="630" spans="1:20" x14ac:dyDescent="0.2">
      <c r="A630">
        <v>626</v>
      </c>
      <c r="B630">
        <v>1</v>
      </c>
      <c r="C630">
        <v>-8391.69</v>
      </c>
      <c r="D630">
        <v>-20157.2</v>
      </c>
      <c r="E630">
        <v>-8574.64</v>
      </c>
      <c r="F630">
        <v>-13605.6</v>
      </c>
      <c r="G630">
        <v>2142.9699999999998</v>
      </c>
      <c r="H630">
        <v>-4572.87</v>
      </c>
      <c r="I630">
        <v>-9224.06</v>
      </c>
      <c r="J630">
        <v>880.19399999999996</v>
      </c>
      <c r="K630">
        <v>2518.61</v>
      </c>
      <c r="L630">
        <v>-10361.4</v>
      </c>
      <c r="M630">
        <v>287.62</v>
      </c>
      <c r="N630">
        <v>-2894.95</v>
      </c>
      <c r="O630">
        <v>-10238</v>
      </c>
      <c r="P630">
        <v>130.291</v>
      </c>
      <c r="Q630">
        <v>-1352.18</v>
      </c>
      <c r="R630">
        <v>-10765.4</v>
      </c>
      <c r="S630">
        <v>-207.22800000000001</v>
      </c>
      <c r="T630">
        <v>-1521.98</v>
      </c>
    </row>
    <row r="631" spans="1:20" x14ac:dyDescent="0.2">
      <c r="A631">
        <v>627</v>
      </c>
      <c r="B631">
        <v>0</v>
      </c>
      <c r="C631">
        <v>-9180.43</v>
      </c>
      <c r="D631">
        <v>-20187</v>
      </c>
      <c r="E631">
        <v>-7819.15</v>
      </c>
      <c r="F631">
        <v>-14348.6</v>
      </c>
      <c r="G631">
        <v>2133.9499999999998</v>
      </c>
      <c r="H631">
        <v>-4601.29</v>
      </c>
      <c r="I631">
        <v>-9264.25</v>
      </c>
      <c r="J631">
        <v>632.76599999999996</v>
      </c>
      <c r="K631">
        <v>2479.11</v>
      </c>
      <c r="L631">
        <v>-10113.9</v>
      </c>
      <c r="M631">
        <v>88.714200000000005</v>
      </c>
      <c r="N631">
        <v>-2637.81</v>
      </c>
      <c r="O631">
        <v>-10999.7</v>
      </c>
      <c r="P631">
        <v>-343.09</v>
      </c>
      <c r="Q631">
        <v>-1520.6</v>
      </c>
      <c r="R631">
        <v>-10667</v>
      </c>
      <c r="S631">
        <v>-246.73400000000001</v>
      </c>
      <c r="T631">
        <v>-1304.3499999999999</v>
      </c>
    </row>
    <row r="632" spans="1:20" x14ac:dyDescent="0.2">
      <c r="A632">
        <v>628</v>
      </c>
      <c r="B632">
        <v>1</v>
      </c>
      <c r="C632">
        <v>-10052.299999999999</v>
      </c>
      <c r="D632">
        <v>-20187</v>
      </c>
      <c r="E632">
        <v>-6112.06</v>
      </c>
      <c r="F632">
        <v>-14597.4</v>
      </c>
      <c r="G632">
        <v>1917.7</v>
      </c>
      <c r="H632">
        <v>-4828.62</v>
      </c>
      <c r="I632">
        <v>-9194.94</v>
      </c>
      <c r="J632">
        <v>465.03800000000001</v>
      </c>
      <c r="K632">
        <v>2429.9</v>
      </c>
      <c r="L632">
        <v>-9975.34</v>
      </c>
      <c r="M632">
        <v>167.041</v>
      </c>
      <c r="N632">
        <v>-2488.81</v>
      </c>
      <c r="O632">
        <v>-11552.8</v>
      </c>
      <c r="P632">
        <v>-984.20299999999997</v>
      </c>
      <c r="Q632">
        <v>-1648.13</v>
      </c>
      <c r="R632">
        <v>-10499.3</v>
      </c>
      <c r="S632">
        <v>-276.53500000000003</v>
      </c>
      <c r="T632">
        <v>-1156.03</v>
      </c>
    </row>
    <row r="633" spans="1:20" x14ac:dyDescent="0.2">
      <c r="A633">
        <v>629</v>
      </c>
      <c r="B633">
        <v>0</v>
      </c>
      <c r="C633">
        <v>-11524.7</v>
      </c>
      <c r="D633">
        <v>-19682.3</v>
      </c>
      <c r="E633">
        <v>-4767.67</v>
      </c>
      <c r="F633">
        <v>-14460.2</v>
      </c>
      <c r="G633">
        <v>1474.11</v>
      </c>
      <c r="H633">
        <v>-5026.1499999999996</v>
      </c>
      <c r="I633">
        <v>-9174.85</v>
      </c>
      <c r="J633">
        <v>345.15800000000002</v>
      </c>
      <c r="K633">
        <v>2370.3000000000002</v>
      </c>
      <c r="L633">
        <v>-9818.68</v>
      </c>
      <c r="M633">
        <v>403.39499999999998</v>
      </c>
      <c r="N633">
        <v>-2479.1</v>
      </c>
      <c r="O633">
        <v>-12086.5</v>
      </c>
      <c r="P633">
        <v>-1754.91</v>
      </c>
      <c r="Q633">
        <v>-2012.03</v>
      </c>
      <c r="R633">
        <v>-10272.6</v>
      </c>
      <c r="S633">
        <v>-266.82799999999997</v>
      </c>
      <c r="T633">
        <v>-1008.4</v>
      </c>
    </row>
    <row r="634" spans="1:20" x14ac:dyDescent="0.2">
      <c r="A634">
        <v>630</v>
      </c>
      <c r="B634">
        <v>1</v>
      </c>
      <c r="C634">
        <v>-15081.9</v>
      </c>
      <c r="D634">
        <v>-18443.400000000001</v>
      </c>
      <c r="E634">
        <v>-5030.22</v>
      </c>
      <c r="F634">
        <v>-14153.8</v>
      </c>
      <c r="G634">
        <v>939.76499999999999</v>
      </c>
      <c r="H634">
        <v>-5252.8</v>
      </c>
      <c r="I634">
        <v>-9224.06</v>
      </c>
      <c r="J634">
        <v>453.96800000000002</v>
      </c>
      <c r="K634">
        <v>2360.59</v>
      </c>
      <c r="L634">
        <v>-9404.2000000000007</v>
      </c>
      <c r="M634">
        <v>758.947</v>
      </c>
      <c r="N634">
        <v>-2439.6</v>
      </c>
      <c r="O634">
        <v>-12482.9</v>
      </c>
      <c r="P634">
        <v>-2407.77</v>
      </c>
      <c r="Q634">
        <v>-2585.88</v>
      </c>
      <c r="R634">
        <v>-9976.01</v>
      </c>
      <c r="S634">
        <v>-217.61600000000001</v>
      </c>
      <c r="T634">
        <v>-771.36199999999997</v>
      </c>
    </row>
    <row r="635" spans="1:20" x14ac:dyDescent="0.2">
      <c r="A635">
        <v>631</v>
      </c>
      <c r="B635">
        <v>0</v>
      </c>
      <c r="C635">
        <v>-13243.7</v>
      </c>
      <c r="D635">
        <v>-18775.599999999999</v>
      </c>
      <c r="E635">
        <v>-3959.25</v>
      </c>
      <c r="F635">
        <v>-13964.7</v>
      </c>
      <c r="G635">
        <v>603.62900000000002</v>
      </c>
      <c r="H635">
        <v>-5597.97</v>
      </c>
      <c r="I635">
        <v>-9312.7800000000007</v>
      </c>
      <c r="J635">
        <v>552.39599999999996</v>
      </c>
      <c r="K635">
        <v>2301.67</v>
      </c>
      <c r="L635">
        <v>-9085.4599999999991</v>
      </c>
      <c r="M635">
        <v>1124.21</v>
      </c>
      <c r="N635">
        <v>-2400.09</v>
      </c>
      <c r="O635">
        <v>-12505</v>
      </c>
      <c r="P635">
        <v>-2862.42</v>
      </c>
      <c r="Q635">
        <v>-2796.49</v>
      </c>
      <c r="R635">
        <v>-9748.68</v>
      </c>
      <c r="S635">
        <v>-119.188</v>
      </c>
      <c r="T635">
        <v>-573.15800000000002</v>
      </c>
    </row>
    <row r="636" spans="1:20" x14ac:dyDescent="0.2">
      <c r="A636">
        <v>632</v>
      </c>
      <c r="B636">
        <v>1</v>
      </c>
      <c r="C636">
        <v>-7719.2</v>
      </c>
      <c r="D636">
        <v>-13295.8</v>
      </c>
      <c r="E636">
        <v>-3739.9</v>
      </c>
      <c r="F636">
        <v>-14160.2</v>
      </c>
      <c r="G636">
        <v>268.83499999999998</v>
      </c>
      <c r="H636">
        <v>-6081.08</v>
      </c>
      <c r="I636">
        <v>-9499.26</v>
      </c>
      <c r="J636">
        <v>700.71</v>
      </c>
      <c r="K636">
        <v>2212.2800000000002</v>
      </c>
      <c r="L636">
        <v>-9330.86</v>
      </c>
      <c r="M636">
        <v>1461.01</v>
      </c>
      <c r="N636">
        <v>-2292.63</v>
      </c>
      <c r="O636">
        <v>-12109.9</v>
      </c>
      <c r="P636">
        <v>-3170.1</v>
      </c>
      <c r="Q636">
        <v>-2402.1</v>
      </c>
      <c r="R636">
        <v>-9706.49</v>
      </c>
      <c r="S636">
        <v>19.4175</v>
      </c>
      <c r="T636">
        <v>-513.56399999999996</v>
      </c>
    </row>
    <row r="637" spans="1:20" x14ac:dyDescent="0.2">
      <c r="A637">
        <v>633</v>
      </c>
      <c r="B637">
        <v>0</v>
      </c>
      <c r="C637">
        <v>-7647.3</v>
      </c>
      <c r="D637">
        <v>756.87400000000002</v>
      </c>
      <c r="E637">
        <v>-8773.52</v>
      </c>
      <c r="F637">
        <v>-14839.5</v>
      </c>
      <c r="G637">
        <v>-332.12700000000001</v>
      </c>
      <c r="H637">
        <v>-6761.72</v>
      </c>
      <c r="I637">
        <v>-9874.9</v>
      </c>
      <c r="J637">
        <v>848.35599999999999</v>
      </c>
      <c r="K637">
        <v>2221.9899999999998</v>
      </c>
      <c r="L637">
        <v>-9854.15</v>
      </c>
      <c r="M637">
        <v>1609.33</v>
      </c>
      <c r="N637">
        <v>-1957.16</v>
      </c>
      <c r="O637">
        <v>-11821.7</v>
      </c>
      <c r="P637">
        <v>-3122.22</v>
      </c>
      <c r="Q637">
        <v>-1859.4</v>
      </c>
      <c r="R637">
        <v>-10228.4</v>
      </c>
      <c r="S637">
        <v>98.429100000000005</v>
      </c>
      <c r="T637">
        <v>-523.274</v>
      </c>
    </row>
    <row r="638" spans="1:20" x14ac:dyDescent="0.2">
      <c r="A638">
        <v>634</v>
      </c>
      <c r="B638">
        <v>1</v>
      </c>
      <c r="C638">
        <v>-12384.4</v>
      </c>
      <c r="D638">
        <v>12290.4</v>
      </c>
      <c r="E638">
        <v>-13276.3</v>
      </c>
      <c r="F638">
        <v>-15983.8</v>
      </c>
      <c r="G638">
        <v>-1308.07</v>
      </c>
      <c r="H638">
        <v>-7562.21</v>
      </c>
      <c r="I638">
        <v>-10229.799999999999</v>
      </c>
      <c r="J638">
        <v>1065.97</v>
      </c>
      <c r="K638">
        <v>2290.62</v>
      </c>
      <c r="L638">
        <v>-10533.5</v>
      </c>
      <c r="M638">
        <v>1679.29</v>
      </c>
      <c r="N638">
        <v>-1688.34</v>
      </c>
      <c r="O638">
        <v>-11773.8</v>
      </c>
      <c r="P638">
        <v>-2864.44</v>
      </c>
      <c r="Q638">
        <v>-984.54100000000005</v>
      </c>
      <c r="R638">
        <v>-11154.5</v>
      </c>
      <c r="S638">
        <v>177.441</v>
      </c>
      <c r="T638">
        <v>-562.78</v>
      </c>
    </row>
    <row r="639" spans="1:20" x14ac:dyDescent="0.2">
      <c r="A639">
        <v>635</v>
      </c>
      <c r="B639">
        <v>0</v>
      </c>
      <c r="C639">
        <v>-17961.7</v>
      </c>
      <c r="D639">
        <v>18898.2</v>
      </c>
      <c r="E639">
        <v>-15297</v>
      </c>
      <c r="F639">
        <v>-17366.5</v>
      </c>
      <c r="G639">
        <v>-2670.03</v>
      </c>
      <c r="H639">
        <v>-8195.6200000000008</v>
      </c>
      <c r="I639">
        <v>-10733</v>
      </c>
      <c r="J639">
        <v>1272.55</v>
      </c>
      <c r="K639">
        <v>2370.96</v>
      </c>
      <c r="L639">
        <v>-11522.4</v>
      </c>
      <c r="M639">
        <v>1532.3</v>
      </c>
      <c r="N639">
        <v>-1884.55</v>
      </c>
      <c r="O639">
        <v>-11409.2</v>
      </c>
      <c r="P639">
        <v>-2698.02</v>
      </c>
      <c r="Q639">
        <v>674.04200000000003</v>
      </c>
      <c r="R639">
        <v>-12497.7</v>
      </c>
      <c r="S639">
        <v>217.607</v>
      </c>
      <c r="T639">
        <v>-563.44000000000005</v>
      </c>
    </row>
    <row r="640" spans="1:20" x14ac:dyDescent="0.2">
      <c r="A640">
        <v>636</v>
      </c>
      <c r="B640">
        <v>1</v>
      </c>
      <c r="C640">
        <v>-16527.099999999999</v>
      </c>
      <c r="D640">
        <v>19675.400000000001</v>
      </c>
      <c r="E640">
        <v>-3712.79</v>
      </c>
      <c r="F640">
        <v>-18749.2</v>
      </c>
      <c r="G640">
        <v>-4307.88</v>
      </c>
      <c r="H640">
        <v>-8425.57</v>
      </c>
      <c r="I640">
        <v>-11325.6</v>
      </c>
      <c r="J640">
        <v>1628.1</v>
      </c>
      <c r="K640">
        <v>2193.5100000000002</v>
      </c>
      <c r="L640">
        <v>-11981.7</v>
      </c>
      <c r="M640">
        <v>1128.19</v>
      </c>
      <c r="N640">
        <v>-2221.9899999999998</v>
      </c>
      <c r="O640">
        <v>-10992.7</v>
      </c>
      <c r="P640">
        <v>-2156.63</v>
      </c>
      <c r="Q640">
        <v>2141.0100000000002</v>
      </c>
      <c r="R640">
        <v>-13510.7</v>
      </c>
      <c r="S640">
        <v>109.459</v>
      </c>
      <c r="T640">
        <v>-444.92200000000003</v>
      </c>
    </row>
    <row r="641" spans="1:20" x14ac:dyDescent="0.2">
      <c r="A641">
        <v>637</v>
      </c>
      <c r="B641">
        <v>0</v>
      </c>
      <c r="C641">
        <v>-10020.700000000001</v>
      </c>
      <c r="D641">
        <v>15665.8</v>
      </c>
      <c r="E641">
        <v>2493.67</v>
      </c>
      <c r="F641">
        <v>-19879.400000000001</v>
      </c>
      <c r="G641">
        <v>-6156.24</v>
      </c>
      <c r="H641">
        <v>-8051.9</v>
      </c>
      <c r="I641">
        <v>-11840.5</v>
      </c>
      <c r="J641">
        <v>1993.37</v>
      </c>
      <c r="K641">
        <v>1946.76</v>
      </c>
      <c r="L641">
        <v>-11420.8</v>
      </c>
      <c r="M641">
        <v>584.81799999999998</v>
      </c>
      <c r="N641">
        <v>-2164.36</v>
      </c>
      <c r="O641">
        <v>-10786.8</v>
      </c>
      <c r="P641">
        <v>-1306.92</v>
      </c>
      <c r="Q641">
        <v>2538.0300000000002</v>
      </c>
      <c r="R641">
        <v>-13063.9</v>
      </c>
      <c r="S641">
        <v>-107.497</v>
      </c>
      <c r="T641">
        <v>-413.82299999999998</v>
      </c>
    </row>
    <row r="642" spans="1:20" x14ac:dyDescent="0.2">
      <c r="A642">
        <v>638</v>
      </c>
      <c r="B642">
        <v>1</v>
      </c>
      <c r="C642">
        <v>-9432.59</v>
      </c>
      <c r="D642">
        <v>-664.93200000000002</v>
      </c>
      <c r="E642">
        <v>-6668.53</v>
      </c>
      <c r="F642">
        <v>-20157.2</v>
      </c>
      <c r="G642">
        <v>-7445.06</v>
      </c>
      <c r="H642">
        <v>-7360.88</v>
      </c>
      <c r="I642">
        <v>-11942.1</v>
      </c>
      <c r="J642">
        <v>2378.71</v>
      </c>
      <c r="K642">
        <v>1641.08</v>
      </c>
      <c r="L642">
        <v>-10686.4</v>
      </c>
      <c r="M642">
        <v>100.38500000000001</v>
      </c>
      <c r="N642">
        <v>-1760.24</v>
      </c>
      <c r="O642">
        <v>-10303</v>
      </c>
      <c r="P642">
        <v>-555.66499999999996</v>
      </c>
      <c r="Q642">
        <v>2655.25</v>
      </c>
      <c r="R642">
        <v>-11168.9</v>
      </c>
      <c r="S642">
        <v>-403.46499999999997</v>
      </c>
      <c r="T642">
        <v>-650.85799999999995</v>
      </c>
    </row>
    <row r="643" spans="1:20" x14ac:dyDescent="0.2">
      <c r="A643">
        <v>639</v>
      </c>
      <c r="B643">
        <v>0</v>
      </c>
      <c r="C643">
        <v>-12412.4</v>
      </c>
      <c r="D643">
        <v>-17191.2</v>
      </c>
      <c r="E643">
        <v>-8876.25</v>
      </c>
      <c r="F643">
        <v>-20167.599999999999</v>
      </c>
      <c r="G643">
        <v>-7694.39</v>
      </c>
      <c r="H643">
        <v>-6658.84</v>
      </c>
      <c r="I643">
        <v>-11371.6</v>
      </c>
      <c r="J643">
        <v>2734.26</v>
      </c>
      <c r="K643">
        <v>1207.1600000000001</v>
      </c>
      <c r="L643">
        <v>-10724</v>
      </c>
      <c r="M643">
        <v>-284.959</v>
      </c>
      <c r="N643">
        <v>-1207.1600000000001</v>
      </c>
      <c r="O643">
        <v>-9779.73</v>
      </c>
      <c r="P643">
        <v>115.288</v>
      </c>
      <c r="Q643">
        <v>3069.09</v>
      </c>
      <c r="R643">
        <v>-9297.89</v>
      </c>
      <c r="S643">
        <v>-739.58799999999997</v>
      </c>
      <c r="T643">
        <v>-858.74800000000005</v>
      </c>
    </row>
    <row r="644" spans="1:20" x14ac:dyDescent="0.2">
      <c r="A644">
        <v>640</v>
      </c>
      <c r="B644">
        <v>1</v>
      </c>
      <c r="C644">
        <v>-16696.400000000001</v>
      </c>
      <c r="D644">
        <v>-19167.599999999999</v>
      </c>
      <c r="E644">
        <v>-5397.24</v>
      </c>
      <c r="F644">
        <v>-19573.599999999999</v>
      </c>
      <c r="G644">
        <v>-7516.29</v>
      </c>
      <c r="H644">
        <v>-6270.93</v>
      </c>
      <c r="I644">
        <v>-10383.9</v>
      </c>
      <c r="J644">
        <v>3089.82</v>
      </c>
      <c r="K644">
        <v>605.49900000000002</v>
      </c>
      <c r="L644">
        <v>-11021.9</v>
      </c>
      <c r="M644">
        <v>-640.51099999999997</v>
      </c>
      <c r="N644">
        <v>-751.23599999999999</v>
      </c>
      <c r="O644">
        <v>-9187.7800000000007</v>
      </c>
      <c r="P644">
        <v>847.10900000000004</v>
      </c>
      <c r="Q644">
        <v>3574.23</v>
      </c>
      <c r="R644">
        <v>-8512.99</v>
      </c>
      <c r="S644">
        <v>-1016.13</v>
      </c>
      <c r="T644">
        <v>-860.67700000000002</v>
      </c>
    </row>
    <row r="645" spans="1:20" x14ac:dyDescent="0.2">
      <c r="A645">
        <v>641</v>
      </c>
      <c r="B645">
        <v>0</v>
      </c>
      <c r="C645">
        <v>-17053.7</v>
      </c>
      <c r="D645">
        <v>-15677.8</v>
      </c>
      <c r="E645">
        <v>-4746.4799999999996</v>
      </c>
      <c r="F645">
        <v>-17303.7</v>
      </c>
      <c r="G645">
        <v>-7203.44</v>
      </c>
      <c r="H645">
        <v>-6632.36</v>
      </c>
      <c r="I645">
        <v>-9435.15</v>
      </c>
      <c r="J645">
        <v>3464.8</v>
      </c>
      <c r="K645">
        <v>-96.527799999999999</v>
      </c>
      <c r="L645">
        <v>-10827.5</v>
      </c>
      <c r="M645">
        <v>-986.346</v>
      </c>
      <c r="N645">
        <v>-641.79600000000005</v>
      </c>
      <c r="O645">
        <v>-8457.25</v>
      </c>
      <c r="P645">
        <v>1400.19</v>
      </c>
      <c r="Q645">
        <v>3646.09</v>
      </c>
      <c r="R645">
        <v>-8660.02</v>
      </c>
      <c r="S645">
        <v>-1302.3900000000001</v>
      </c>
      <c r="T645">
        <v>-485.69099999999997</v>
      </c>
    </row>
    <row r="646" spans="1:20" x14ac:dyDescent="0.2">
      <c r="A646">
        <v>642</v>
      </c>
      <c r="B646">
        <v>1</v>
      </c>
      <c r="C646">
        <v>-14818.6</v>
      </c>
      <c r="D646">
        <v>-7914.76</v>
      </c>
      <c r="E646">
        <v>-5928.47</v>
      </c>
      <c r="F646">
        <v>-14901</v>
      </c>
      <c r="G646">
        <v>-5808.94</v>
      </c>
      <c r="H646">
        <v>-7913.44</v>
      </c>
      <c r="I646">
        <v>-8673.56</v>
      </c>
      <c r="J646">
        <v>3860.5</v>
      </c>
      <c r="K646">
        <v>-591.30399999999997</v>
      </c>
      <c r="L646">
        <v>-10018</v>
      </c>
      <c r="M646">
        <v>-1302.3900000000001</v>
      </c>
      <c r="N646">
        <v>-564.69200000000001</v>
      </c>
      <c r="O646">
        <v>-7715.72</v>
      </c>
      <c r="P646">
        <v>1826.94</v>
      </c>
      <c r="Q646">
        <v>3172.65</v>
      </c>
      <c r="R646">
        <v>-8908.68</v>
      </c>
      <c r="S646">
        <v>-1637.87</v>
      </c>
      <c r="T646">
        <v>-128.86699999999999</v>
      </c>
    </row>
    <row r="647" spans="1:20" x14ac:dyDescent="0.2">
      <c r="A647">
        <v>643</v>
      </c>
      <c r="B647">
        <v>0</v>
      </c>
      <c r="C647">
        <v>-11195.7</v>
      </c>
      <c r="D647">
        <v>-2358.8200000000002</v>
      </c>
      <c r="E647">
        <v>-7861.73</v>
      </c>
      <c r="F647">
        <v>-13267.1</v>
      </c>
      <c r="G647">
        <v>-2361.35</v>
      </c>
      <c r="H647">
        <v>-9672.39</v>
      </c>
      <c r="I647">
        <v>-8178.78</v>
      </c>
      <c r="J647">
        <v>4107.88</v>
      </c>
      <c r="K647">
        <v>-849.04</v>
      </c>
      <c r="L647">
        <v>-9391.82</v>
      </c>
      <c r="M647">
        <v>-1550.41</v>
      </c>
      <c r="N647">
        <v>-71.817499999999995</v>
      </c>
      <c r="O647">
        <v>-7220.31</v>
      </c>
      <c r="P647">
        <v>1740.11</v>
      </c>
      <c r="Q647">
        <v>2667.53</v>
      </c>
      <c r="R647">
        <v>-8732.48</v>
      </c>
      <c r="S647">
        <v>-1974.61</v>
      </c>
      <c r="T647">
        <v>-117.252</v>
      </c>
    </row>
    <row r="648" spans="1:20" x14ac:dyDescent="0.2">
      <c r="A648">
        <v>644</v>
      </c>
      <c r="B648">
        <v>1</v>
      </c>
      <c r="C648">
        <v>-7478.36</v>
      </c>
      <c r="D648">
        <v>1688.66</v>
      </c>
      <c r="E648">
        <v>-9931.41</v>
      </c>
      <c r="F648">
        <v>-12845.7</v>
      </c>
      <c r="G648">
        <v>3115.21</v>
      </c>
      <c r="H648">
        <v>-10523.7</v>
      </c>
      <c r="I648">
        <v>-7921.05</v>
      </c>
      <c r="J648">
        <v>4217.3100000000004</v>
      </c>
      <c r="K648">
        <v>-947.49</v>
      </c>
      <c r="L648">
        <v>-9675.57</v>
      </c>
      <c r="M648">
        <v>-1521.88</v>
      </c>
      <c r="N648">
        <v>531.74699999999996</v>
      </c>
      <c r="O648">
        <v>-7110.26</v>
      </c>
      <c r="P648">
        <v>1217.45</v>
      </c>
      <c r="Q648">
        <v>2479.09</v>
      </c>
      <c r="R648">
        <v>-8384.76</v>
      </c>
      <c r="S648">
        <v>-2152.08</v>
      </c>
      <c r="T648">
        <v>-404.14100000000002</v>
      </c>
    </row>
    <row r="649" spans="1:20" x14ac:dyDescent="0.2">
      <c r="A649">
        <v>645</v>
      </c>
      <c r="B649">
        <v>0</v>
      </c>
      <c r="C649">
        <v>-4961.93</v>
      </c>
      <c r="D649">
        <v>3458.87</v>
      </c>
      <c r="E649">
        <v>-10414.200000000001</v>
      </c>
      <c r="F649">
        <v>-13976.6</v>
      </c>
      <c r="G649">
        <v>8883.34</v>
      </c>
      <c r="H649">
        <v>-8723.01</v>
      </c>
      <c r="I649">
        <v>-7880.92</v>
      </c>
      <c r="J649">
        <v>4216.68</v>
      </c>
      <c r="K649">
        <v>-1115.23</v>
      </c>
      <c r="L649">
        <v>-10436.5</v>
      </c>
      <c r="M649">
        <v>-1216.81</v>
      </c>
      <c r="N649">
        <v>819.88300000000004</v>
      </c>
      <c r="O649">
        <v>-7268.28</v>
      </c>
      <c r="P649">
        <v>623.60799999999995</v>
      </c>
      <c r="Q649">
        <v>2429.87</v>
      </c>
      <c r="R649">
        <v>-8589.51</v>
      </c>
      <c r="S649">
        <v>-2369.67</v>
      </c>
      <c r="T649">
        <v>-553.06899999999996</v>
      </c>
    </row>
    <row r="650" spans="1:20" x14ac:dyDescent="0.2">
      <c r="A650">
        <v>646</v>
      </c>
      <c r="B650">
        <v>1</v>
      </c>
      <c r="C650">
        <v>-4265.29</v>
      </c>
      <c r="D650">
        <v>2235.04</v>
      </c>
      <c r="E650">
        <v>-8820.7800000000007</v>
      </c>
      <c r="F650">
        <v>-15885.1</v>
      </c>
      <c r="G650">
        <v>11101.7</v>
      </c>
      <c r="H650">
        <v>-6195.66</v>
      </c>
      <c r="I650">
        <v>-7979.38</v>
      </c>
      <c r="J650">
        <v>4315.76</v>
      </c>
      <c r="K650">
        <v>-1283.5999999999999</v>
      </c>
      <c r="L650">
        <v>-10942.9</v>
      </c>
      <c r="M650">
        <v>-732.39400000000001</v>
      </c>
      <c r="N650">
        <v>712.33100000000002</v>
      </c>
      <c r="O650">
        <v>-7426.31</v>
      </c>
      <c r="P650">
        <v>345.82299999999998</v>
      </c>
      <c r="Q650">
        <v>2380.02</v>
      </c>
      <c r="R650">
        <v>-9407.5499999999993</v>
      </c>
      <c r="S650">
        <v>-2586.02</v>
      </c>
      <c r="T650">
        <v>-455.85899999999998</v>
      </c>
    </row>
    <row r="651" spans="1:20" x14ac:dyDescent="0.2">
      <c r="A651">
        <v>647</v>
      </c>
      <c r="B651">
        <v>0</v>
      </c>
      <c r="C651">
        <v>-4902.16</v>
      </c>
      <c r="D651">
        <v>-1345.32</v>
      </c>
      <c r="E651">
        <v>-5859.7</v>
      </c>
      <c r="F651">
        <v>-17064.900000000001</v>
      </c>
      <c r="G651">
        <v>7598.07</v>
      </c>
      <c r="H651">
        <v>-6046.57</v>
      </c>
      <c r="I651">
        <v>-8147.12</v>
      </c>
      <c r="J651">
        <v>4394.1499999999996</v>
      </c>
      <c r="K651">
        <v>-1314</v>
      </c>
      <c r="L651">
        <v>-10894.3</v>
      </c>
      <c r="M651">
        <v>-337.33600000000001</v>
      </c>
      <c r="N651">
        <v>444.89400000000001</v>
      </c>
      <c r="O651">
        <v>-7594.05</v>
      </c>
      <c r="P651">
        <v>384.09199999999998</v>
      </c>
      <c r="Q651">
        <v>2390.36</v>
      </c>
      <c r="R651">
        <v>-10475.4</v>
      </c>
      <c r="S651">
        <v>-2951.91</v>
      </c>
      <c r="T651">
        <v>-70.522900000000007</v>
      </c>
    </row>
    <row r="652" spans="1:20" x14ac:dyDescent="0.2">
      <c r="A652">
        <v>648</v>
      </c>
      <c r="B652">
        <v>1</v>
      </c>
      <c r="C652">
        <v>-6764.96</v>
      </c>
      <c r="D652">
        <v>-5605.92</v>
      </c>
      <c r="E652">
        <v>-3056.51</v>
      </c>
      <c r="F652">
        <v>-17147.599999999999</v>
      </c>
      <c r="G652">
        <v>1867.27</v>
      </c>
      <c r="H652">
        <v>-8079.58</v>
      </c>
      <c r="I652">
        <v>-8325.2000000000007</v>
      </c>
      <c r="J652">
        <v>4562.51</v>
      </c>
      <c r="K652">
        <v>-1185.76</v>
      </c>
      <c r="L652">
        <v>-10725.9</v>
      </c>
      <c r="M652">
        <v>18.831499999999998</v>
      </c>
      <c r="N652">
        <v>336.09899999999999</v>
      </c>
      <c r="O652">
        <v>-7820.75</v>
      </c>
      <c r="P652">
        <v>631.46500000000003</v>
      </c>
      <c r="Q652">
        <v>2272.4499999999998</v>
      </c>
      <c r="R652">
        <v>-11139.8</v>
      </c>
      <c r="S652">
        <v>-3170.12</v>
      </c>
      <c r="T652">
        <v>207.24700000000001</v>
      </c>
    </row>
    <row r="653" spans="1:20" x14ac:dyDescent="0.2">
      <c r="A653">
        <v>649</v>
      </c>
      <c r="B653">
        <v>0</v>
      </c>
      <c r="C653">
        <v>-9255.67</v>
      </c>
      <c r="D653">
        <v>-8324.6</v>
      </c>
      <c r="E653">
        <v>-2561.11</v>
      </c>
      <c r="F653">
        <v>-16146</v>
      </c>
      <c r="G653">
        <v>-3221.7</v>
      </c>
      <c r="H653">
        <v>-10099.299999999999</v>
      </c>
      <c r="I653">
        <v>-8443.7199999999993</v>
      </c>
      <c r="J653">
        <v>4651.25</v>
      </c>
      <c r="K653">
        <v>-998.56799999999998</v>
      </c>
      <c r="L653">
        <v>-10637.2</v>
      </c>
      <c r="M653">
        <v>255.86600000000001</v>
      </c>
      <c r="N653">
        <v>218.19300000000001</v>
      </c>
      <c r="O653">
        <v>-8195.14</v>
      </c>
      <c r="P653">
        <v>750.59400000000005</v>
      </c>
      <c r="Q653">
        <v>2074.31</v>
      </c>
      <c r="R653">
        <v>-11171.4</v>
      </c>
      <c r="S653">
        <v>-3161.01</v>
      </c>
      <c r="T653">
        <v>178.68799999999999</v>
      </c>
    </row>
    <row r="654" spans="1:20" x14ac:dyDescent="0.2">
      <c r="A654">
        <v>650</v>
      </c>
      <c r="B654">
        <v>1</v>
      </c>
      <c r="C654">
        <v>-11107</v>
      </c>
      <c r="D654">
        <v>-8114.91</v>
      </c>
      <c r="E654">
        <v>-4172.9399999999996</v>
      </c>
      <c r="F654">
        <v>-13565.4</v>
      </c>
      <c r="G654">
        <v>-7454.29</v>
      </c>
      <c r="H654">
        <v>-10825.6</v>
      </c>
      <c r="I654">
        <v>-8523.34</v>
      </c>
      <c r="J654">
        <v>4721.1400000000003</v>
      </c>
      <c r="K654">
        <v>-731.75199999999995</v>
      </c>
      <c r="L654">
        <v>-10489.5</v>
      </c>
      <c r="M654">
        <v>454.00299999999999</v>
      </c>
      <c r="N654">
        <v>-28.566500000000001</v>
      </c>
      <c r="O654">
        <v>-8728.77</v>
      </c>
      <c r="P654">
        <v>721.42</v>
      </c>
      <c r="Q654">
        <v>2034.2</v>
      </c>
      <c r="R654">
        <v>-10825.6</v>
      </c>
      <c r="S654">
        <v>-3002.98</v>
      </c>
      <c r="T654">
        <v>-9.7244899999999994</v>
      </c>
    </row>
    <row r="655" spans="1:20" x14ac:dyDescent="0.2">
      <c r="A655">
        <v>651</v>
      </c>
      <c r="B655">
        <v>0</v>
      </c>
      <c r="C655">
        <v>-11744.5</v>
      </c>
      <c r="D655">
        <v>-6348.08</v>
      </c>
      <c r="E655">
        <v>-5086.41</v>
      </c>
      <c r="F655">
        <v>-9780.1200000000008</v>
      </c>
      <c r="G655">
        <v>-9389.36</v>
      </c>
      <c r="H655">
        <v>-10013.5</v>
      </c>
      <c r="I655">
        <v>-8483.83</v>
      </c>
      <c r="J655">
        <v>4642.13</v>
      </c>
      <c r="K655">
        <v>-494.71699999999998</v>
      </c>
      <c r="L655">
        <v>-10223.299999999999</v>
      </c>
      <c r="M655">
        <v>523.28899999999999</v>
      </c>
      <c r="N655">
        <v>-275.93099999999998</v>
      </c>
      <c r="O655">
        <v>-9183.39</v>
      </c>
      <c r="P655">
        <v>641.80399999999997</v>
      </c>
      <c r="Q655">
        <v>2103.4899999999998</v>
      </c>
      <c r="R655">
        <v>-10509.5</v>
      </c>
      <c r="S655">
        <v>-2825.51</v>
      </c>
      <c r="T655">
        <v>-20.054200000000002</v>
      </c>
    </row>
    <row r="656" spans="1:20" x14ac:dyDescent="0.2">
      <c r="A656">
        <v>652</v>
      </c>
      <c r="B656">
        <v>1</v>
      </c>
      <c r="C656">
        <v>-10969.5</v>
      </c>
      <c r="D656">
        <v>-4508.96</v>
      </c>
      <c r="E656">
        <v>-4949.6400000000003</v>
      </c>
      <c r="F656">
        <v>-7006.9</v>
      </c>
      <c r="G656">
        <v>-6852.35</v>
      </c>
      <c r="H656">
        <v>-7711.86</v>
      </c>
      <c r="I656">
        <v>-8434.6</v>
      </c>
      <c r="J656">
        <v>4495.04</v>
      </c>
      <c r="K656">
        <v>-316.03899999999999</v>
      </c>
      <c r="L656">
        <v>-9896.8799999999992</v>
      </c>
      <c r="M656">
        <v>504.43799999999999</v>
      </c>
      <c r="N656">
        <v>-404.77600000000001</v>
      </c>
      <c r="O656">
        <v>-9597.9</v>
      </c>
      <c r="P656">
        <v>691.03599999999994</v>
      </c>
      <c r="Q656">
        <v>2123.54</v>
      </c>
      <c r="R656">
        <v>-10193.5</v>
      </c>
      <c r="S656">
        <v>-2578.75</v>
      </c>
      <c r="T656">
        <v>68.683700000000002</v>
      </c>
    </row>
    <row r="657" spans="1:20" x14ac:dyDescent="0.2">
      <c r="A657">
        <v>653</v>
      </c>
      <c r="B657">
        <v>0</v>
      </c>
      <c r="C657">
        <v>-9181.43</v>
      </c>
      <c r="D657">
        <v>-3203.48</v>
      </c>
      <c r="E657">
        <v>-4495.62</v>
      </c>
      <c r="F657">
        <v>-5850.31</v>
      </c>
      <c r="G657">
        <v>-2267.29</v>
      </c>
      <c r="H657">
        <v>-5995.62</v>
      </c>
      <c r="I657">
        <v>-8365.32</v>
      </c>
      <c r="J657">
        <v>4168.66</v>
      </c>
      <c r="K657">
        <v>-325.767</v>
      </c>
      <c r="L657">
        <v>-9698.76</v>
      </c>
      <c r="M657">
        <v>297.18200000000002</v>
      </c>
      <c r="N657">
        <v>-454.00799999999998</v>
      </c>
      <c r="O657">
        <v>-10072</v>
      </c>
      <c r="P657">
        <v>789.50199999999995</v>
      </c>
      <c r="Q657">
        <v>2084.0300000000002</v>
      </c>
      <c r="R657">
        <v>-9906.61</v>
      </c>
      <c r="S657">
        <v>-2292.48</v>
      </c>
      <c r="T657">
        <v>158.02000000000001</v>
      </c>
    </row>
    <row r="658" spans="1:20" x14ac:dyDescent="0.2">
      <c r="A658">
        <v>654</v>
      </c>
      <c r="B658">
        <v>1</v>
      </c>
      <c r="C658">
        <v>-7784.25</v>
      </c>
      <c r="D658">
        <v>-2333.16</v>
      </c>
      <c r="E658">
        <v>-4098.79</v>
      </c>
      <c r="F658">
        <v>-4785.43</v>
      </c>
      <c r="G658">
        <v>2055.33</v>
      </c>
      <c r="H658">
        <v>-6245.58</v>
      </c>
      <c r="I658">
        <v>-8325.81</v>
      </c>
      <c r="J658">
        <v>3931.63</v>
      </c>
      <c r="K658">
        <v>-355.54399999999998</v>
      </c>
      <c r="L658">
        <v>-9619.75</v>
      </c>
      <c r="M658">
        <v>40.6907</v>
      </c>
      <c r="N658">
        <v>-533.02</v>
      </c>
      <c r="O658">
        <v>-10526.6</v>
      </c>
      <c r="P658">
        <v>889.15700000000004</v>
      </c>
      <c r="Q658">
        <v>2025.07</v>
      </c>
      <c r="R658">
        <v>-9747.99</v>
      </c>
      <c r="S658">
        <v>-1986.16</v>
      </c>
      <c r="T658">
        <v>177.476</v>
      </c>
    </row>
    <row r="659" spans="1:20" x14ac:dyDescent="0.2">
      <c r="A659">
        <v>655</v>
      </c>
      <c r="B659">
        <v>0</v>
      </c>
      <c r="C659">
        <v>-7611.78</v>
      </c>
      <c r="D659">
        <v>-1788.63</v>
      </c>
      <c r="E659">
        <v>-4156.57</v>
      </c>
      <c r="F659">
        <v>-3392.41</v>
      </c>
      <c r="G659">
        <v>6585.54</v>
      </c>
      <c r="H659">
        <v>-7310.77</v>
      </c>
      <c r="I659">
        <v>-8354.41</v>
      </c>
      <c r="J659">
        <v>3684.87</v>
      </c>
      <c r="K659">
        <v>-345.815</v>
      </c>
      <c r="L659">
        <v>-9511.5499999999993</v>
      </c>
      <c r="M659">
        <v>-255.898</v>
      </c>
      <c r="N659">
        <v>-621.76099999999997</v>
      </c>
      <c r="O659">
        <v>-10843.8</v>
      </c>
      <c r="P659">
        <v>771.23</v>
      </c>
      <c r="Q659">
        <v>1867.64</v>
      </c>
      <c r="R659">
        <v>-9718.2099999999991</v>
      </c>
      <c r="S659">
        <v>-1729.08</v>
      </c>
      <c r="T659">
        <v>266.21600000000001</v>
      </c>
    </row>
    <row r="660" spans="1:20" x14ac:dyDescent="0.2">
      <c r="A660">
        <v>656</v>
      </c>
      <c r="B660">
        <v>1</v>
      </c>
      <c r="C660">
        <v>-8430.49</v>
      </c>
      <c r="D660">
        <v>-1551.01</v>
      </c>
      <c r="E660">
        <v>-4444.01</v>
      </c>
      <c r="F660">
        <v>-2351.42</v>
      </c>
      <c r="G660">
        <v>8558.9699999999993</v>
      </c>
      <c r="H660">
        <v>-6523</v>
      </c>
      <c r="I660">
        <v>-8610.9</v>
      </c>
      <c r="J660">
        <v>3418.06</v>
      </c>
      <c r="K660">
        <v>-286.85000000000002</v>
      </c>
      <c r="L660">
        <v>-9333.48</v>
      </c>
      <c r="M660">
        <v>-473.47300000000001</v>
      </c>
      <c r="N660">
        <v>-750.00800000000004</v>
      </c>
      <c r="O660">
        <v>-10845</v>
      </c>
      <c r="P660">
        <v>466.08699999999999</v>
      </c>
      <c r="Q660">
        <v>1591.1</v>
      </c>
      <c r="R660">
        <v>-9689.02</v>
      </c>
      <c r="S660">
        <v>-1551.01</v>
      </c>
      <c r="T660">
        <v>345.815</v>
      </c>
    </row>
    <row r="661" spans="1:20" x14ac:dyDescent="0.2">
      <c r="A661">
        <v>657</v>
      </c>
      <c r="B661">
        <v>0</v>
      </c>
      <c r="C661">
        <v>-9253.2999999999993</v>
      </c>
      <c r="D661">
        <v>-1442.22</v>
      </c>
      <c r="E661">
        <v>-4445.18</v>
      </c>
      <c r="F661">
        <v>-2192.23</v>
      </c>
      <c r="G661">
        <v>6004.51</v>
      </c>
      <c r="H661">
        <v>-5200.43</v>
      </c>
      <c r="I661">
        <v>-8926.9500000000007</v>
      </c>
      <c r="J661">
        <v>3200.48</v>
      </c>
      <c r="K661">
        <v>-139.14099999999999</v>
      </c>
      <c r="L661">
        <v>-9205.23</v>
      </c>
      <c r="M661">
        <v>-592.57399999999996</v>
      </c>
      <c r="N661">
        <v>-917.76199999999994</v>
      </c>
      <c r="O661">
        <v>-10559.3</v>
      </c>
      <c r="P661">
        <v>-28.027200000000001</v>
      </c>
      <c r="Q661">
        <v>1295.0999999999999</v>
      </c>
      <c r="R661">
        <v>-9531.58</v>
      </c>
      <c r="S661">
        <v>-1422.76</v>
      </c>
      <c r="T661">
        <v>306.30900000000003</v>
      </c>
    </row>
    <row r="662" spans="1:20" x14ac:dyDescent="0.2">
      <c r="A662">
        <v>658</v>
      </c>
      <c r="B662">
        <v>1</v>
      </c>
      <c r="C662">
        <v>-9295.1299999999992</v>
      </c>
      <c r="D662">
        <v>-1411.87</v>
      </c>
      <c r="E662">
        <v>-4217.88</v>
      </c>
      <c r="F662">
        <v>-2203.12</v>
      </c>
      <c r="G662">
        <v>798.31500000000005</v>
      </c>
      <c r="H662">
        <v>-4156.59</v>
      </c>
      <c r="I662">
        <v>-9223.5300000000007</v>
      </c>
      <c r="J662">
        <v>3052.19</v>
      </c>
      <c r="K662">
        <v>107.625</v>
      </c>
      <c r="L662">
        <v>-9047.2099999999991</v>
      </c>
      <c r="M662">
        <v>-573.11099999999999</v>
      </c>
      <c r="N662">
        <v>-1095.83</v>
      </c>
      <c r="O662">
        <v>-10085.799999999999</v>
      </c>
      <c r="P662">
        <v>-443.12799999999999</v>
      </c>
      <c r="Q662">
        <v>949.27599999999995</v>
      </c>
      <c r="R662">
        <v>-9264.77</v>
      </c>
      <c r="S662">
        <v>-1323.13</v>
      </c>
      <c r="T662">
        <v>237.60900000000001</v>
      </c>
    </row>
    <row r="663" spans="1:20" x14ac:dyDescent="0.2">
      <c r="A663">
        <v>659</v>
      </c>
      <c r="B663">
        <v>0</v>
      </c>
      <c r="C663">
        <v>-8821.6299999999992</v>
      </c>
      <c r="D663">
        <v>-1579.05</v>
      </c>
      <c r="E663">
        <v>-3942.49</v>
      </c>
      <c r="F663">
        <v>-1820.68</v>
      </c>
      <c r="G663">
        <v>-4042.59</v>
      </c>
      <c r="H663">
        <v>-4755.45</v>
      </c>
      <c r="I663">
        <v>-9421.64</v>
      </c>
      <c r="J663">
        <v>2904.48</v>
      </c>
      <c r="K663">
        <v>345.23700000000002</v>
      </c>
      <c r="L663">
        <v>-8859.99</v>
      </c>
      <c r="M663">
        <v>-455.17</v>
      </c>
      <c r="N663">
        <v>-1253.27</v>
      </c>
      <c r="O663">
        <v>-9483.49</v>
      </c>
      <c r="P663">
        <v>-808.41200000000003</v>
      </c>
      <c r="Q663">
        <v>633.23</v>
      </c>
      <c r="R663">
        <v>-8998.5400000000009</v>
      </c>
      <c r="S663">
        <v>-1411.87</v>
      </c>
      <c r="T663">
        <v>79.585300000000004</v>
      </c>
    </row>
    <row r="664" spans="1:20" x14ac:dyDescent="0.2">
      <c r="A664">
        <v>660</v>
      </c>
      <c r="B664">
        <v>1</v>
      </c>
      <c r="C664">
        <v>-8258.25</v>
      </c>
      <c r="D664">
        <v>-1875.63</v>
      </c>
      <c r="E664">
        <v>-3438.64</v>
      </c>
      <c r="F664">
        <v>-784.94100000000003</v>
      </c>
      <c r="G664">
        <v>-8235.36</v>
      </c>
      <c r="H664">
        <v>-5641.19</v>
      </c>
      <c r="I664">
        <v>-9461.7199999999993</v>
      </c>
      <c r="J664">
        <v>2657.71</v>
      </c>
      <c r="K664">
        <v>473.48700000000002</v>
      </c>
      <c r="L664">
        <v>-8593.18</v>
      </c>
      <c r="M664">
        <v>-227.86799999999999</v>
      </c>
      <c r="N664">
        <v>-1481.15</v>
      </c>
      <c r="O664">
        <v>-8861.1299999999992</v>
      </c>
      <c r="P664">
        <v>-1213.2</v>
      </c>
      <c r="Q664">
        <v>317.18299999999999</v>
      </c>
      <c r="R664">
        <v>-8623.52</v>
      </c>
      <c r="S664">
        <v>-1520.65</v>
      </c>
      <c r="T664">
        <v>-78.437899999999999</v>
      </c>
    </row>
    <row r="665" spans="1:20" x14ac:dyDescent="0.2">
      <c r="A665">
        <v>661</v>
      </c>
      <c r="B665">
        <v>0</v>
      </c>
      <c r="C665">
        <v>-7910.72</v>
      </c>
      <c r="D665">
        <v>-1986.12</v>
      </c>
      <c r="E665">
        <v>-3042.45</v>
      </c>
      <c r="F665">
        <v>372.73899999999998</v>
      </c>
      <c r="G665">
        <v>-10645.7</v>
      </c>
      <c r="H665">
        <v>-4767.45</v>
      </c>
      <c r="I665">
        <v>-9334.0300000000007</v>
      </c>
      <c r="J665">
        <v>2390.9</v>
      </c>
      <c r="K665">
        <v>602.30799999999999</v>
      </c>
      <c r="L665">
        <v>-8336.68</v>
      </c>
      <c r="M665">
        <v>-20.6051</v>
      </c>
      <c r="N665">
        <v>-1560.16</v>
      </c>
      <c r="O665">
        <v>-8288.01</v>
      </c>
      <c r="P665">
        <v>-1618.57</v>
      </c>
      <c r="Q665">
        <v>10.870900000000001</v>
      </c>
      <c r="R665">
        <v>-8179.23</v>
      </c>
      <c r="S665">
        <v>-1599.67</v>
      </c>
      <c r="T665">
        <v>-255.929</v>
      </c>
    </row>
    <row r="666" spans="1:20" x14ac:dyDescent="0.2">
      <c r="A666">
        <v>662</v>
      </c>
      <c r="B666">
        <v>1</v>
      </c>
      <c r="C666">
        <v>-7979.43</v>
      </c>
      <c r="D666">
        <v>-1690.11</v>
      </c>
      <c r="E666">
        <v>-3030.45</v>
      </c>
      <c r="F666">
        <v>859.93799999999999</v>
      </c>
      <c r="G666">
        <v>-10172.1</v>
      </c>
      <c r="H666">
        <v>-2831.1</v>
      </c>
      <c r="I666">
        <v>-9038.02</v>
      </c>
      <c r="J666">
        <v>2144.13</v>
      </c>
      <c r="K666">
        <v>661.28399999999999</v>
      </c>
      <c r="L666">
        <v>-8108.25</v>
      </c>
      <c r="M666">
        <v>226.16499999999999</v>
      </c>
      <c r="N666">
        <v>-1678.11</v>
      </c>
      <c r="O666">
        <v>-7793.9</v>
      </c>
      <c r="P666">
        <v>-1905.41</v>
      </c>
      <c r="Q666">
        <v>-285.14</v>
      </c>
      <c r="R666">
        <v>-7724.63</v>
      </c>
      <c r="S666">
        <v>-1659.21</v>
      </c>
      <c r="T666">
        <v>-483.22899999999998</v>
      </c>
    </row>
    <row r="667" spans="1:20" x14ac:dyDescent="0.2">
      <c r="A667">
        <v>663</v>
      </c>
      <c r="B667">
        <v>0</v>
      </c>
      <c r="C667">
        <v>-8127.72</v>
      </c>
      <c r="D667">
        <v>-1305.3499999999999</v>
      </c>
      <c r="E667">
        <v>-3494.22</v>
      </c>
      <c r="F667">
        <v>477.42700000000002</v>
      </c>
      <c r="G667">
        <v>-7242.88</v>
      </c>
      <c r="H667">
        <v>-1228.02</v>
      </c>
      <c r="I667">
        <v>-8692.2099999999991</v>
      </c>
      <c r="J667">
        <v>1857.85</v>
      </c>
      <c r="K667">
        <v>760.32899999999995</v>
      </c>
      <c r="L667">
        <v>-8060.13</v>
      </c>
      <c r="M667">
        <v>473.49799999999999</v>
      </c>
      <c r="N667">
        <v>-1895.68</v>
      </c>
      <c r="O667">
        <v>-7398.28</v>
      </c>
      <c r="P667">
        <v>-2083.46</v>
      </c>
      <c r="Q667">
        <v>-640.69200000000001</v>
      </c>
      <c r="R667">
        <v>-7339.3</v>
      </c>
      <c r="S667">
        <v>-1639.74</v>
      </c>
      <c r="T667">
        <v>-651.55100000000004</v>
      </c>
    </row>
    <row r="668" spans="1:20" x14ac:dyDescent="0.2">
      <c r="A668">
        <v>664</v>
      </c>
      <c r="B668">
        <v>1</v>
      </c>
      <c r="C668">
        <v>-8255.9699999999993</v>
      </c>
      <c r="D668">
        <v>-889.69799999999998</v>
      </c>
      <c r="E668">
        <v>-4037.57</v>
      </c>
      <c r="F668">
        <v>-587.553</v>
      </c>
      <c r="G668">
        <v>-3576.9</v>
      </c>
      <c r="H668">
        <v>-435.67</v>
      </c>
      <c r="I668">
        <v>-8337.2099999999991</v>
      </c>
      <c r="J668">
        <v>1551.54</v>
      </c>
      <c r="K668">
        <v>799.83500000000004</v>
      </c>
      <c r="L668">
        <v>-7685.66</v>
      </c>
      <c r="M668">
        <v>573.1</v>
      </c>
      <c r="N668">
        <v>-2043.96</v>
      </c>
      <c r="O668">
        <v>-7131.48</v>
      </c>
      <c r="P668">
        <v>-2211.7199999999998</v>
      </c>
      <c r="Q668">
        <v>-986.50699999999995</v>
      </c>
      <c r="R668">
        <v>-7022.7</v>
      </c>
      <c r="S668">
        <v>-1580.2</v>
      </c>
      <c r="T668">
        <v>-730.56200000000001</v>
      </c>
    </row>
    <row r="669" spans="1:20" x14ac:dyDescent="0.2">
      <c r="A669">
        <v>665</v>
      </c>
      <c r="B669">
        <v>0</v>
      </c>
      <c r="C669">
        <v>-8404.26</v>
      </c>
      <c r="D669">
        <v>-681.87599999999998</v>
      </c>
      <c r="E669">
        <v>-4502.45</v>
      </c>
      <c r="F669">
        <v>-1931.86</v>
      </c>
      <c r="G669">
        <v>-716.63199999999995</v>
      </c>
      <c r="H669">
        <v>-187.78700000000001</v>
      </c>
      <c r="I669">
        <v>-7892.36</v>
      </c>
      <c r="J669">
        <v>1313.95</v>
      </c>
      <c r="K669">
        <v>829.60400000000004</v>
      </c>
      <c r="L669">
        <v>-7191.01</v>
      </c>
      <c r="M669">
        <v>455.13799999999998</v>
      </c>
      <c r="N669">
        <v>-2172.2199999999998</v>
      </c>
      <c r="O669">
        <v>-6884.7</v>
      </c>
      <c r="P669">
        <v>-2321.0500000000002</v>
      </c>
      <c r="Q669">
        <v>-1302.55</v>
      </c>
      <c r="R669">
        <v>-6854.38</v>
      </c>
      <c r="S669">
        <v>-1550.98</v>
      </c>
      <c r="T669">
        <v>-809.57399999999996</v>
      </c>
    </row>
    <row r="670" spans="1:20" x14ac:dyDescent="0.2">
      <c r="A670">
        <v>666</v>
      </c>
      <c r="B670">
        <v>1</v>
      </c>
      <c r="C670">
        <v>-8513.0400000000009</v>
      </c>
      <c r="D670">
        <v>-602.31200000000001</v>
      </c>
      <c r="E670">
        <v>-4808.76</v>
      </c>
      <c r="F670">
        <v>-2862.73</v>
      </c>
      <c r="G670">
        <v>493.536</v>
      </c>
      <c r="H670">
        <v>-274.88200000000001</v>
      </c>
      <c r="I670">
        <v>-7536.81</v>
      </c>
      <c r="J670">
        <v>1156.48</v>
      </c>
      <c r="K670">
        <v>839.34199999999998</v>
      </c>
      <c r="L670">
        <v>-6923.65</v>
      </c>
      <c r="M670">
        <v>208.36500000000001</v>
      </c>
      <c r="N670">
        <v>-2301.02</v>
      </c>
      <c r="O670">
        <v>-6598.42</v>
      </c>
      <c r="P670">
        <v>-2301.02</v>
      </c>
      <c r="Q670">
        <v>-1579.65</v>
      </c>
      <c r="R670">
        <v>-6785.11</v>
      </c>
      <c r="S670">
        <v>-1451.94</v>
      </c>
      <c r="T670">
        <v>-878.84699999999998</v>
      </c>
    </row>
    <row r="671" spans="1:20" x14ac:dyDescent="0.2">
      <c r="A671">
        <v>667</v>
      </c>
      <c r="B671">
        <v>0</v>
      </c>
      <c r="C671">
        <v>-8572.57</v>
      </c>
      <c r="D671">
        <v>-690.51499999999999</v>
      </c>
      <c r="E671">
        <v>-4987.91</v>
      </c>
      <c r="F671">
        <v>-3053.26</v>
      </c>
      <c r="G671">
        <v>416.71699999999998</v>
      </c>
      <c r="H671">
        <v>-758.69100000000003</v>
      </c>
      <c r="I671">
        <v>-7171.51</v>
      </c>
      <c r="J671">
        <v>938.37900000000002</v>
      </c>
      <c r="K671">
        <v>878.84799999999996</v>
      </c>
      <c r="L671">
        <v>-6805.13</v>
      </c>
      <c r="M671">
        <v>-48.697000000000003</v>
      </c>
      <c r="N671">
        <v>-2350.27</v>
      </c>
      <c r="O671">
        <v>-6340.81</v>
      </c>
      <c r="P671">
        <v>-2301.5700000000002</v>
      </c>
      <c r="Q671">
        <v>-1718.19</v>
      </c>
      <c r="R671">
        <v>-6726.13</v>
      </c>
      <c r="S671">
        <v>-1402.7</v>
      </c>
      <c r="T671">
        <v>-947.57100000000003</v>
      </c>
    </row>
    <row r="672" spans="1:20" x14ac:dyDescent="0.2">
      <c r="A672">
        <v>668</v>
      </c>
      <c r="B672">
        <v>1</v>
      </c>
      <c r="C672">
        <v>-8543.35</v>
      </c>
      <c r="D672">
        <v>-956.77099999999996</v>
      </c>
      <c r="E672">
        <v>-4791.47</v>
      </c>
      <c r="F672">
        <v>-2540.77</v>
      </c>
      <c r="G672">
        <v>-253.24700000000001</v>
      </c>
      <c r="H672">
        <v>-1340.45</v>
      </c>
      <c r="I672">
        <v>-6766.71</v>
      </c>
      <c r="J672">
        <v>859.91200000000003</v>
      </c>
      <c r="K672">
        <v>928.09400000000005</v>
      </c>
      <c r="L672">
        <v>-6696.36</v>
      </c>
      <c r="M672">
        <v>-294.92700000000002</v>
      </c>
      <c r="N672">
        <v>-2468.2399999999998</v>
      </c>
      <c r="O672">
        <v>-6300.76</v>
      </c>
      <c r="P672">
        <v>-2212.2800000000002</v>
      </c>
      <c r="Q672">
        <v>-1777.72</v>
      </c>
      <c r="R672">
        <v>-6636.83</v>
      </c>
      <c r="S672">
        <v>-1343.17</v>
      </c>
      <c r="T672">
        <v>-1086.1099999999999</v>
      </c>
    </row>
    <row r="673" spans="1:20" x14ac:dyDescent="0.2">
      <c r="A673">
        <v>669</v>
      </c>
      <c r="B673">
        <v>0</v>
      </c>
      <c r="C673">
        <v>-8434.57</v>
      </c>
      <c r="D673">
        <v>-1273.3599999999999</v>
      </c>
      <c r="E673">
        <v>-4483.54</v>
      </c>
      <c r="F673">
        <v>-1829.13</v>
      </c>
      <c r="G673">
        <v>-1241.43</v>
      </c>
      <c r="H673">
        <v>-2081.86</v>
      </c>
      <c r="I673">
        <v>-6332.15</v>
      </c>
      <c r="J673">
        <v>681.86500000000001</v>
      </c>
      <c r="K673">
        <v>997.36400000000003</v>
      </c>
      <c r="L673">
        <v>-6617.35</v>
      </c>
      <c r="M673">
        <v>-670.50300000000004</v>
      </c>
      <c r="N673">
        <v>-2676.05</v>
      </c>
      <c r="O673">
        <v>-6399.26</v>
      </c>
      <c r="P673">
        <v>-2202.5300000000002</v>
      </c>
      <c r="Q673">
        <v>-1767.98</v>
      </c>
      <c r="R673">
        <v>-6627.09</v>
      </c>
      <c r="S673">
        <v>-1352.91</v>
      </c>
      <c r="T673">
        <v>-1204.0899999999999</v>
      </c>
    </row>
    <row r="674" spans="1:20" x14ac:dyDescent="0.2">
      <c r="A674">
        <v>670</v>
      </c>
      <c r="B674">
        <v>1</v>
      </c>
      <c r="C674">
        <v>-8384.7900000000009</v>
      </c>
      <c r="D674">
        <v>-1519.6</v>
      </c>
      <c r="E674">
        <v>-4572.29</v>
      </c>
      <c r="F674">
        <v>-1353.45</v>
      </c>
      <c r="G674">
        <v>-2003.4</v>
      </c>
      <c r="H674">
        <v>-2664.7</v>
      </c>
      <c r="I674">
        <v>-5926.81</v>
      </c>
      <c r="J674">
        <v>592.57399999999996</v>
      </c>
      <c r="K674">
        <v>1036.8699999999999</v>
      </c>
      <c r="L674">
        <v>-6548.08</v>
      </c>
      <c r="M674">
        <v>-957.32399999999996</v>
      </c>
      <c r="N674">
        <v>-2775.09</v>
      </c>
      <c r="O674">
        <v>-6567.02</v>
      </c>
      <c r="P674">
        <v>-2163.0300000000002</v>
      </c>
      <c r="Q674">
        <v>-1747.96</v>
      </c>
      <c r="R674">
        <v>-6607.07</v>
      </c>
      <c r="S674">
        <v>-1392.41</v>
      </c>
      <c r="T674">
        <v>-1402.16</v>
      </c>
    </row>
    <row r="675" spans="1:20" x14ac:dyDescent="0.2">
      <c r="A675">
        <v>671</v>
      </c>
      <c r="B675">
        <v>0</v>
      </c>
      <c r="C675">
        <v>-8424.2900000000009</v>
      </c>
      <c r="D675">
        <v>-1924.4</v>
      </c>
      <c r="E675">
        <v>-4690.8100000000004</v>
      </c>
      <c r="F675">
        <v>-1351.84</v>
      </c>
      <c r="G675">
        <v>-2311.3000000000002</v>
      </c>
      <c r="H675">
        <v>-3149.58</v>
      </c>
      <c r="I675">
        <v>-5610.77</v>
      </c>
      <c r="J675">
        <v>592.57399999999996</v>
      </c>
      <c r="K675">
        <v>1076.3800000000001</v>
      </c>
      <c r="L675">
        <v>-6508.57</v>
      </c>
      <c r="M675">
        <v>-1125.6199999999999</v>
      </c>
      <c r="N675">
        <v>-2834.08</v>
      </c>
      <c r="O675">
        <v>-6754.81</v>
      </c>
      <c r="P675">
        <v>-2113.7800000000002</v>
      </c>
      <c r="Q675">
        <v>-1738.75</v>
      </c>
      <c r="R675">
        <v>-6627.09</v>
      </c>
      <c r="S675">
        <v>-1412.43</v>
      </c>
      <c r="T675">
        <v>-1471.43</v>
      </c>
    </row>
    <row r="676" spans="1:20" x14ac:dyDescent="0.2">
      <c r="A676">
        <v>672</v>
      </c>
      <c r="B676">
        <v>1</v>
      </c>
      <c r="C676">
        <v>-8424.82</v>
      </c>
      <c r="D676">
        <v>-2300.5</v>
      </c>
      <c r="E676">
        <v>-4828.82</v>
      </c>
      <c r="F676">
        <v>-1795.09</v>
      </c>
      <c r="G676">
        <v>-2203.06</v>
      </c>
      <c r="H676">
        <v>-3416.38</v>
      </c>
      <c r="I676">
        <v>-5294.72</v>
      </c>
      <c r="J676">
        <v>592.57399999999996</v>
      </c>
      <c r="K676">
        <v>1115.8800000000001</v>
      </c>
      <c r="L676">
        <v>-6488.55</v>
      </c>
      <c r="M676">
        <v>-1194.8900000000001</v>
      </c>
      <c r="N676">
        <v>-2923.36</v>
      </c>
      <c r="O676">
        <v>-6922.58</v>
      </c>
      <c r="P676">
        <v>-2044.51</v>
      </c>
      <c r="Q676">
        <v>-1600.21</v>
      </c>
      <c r="R676">
        <v>-6607.07</v>
      </c>
      <c r="S676">
        <v>-1382.67</v>
      </c>
      <c r="T676">
        <v>-1491.44</v>
      </c>
    </row>
    <row r="677" spans="1:20" x14ac:dyDescent="0.2">
      <c r="A677">
        <v>673</v>
      </c>
      <c r="B677">
        <v>0</v>
      </c>
      <c r="C677">
        <v>-8335.5400000000009</v>
      </c>
      <c r="D677">
        <v>-2478.54</v>
      </c>
      <c r="E677">
        <v>-5036.09</v>
      </c>
      <c r="F677">
        <v>-2574.41</v>
      </c>
      <c r="G677">
        <v>-2005.53</v>
      </c>
      <c r="H677">
        <v>-3633.93</v>
      </c>
      <c r="I677">
        <v>-5017.6499999999996</v>
      </c>
      <c r="J677">
        <v>612.06299999999999</v>
      </c>
      <c r="K677">
        <v>1145.6400000000001</v>
      </c>
      <c r="L677">
        <v>-6537.8</v>
      </c>
      <c r="M677">
        <v>-1263.6300000000001</v>
      </c>
      <c r="N677">
        <v>-2923.36</v>
      </c>
      <c r="O677">
        <v>-7100.62</v>
      </c>
      <c r="P677">
        <v>-1995.26</v>
      </c>
      <c r="Q677">
        <v>-1501.71</v>
      </c>
      <c r="R677">
        <v>-6627.08</v>
      </c>
      <c r="S677">
        <v>-1353.44</v>
      </c>
      <c r="T677">
        <v>-1471.43</v>
      </c>
    </row>
    <row r="678" spans="1:20" x14ac:dyDescent="0.2">
      <c r="A678">
        <v>674</v>
      </c>
      <c r="B678">
        <v>1</v>
      </c>
      <c r="C678">
        <v>-8325.7900000000009</v>
      </c>
      <c r="D678">
        <v>-2597.06</v>
      </c>
      <c r="E678">
        <v>-5204.91</v>
      </c>
      <c r="F678">
        <v>-3552.31</v>
      </c>
      <c r="G678">
        <v>-1856.73</v>
      </c>
      <c r="H678">
        <v>-3840.68</v>
      </c>
      <c r="I678">
        <v>-4869.37</v>
      </c>
      <c r="J678">
        <v>700.82</v>
      </c>
      <c r="K678">
        <v>1135.9000000000001</v>
      </c>
      <c r="L678">
        <v>-6636.31</v>
      </c>
      <c r="M678">
        <v>-1411.91</v>
      </c>
      <c r="N678">
        <v>-2913.62</v>
      </c>
      <c r="O678">
        <v>-7209.39</v>
      </c>
      <c r="P678">
        <v>-1955.23</v>
      </c>
      <c r="Q678">
        <v>-1314.45</v>
      </c>
      <c r="R678">
        <v>-6597.32</v>
      </c>
      <c r="S678">
        <v>-1254.4100000000001</v>
      </c>
      <c r="T678">
        <v>-1491.44</v>
      </c>
    </row>
    <row r="679" spans="1:20" x14ac:dyDescent="0.2">
      <c r="A679">
        <v>675</v>
      </c>
      <c r="B679">
        <v>0</v>
      </c>
      <c r="C679">
        <v>-8344.77</v>
      </c>
      <c r="D679">
        <v>-2705.83</v>
      </c>
      <c r="E679">
        <v>-5097.17</v>
      </c>
      <c r="F679">
        <v>-4441.97</v>
      </c>
      <c r="G679">
        <v>-1846.99</v>
      </c>
      <c r="H679">
        <v>-4166.99</v>
      </c>
      <c r="I679">
        <v>-4760.6000000000004</v>
      </c>
      <c r="J679">
        <v>838.83100000000002</v>
      </c>
      <c r="K679">
        <v>1135.3800000000001</v>
      </c>
      <c r="L679">
        <v>-6784.58</v>
      </c>
      <c r="M679">
        <v>-1520.68</v>
      </c>
      <c r="N679">
        <v>-2844.87</v>
      </c>
      <c r="O679">
        <v>-7317.64</v>
      </c>
      <c r="P679">
        <v>-2014.75</v>
      </c>
      <c r="Q679">
        <v>-1086.6500000000001</v>
      </c>
      <c r="R679">
        <v>-6607.07</v>
      </c>
      <c r="S679">
        <v>-1214.9100000000001</v>
      </c>
      <c r="T679">
        <v>-1481.18</v>
      </c>
    </row>
    <row r="680" spans="1:20" x14ac:dyDescent="0.2">
      <c r="A680">
        <v>676</v>
      </c>
      <c r="B680">
        <v>1</v>
      </c>
      <c r="C680">
        <v>-8513.0499999999993</v>
      </c>
      <c r="D680">
        <v>-2775.09</v>
      </c>
      <c r="E680">
        <v>-4800.62</v>
      </c>
      <c r="F680">
        <v>-5114.08</v>
      </c>
      <c r="G680">
        <v>-1807.48</v>
      </c>
      <c r="H680">
        <v>-4413.7700000000004</v>
      </c>
      <c r="I680">
        <v>-4701.09</v>
      </c>
      <c r="J680">
        <v>1016.87</v>
      </c>
      <c r="K680">
        <v>1214.9100000000001</v>
      </c>
      <c r="L680">
        <v>-6932.34</v>
      </c>
      <c r="M680">
        <v>-1619.19</v>
      </c>
      <c r="N680">
        <v>-2716.09</v>
      </c>
      <c r="O680">
        <v>-7495.67</v>
      </c>
      <c r="P680">
        <v>-2024.5</v>
      </c>
      <c r="Q680">
        <v>-1017.38</v>
      </c>
      <c r="R680">
        <v>-6666.07</v>
      </c>
      <c r="S680">
        <v>-1204.6400000000001</v>
      </c>
      <c r="T680">
        <v>-1550.44</v>
      </c>
    </row>
    <row r="681" spans="1:20" x14ac:dyDescent="0.2">
      <c r="A681">
        <v>677</v>
      </c>
      <c r="B681">
        <v>0</v>
      </c>
      <c r="C681">
        <v>-8562.82</v>
      </c>
      <c r="D681">
        <v>-2824.35</v>
      </c>
      <c r="E681">
        <v>-4583.08</v>
      </c>
      <c r="F681">
        <v>-5628.17</v>
      </c>
      <c r="G681">
        <v>-1758.23</v>
      </c>
      <c r="H681">
        <v>-4641.57</v>
      </c>
      <c r="I681">
        <v>-4710.83</v>
      </c>
      <c r="J681">
        <v>1145.1300000000001</v>
      </c>
      <c r="K681">
        <v>1165.6500000000001</v>
      </c>
      <c r="L681">
        <v>-7140.13</v>
      </c>
      <c r="M681">
        <v>-1767.46</v>
      </c>
      <c r="N681">
        <v>-2705.83</v>
      </c>
      <c r="O681">
        <v>-7604.44</v>
      </c>
      <c r="P681">
        <v>-2034.76</v>
      </c>
      <c r="Q681">
        <v>-977.875</v>
      </c>
      <c r="R681">
        <v>-6755.34</v>
      </c>
      <c r="S681">
        <v>-1254.4100000000001</v>
      </c>
      <c r="T681">
        <v>-1599.69</v>
      </c>
    </row>
    <row r="682" spans="1:20" x14ac:dyDescent="0.2">
      <c r="A682">
        <v>678</v>
      </c>
      <c r="B682">
        <v>1</v>
      </c>
      <c r="C682">
        <v>-8523.32</v>
      </c>
      <c r="D682">
        <v>-2844.86</v>
      </c>
      <c r="E682">
        <v>-4483.5600000000004</v>
      </c>
      <c r="F682">
        <v>-6032.98</v>
      </c>
      <c r="G682">
        <v>-1669.46</v>
      </c>
      <c r="H682">
        <v>-4701.09</v>
      </c>
      <c r="I682">
        <v>-4760.09</v>
      </c>
      <c r="J682">
        <v>1283.6600000000001</v>
      </c>
      <c r="K682">
        <v>1076.8900000000001</v>
      </c>
      <c r="L682">
        <v>-7268.4</v>
      </c>
      <c r="M682">
        <v>-1837.23</v>
      </c>
      <c r="N682">
        <v>-2775.09</v>
      </c>
      <c r="O682">
        <v>-7663.96</v>
      </c>
      <c r="P682">
        <v>-1965.5</v>
      </c>
      <c r="Q682">
        <v>-938.36900000000003</v>
      </c>
      <c r="R682">
        <v>-6784.59</v>
      </c>
      <c r="S682">
        <v>-1263.6500000000001</v>
      </c>
      <c r="T682">
        <v>-1668.96</v>
      </c>
    </row>
    <row r="683" spans="1:20" x14ac:dyDescent="0.2">
      <c r="A683">
        <v>679</v>
      </c>
      <c r="B683">
        <v>0</v>
      </c>
      <c r="C683">
        <v>-8464.31</v>
      </c>
      <c r="D683">
        <v>-2706.34</v>
      </c>
      <c r="E683">
        <v>-4591.82</v>
      </c>
      <c r="F683">
        <v>-6516.29</v>
      </c>
      <c r="G683">
        <v>-1531.45</v>
      </c>
      <c r="H683">
        <v>-4652.34</v>
      </c>
      <c r="I683">
        <v>-4858.6000000000004</v>
      </c>
      <c r="J683">
        <v>1391.92</v>
      </c>
      <c r="K683">
        <v>968.12300000000005</v>
      </c>
      <c r="L683">
        <v>-7387.42</v>
      </c>
      <c r="M683">
        <v>-1728.97</v>
      </c>
      <c r="N683">
        <v>-2824.35</v>
      </c>
      <c r="O683">
        <v>-7673.71</v>
      </c>
      <c r="P683">
        <v>-1906.49</v>
      </c>
      <c r="Q683">
        <v>-928.11300000000006</v>
      </c>
      <c r="R683">
        <v>-6912.86</v>
      </c>
      <c r="S683">
        <v>-1431.42</v>
      </c>
      <c r="T683">
        <v>-1718.21</v>
      </c>
    </row>
    <row r="684" spans="1:20" x14ac:dyDescent="0.2">
      <c r="A684">
        <v>680</v>
      </c>
      <c r="B684">
        <v>1</v>
      </c>
      <c r="C684">
        <v>-8345.7900000000009</v>
      </c>
      <c r="D684">
        <v>-2588.33</v>
      </c>
      <c r="E684">
        <v>-4760.09</v>
      </c>
      <c r="F684">
        <v>-7177.64</v>
      </c>
      <c r="G684">
        <v>-1363.17</v>
      </c>
      <c r="H684">
        <v>-4415.8</v>
      </c>
      <c r="I684">
        <v>-5016.63</v>
      </c>
      <c r="J684">
        <v>1550.44</v>
      </c>
      <c r="K684">
        <v>947.61699999999996</v>
      </c>
      <c r="L684">
        <v>-7436.18</v>
      </c>
      <c r="M684">
        <v>-1511.94</v>
      </c>
      <c r="N684">
        <v>-2874.11</v>
      </c>
      <c r="O684">
        <v>-7664.46</v>
      </c>
      <c r="P684">
        <v>-1797.73</v>
      </c>
      <c r="Q684">
        <v>-958.37099999999998</v>
      </c>
      <c r="R684">
        <v>-7080.63</v>
      </c>
      <c r="S684">
        <v>-1599.7</v>
      </c>
      <c r="T684">
        <v>-1777.72</v>
      </c>
    </row>
    <row r="685" spans="1:20" x14ac:dyDescent="0.2">
      <c r="A685">
        <v>681</v>
      </c>
      <c r="B685">
        <v>0</v>
      </c>
      <c r="C685">
        <v>-8227.27</v>
      </c>
      <c r="D685">
        <v>-2331.79</v>
      </c>
      <c r="E685">
        <v>-4809.8500000000004</v>
      </c>
      <c r="F685">
        <v>-7996.51</v>
      </c>
      <c r="G685">
        <v>-1245.1500000000001</v>
      </c>
      <c r="H685">
        <v>-4167.5200000000004</v>
      </c>
      <c r="I685">
        <v>-5164.8999999999996</v>
      </c>
      <c r="J685">
        <v>1609.45</v>
      </c>
      <c r="K685">
        <v>1076.3800000000001</v>
      </c>
      <c r="L685">
        <v>-7584.95</v>
      </c>
      <c r="M685">
        <v>-1264.6600000000001</v>
      </c>
      <c r="N685">
        <v>-2854.11</v>
      </c>
      <c r="O685">
        <v>-7506.44</v>
      </c>
      <c r="P685">
        <v>-1689.46</v>
      </c>
      <c r="Q685">
        <v>-849.60500000000002</v>
      </c>
      <c r="R685">
        <v>-7248.91</v>
      </c>
      <c r="S685">
        <v>-1659.21</v>
      </c>
      <c r="T685">
        <v>-1777.72</v>
      </c>
    </row>
    <row r="686" spans="1:20" x14ac:dyDescent="0.2">
      <c r="A686">
        <v>682</v>
      </c>
      <c r="B686">
        <v>1</v>
      </c>
      <c r="C686">
        <v>-8108.76</v>
      </c>
      <c r="D686">
        <v>-2045</v>
      </c>
      <c r="E686">
        <v>-4789.8500000000004</v>
      </c>
      <c r="F686">
        <v>-9004.16</v>
      </c>
      <c r="G686">
        <v>-1066.6300000000001</v>
      </c>
      <c r="H686">
        <v>-4324.55</v>
      </c>
      <c r="I686">
        <v>-5302.92</v>
      </c>
      <c r="J686">
        <v>1688.96</v>
      </c>
      <c r="K686">
        <v>1125.6400000000001</v>
      </c>
      <c r="L686">
        <v>-7575.19</v>
      </c>
      <c r="M686">
        <v>-1116.3900000000001</v>
      </c>
      <c r="N686">
        <v>-2864.35</v>
      </c>
      <c r="O686">
        <v>-7358.16</v>
      </c>
      <c r="P686">
        <v>-1521.19</v>
      </c>
      <c r="Q686">
        <v>-780.346</v>
      </c>
      <c r="R686">
        <v>-7337.67</v>
      </c>
      <c r="S686">
        <v>-1668.96</v>
      </c>
      <c r="T686">
        <v>-1777.72</v>
      </c>
    </row>
    <row r="687" spans="1:20" x14ac:dyDescent="0.2">
      <c r="A687">
        <v>683</v>
      </c>
      <c r="B687">
        <v>0</v>
      </c>
      <c r="C687">
        <v>-7999.99</v>
      </c>
      <c r="D687">
        <v>-1876.73</v>
      </c>
      <c r="E687">
        <v>-4809.8500000000004</v>
      </c>
      <c r="F687">
        <v>-9952.2900000000009</v>
      </c>
      <c r="G687">
        <v>-1066.6300000000001</v>
      </c>
      <c r="H687">
        <v>-4631.83</v>
      </c>
      <c r="I687">
        <v>-5490.69</v>
      </c>
      <c r="J687">
        <v>1707.97</v>
      </c>
      <c r="K687">
        <v>1214.4100000000001</v>
      </c>
      <c r="L687">
        <v>-7555.19</v>
      </c>
      <c r="M687">
        <v>-1036.8800000000001</v>
      </c>
      <c r="N687">
        <v>-2814.6</v>
      </c>
      <c r="O687">
        <v>-7259.15</v>
      </c>
      <c r="P687">
        <v>-1461.68</v>
      </c>
      <c r="Q687">
        <v>-789.60699999999997</v>
      </c>
      <c r="R687">
        <v>-7417.17</v>
      </c>
      <c r="S687">
        <v>-1679.21</v>
      </c>
      <c r="T687">
        <v>-1777.72</v>
      </c>
    </row>
    <row r="688" spans="1:20" x14ac:dyDescent="0.2">
      <c r="A688">
        <v>684</v>
      </c>
      <c r="B688">
        <v>1</v>
      </c>
      <c r="C688">
        <v>-7979.51</v>
      </c>
      <c r="D688">
        <v>-1875.75</v>
      </c>
      <c r="E688">
        <v>-4780.1000000000004</v>
      </c>
      <c r="F688">
        <v>-10949.2</v>
      </c>
      <c r="G688">
        <v>-1037.3699999999999</v>
      </c>
      <c r="H688">
        <v>-4651.83</v>
      </c>
      <c r="I688">
        <v>-5668.23</v>
      </c>
      <c r="J688">
        <v>1866.49</v>
      </c>
      <c r="K688">
        <v>1303.6600000000001</v>
      </c>
      <c r="L688">
        <v>-7604.46</v>
      </c>
      <c r="M688">
        <v>-1008.11</v>
      </c>
      <c r="N688">
        <v>-2834.6</v>
      </c>
      <c r="O688">
        <v>-7200.14</v>
      </c>
      <c r="P688">
        <v>-1490.95</v>
      </c>
      <c r="Q688">
        <v>-918.36800000000005</v>
      </c>
      <c r="R688">
        <v>-7377.67</v>
      </c>
      <c r="S688">
        <v>-1590.44</v>
      </c>
      <c r="T688">
        <v>-1797.23</v>
      </c>
    </row>
    <row r="689" spans="1:20" x14ac:dyDescent="0.2">
      <c r="A689">
        <v>685</v>
      </c>
      <c r="B689">
        <v>0</v>
      </c>
      <c r="C689">
        <v>-8176.55</v>
      </c>
      <c r="D689">
        <v>-2142.0500000000002</v>
      </c>
      <c r="E689">
        <v>-4741.08</v>
      </c>
      <c r="F689">
        <v>-12124.1</v>
      </c>
      <c r="G689">
        <v>-831.05600000000004</v>
      </c>
      <c r="H689">
        <v>-4690.3599999999997</v>
      </c>
      <c r="I689">
        <v>-5905.26</v>
      </c>
      <c r="J689">
        <v>1935.26</v>
      </c>
      <c r="K689">
        <v>1313.42</v>
      </c>
      <c r="L689">
        <v>-7673.71</v>
      </c>
      <c r="M689">
        <v>-839.35900000000004</v>
      </c>
      <c r="N689">
        <v>-2824.36</v>
      </c>
      <c r="O689">
        <v>-7052.36</v>
      </c>
      <c r="P689">
        <v>-1580.2</v>
      </c>
      <c r="Q689">
        <v>-928.60799999999995</v>
      </c>
      <c r="R689">
        <v>-7347.92</v>
      </c>
      <c r="S689">
        <v>-1481.68</v>
      </c>
      <c r="T689">
        <v>-1866.49</v>
      </c>
    </row>
    <row r="690" spans="1:20" x14ac:dyDescent="0.2">
      <c r="A690">
        <v>686</v>
      </c>
      <c r="B690">
        <v>1</v>
      </c>
      <c r="C690">
        <v>-8541.3799999999992</v>
      </c>
      <c r="D690">
        <v>-2507.36</v>
      </c>
      <c r="E690">
        <v>-4612.32</v>
      </c>
      <c r="F690">
        <v>-13407.8</v>
      </c>
      <c r="G690">
        <v>-259.42500000000001</v>
      </c>
      <c r="H690">
        <v>-4996.17</v>
      </c>
      <c r="I690">
        <v>-6132.54</v>
      </c>
      <c r="J690">
        <v>2083.52</v>
      </c>
      <c r="K690">
        <v>1343.17</v>
      </c>
      <c r="L690">
        <v>-7693.71</v>
      </c>
      <c r="M690">
        <v>-917.88900000000001</v>
      </c>
      <c r="N690">
        <v>-2903.37</v>
      </c>
      <c r="O690">
        <v>-6844.59</v>
      </c>
      <c r="P690">
        <v>-1599.71</v>
      </c>
      <c r="Q690">
        <v>-878.86500000000001</v>
      </c>
      <c r="R690">
        <v>-7357.67</v>
      </c>
      <c r="S690">
        <v>-1412.42</v>
      </c>
      <c r="T690">
        <v>-1886.48</v>
      </c>
    </row>
    <row r="691" spans="1:20" x14ac:dyDescent="0.2">
      <c r="A691">
        <v>687</v>
      </c>
      <c r="B691">
        <v>0</v>
      </c>
      <c r="C691">
        <v>-8996.41</v>
      </c>
      <c r="D691">
        <v>-2912.18</v>
      </c>
      <c r="E691">
        <v>-4602.09</v>
      </c>
      <c r="F691">
        <v>-14780.3</v>
      </c>
      <c r="G691">
        <v>707.27200000000005</v>
      </c>
      <c r="H691">
        <v>-5361.96</v>
      </c>
      <c r="I691">
        <v>-6320.31</v>
      </c>
      <c r="J691">
        <v>2192.2800000000002</v>
      </c>
      <c r="K691">
        <v>1362.68</v>
      </c>
      <c r="L691">
        <v>-7644.44</v>
      </c>
      <c r="M691">
        <v>-1076.3900000000001</v>
      </c>
      <c r="N691">
        <v>-2972.63</v>
      </c>
      <c r="O691">
        <v>-6755.34</v>
      </c>
      <c r="P691">
        <v>-1649.45</v>
      </c>
      <c r="Q691">
        <v>-928.12699999999995</v>
      </c>
      <c r="R691">
        <v>-7397.18</v>
      </c>
      <c r="S691">
        <v>-1382.67</v>
      </c>
      <c r="T691">
        <v>-1846.97</v>
      </c>
    </row>
    <row r="692" spans="1:20" x14ac:dyDescent="0.2">
      <c r="A692">
        <v>688</v>
      </c>
      <c r="B692">
        <v>1</v>
      </c>
      <c r="C692">
        <v>-9224.17</v>
      </c>
      <c r="D692">
        <v>-3288.19</v>
      </c>
      <c r="E692">
        <v>-4681.1000000000004</v>
      </c>
      <c r="F692">
        <v>-16290.8</v>
      </c>
      <c r="G692">
        <v>2000.73</v>
      </c>
      <c r="H692">
        <v>-5579.95</v>
      </c>
      <c r="I692">
        <v>-6468.58</v>
      </c>
      <c r="J692">
        <v>2271.3000000000002</v>
      </c>
      <c r="K692">
        <v>1441.69</v>
      </c>
      <c r="L692">
        <v>-7565.43</v>
      </c>
      <c r="M692">
        <v>-1086.6199999999999</v>
      </c>
      <c r="N692">
        <v>-2982.86</v>
      </c>
      <c r="O692">
        <v>-6765.1</v>
      </c>
      <c r="P692">
        <v>-1629.46</v>
      </c>
      <c r="Q692">
        <v>-1036.4100000000001</v>
      </c>
      <c r="R692">
        <v>-7417.17</v>
      </c>
      <c r="S692">
        <v>-1411.95</v>
      </c>
      <c r="T692">
        <v>-1807.47</v>
      </c>
    </row>
    <row r="693" spans="1:20" x14ac:dyDescent="0.2">
      <c r="A693">
        <v>689</v>
      </c>
      <c r="B693">
        <v>0</v>
      </c>
      <c r="C693">
        <v>-9254.3799999999992</v>
      </c>
      <c r="D693">
        <v>-3466.2</v>
      </c>
      <c r="E693">
        <v>-4740.59</v>
      </c>
      <c r="F693">
        <v>-17989.099999999999</v>
      </c>
      <c r="G693">
        <v>3334.64</v>
      </c>
      <c r="H693">
        <v>-5668.25</v>
      </c>
      <c r="I693">
        <v>-6596.85</v>
      </c>
      <c r="J693">
        <v>2369.83</v>
      </c>
      <c r="K693">
        <v>1510.95</v>
      </c>
      <c r="L693">
        <v>-7447.38</v>
      </c>
      <c r="M693">
        <v>-1027.1300000000001</v>
      </c>
      <c r="N693">
        <v>-2903.85</v>
      </c>
      <c r="O693">
        <v>-6833.88</v>
      </c>
      <c r="P693">
        <v>-1659.21</v>
      </c>
      <c r="Q693">
        <v>-1302.25</v>
      </c>
      <c r="R693">
        <v>-7358.15</v>
      </c>
      <c r="S693">
        <v>-1540.22</v>
      </c>
      <c r="T693">
        <v>-1767.96</v>
      </c>
    </row>
    <row r="694" spans="1:20" x14ac:dyDescent="0.2">
      <c r="A694">
        <v>690</v>
      </c>
      <c r="B694">
        <v>1</v>
      </c>
      <c r="C694">
        <v>-9126.11</v>
      </c>
      <c r="D694">
        <v>-3516.41</v>
      </c>
      <c r="E694">
        <v>-4691.79</v>
      </c>
      <c r="F694">
        <v>-19533.099999999999</v>
      </c>
      <c r="G694">
        <v>4451.5</v>
      </c>
      <c r="H694">
        <v>-5973.6</v>
      </c>
      <c r="I694">
        <v>-6754.88</v>
      </c>
      <c r="J694">
        <v>2508.33</v>
      </c>
      <c r="K694">
        <v>1579.73</v>
      </c>
      <c r="L694">
        <v>-7229.87</v>
      </c>
      <c r="M694">
        <v>-988.09</v>
      </c>
      <c r="N694">
        <v>-2834.6</v>
      </c>
      <c r="O694">
        <v>-6972.39</v>
      </c>
      <c r="P694">
        <v>-1678.73</v>
      </c>
      <c r="Q694">
        <v>-1786.08</v>
      </c>
      <c r="R694">
        <v>-7249.39</v>
      </c>
      <c r="S694">
        <v>-1698.25</v>
      </c>
      <c r="T694">
        <v>-1757.74</v>
      </c>
    </row>
    <row r="695" spans="1:20" x14ac:dyDescent="0.2">
      <c r="A695">
        <v>691</v>
      </c>
      <c r="B695">
        <v>0</v>
      </c>
      <c r="C695">
        <v>-8968.08</v>
      </c>
      <c r="D695">
        <v>-3338.86</v>
      </c>
      <c r="E695">
        <v>-4523.55</v>
      </c>
      <c r="F695">
        <v>-20097.8</v>
      </c>
      <c r="G695">
        <v>5389.41</v>
      </c>
      <c r="H695">
        <v>-6535.98</v>
      </c>
      <c r="I695">
        <v>-6873.86</v>
      </c>
      <c r="J695">
        <v>2616.62</v>
      </c>
      <c r="K695">
        <v>1708.47</v>
      </c>
      <c r="L695">
        <v>-7071.85</v>
      </c>
      <c r="M695">
        <v>-839.827</v>
      </c>
      <c r="N695">
        <v>-2804.85</v>
      </c>
      <c r="O695">
        <v>-7002.6</v>
      </c>
      <c r="P695">
        <v>-1747.98</v>
      </c>
      <c r="Q695">
        <v>-2241.09</v>
      </c>
      <c r="R695">
        <v>-7150.85</v>
      </c>
      <c r="S695">
        <v>-1817.23</v>
      </c>
      <c r="T695">
        <v>-1846.51</v>
      </c>
    </row>
    <row r="696" spans="1:20" x14ac:dyDescent="0.2">
      <c r="A696">
        <v>692</v>
      </c>
      <c r="B696">
        <v>1</v>
      </c>
      <c r="C696">
        <v>-8829.58</v>
      </c>
      <c r="D696">
        <v>-3131.11</v>
      </c>
      <c r="E696">
        <v>-4473.82</v>
      </c>
      <c r="F696">
        <v>-20187</v>
      </c>
      <c r="G696">
        <v>6445.85</v>
      </c>
      <c r="H696">
        <v>-7237.32</v>
      </c>
      <c r="I696">
        <v>-6873.86</v>
      </c>
      <c r="J696">
        <v>2775.11</v>
      </c>
      <c r="K696">
        <v>1757.74</v>
      </c>
      <c r="L696">
        <v>-6933.34</v>
      </c>
      <c r="M696">
        <v>-770.11599999999999</v>
      </c>
      <c r="N696">
        <v>-2814.61</v>
      </c>
      <c r="O696">
        <v>-6884.08</v>
      </c>
      <c r="P696">
        <v>-1807.01</v>
      </c>
      <c r="Q696">
        <v>-2459.0700000000002</v>
      </c>
      <c r="R696">
        <v>-7031.88</v>
      </c>
      <c r="S696">
        <v>-1856.27</v>
      </c>
      <c r="T696">
        <v>-1945.5</v>
      </c>
    </row>
    <row r="697" spans="1:20" x14ac:dyDescent="0.2">
      <c r="A697">
        <v>693</v>
      </c>
      <c r="B697">
        <v>0</v>
      </c>
      <c r="C697">
        <v>-8740.81</v>
      </c>
      <c r="D697">
        <v>-3022.35</v>
      </c>
      <c r="E697">
        <v>-4454.75</v>
      </c>
      <c r="F697">
        <v>-20187</v>
      </c>
      <c r="G697">
        <v>7747.71</v>
      </c>
      <c r="H697">
        <v>-7821.06</v>
      </c>
      <c r="I697">
        <v>-6864.1</v>
      </c>
      <c r="J697">
        <v>2834.14</v>
      </c>
      <c r="K697">
        <v>1826.99</v>
      </c>
      <c r="L697">
        <v>-6834.81</v>
      </c>
      <c r="M697">
        <v>-819.84100000000001</v>
      </c>
      <c r="N697">
        <v>-2805.31</v>
      </c>
      <c r="O697">
        <v>-6794.85</v>
      </c>
      <c r="P697">
        <v>-1896.24</v>
      </c>
      <c r="Q697">
        <v>-2498.5700000000002</v>
      </c>
      <c r="R697">
        <v>-7041.64</v>
      </c>
      <c r="S697">
        <v>-1985.01</v>
      </c>
      <c r="T697">
        <v>-1955.72</v>
      </c>
    </row>
    <row r="698" spans="1:20" x14ac:dyDescent="0.2">
      <c r="A698">
        <v>694</v>
      </c>
      <c r="B698">
        <v>1</v>
      </c>
      <c r="C698">
        <v>-8641.82</v>
      </c>
      <c r="D698">
        <v>-2904.29</v>
      </c>
      <c r="E698">
        <v>-4286.51</v>
      </c>
      <c r="F698">
        <v>-20187</v>
      </c>
      <c r="G698">
        <v>9613.34</v>
      </c>
      <c r="H698">
        <v>-8185.93</v>
      </c>
      <c r="I698">
        <v>-6824.59</v>
      </c>
      <c r="J698">
        <v>2923.36</v>
      </c>
      <c r="K698">
        <v>1846.97</v>
      </c>
      <c r="L698">
        <v>-6745.13</v>
      </c>
      <c r="M698">
        <v>-809.625</v>
      </c>
      <c r="N698">
        <v>-2666.81</v>
      </c>
      <c r="O698">
        <v>-6824.14</v>
      </c>
      <c r="P698">
        <v>-1915.76</v>
      </c>
      <c r="Q698">
        <v>-2499.0300000000002</v>
      </c>
      <c r="R698">
        <v>-7120.2</v>
      </c>
      <c r="S698">
        <v>-2004.99</v>
      </c>
      <c r="T698">
        <v>-1866.95</v>
      </c>
    </row>
    <row r="699" spans="1:20" x14ac:dyDescent="0.2">
      <c r="A699">
        <v>695</v>
      </c>
      <c r="B699">
        <v>0</v>
      </c>
      <c r="C699">
        <v>-8582.7800000000007</v>
      </c>
      <c r="D699">
        <v>-2677.02</v>
      </c>
      <c r="E699">
        <v>-4305.1400000000003</v>
      </c>
      <c r="F699">
        <v>-20187</v>
      </c>
      <c r="G699">
        <v>11639.3</v>
      </c>
      <c r="H699">
        <v>-8758.08</v>
      </c>
      <c r="I699">
        <v>-6814.38</v>
      </c>
      <c r="J699">
        <v>2942.89</v>
      </c>
      <c r="K699">
        <v>1817.23</v>
      </c>
      <c r="L699">
        <v>-6834.35</v>
      </c>
      <c r="M699">
        <v>-927.69200000000001</v>
      </c>
      <c r="N699">
        <v>-2597.56</v>
      </c>
      <c r="O699">
        <v>-6942.65</v>
      </c>
      <c r="P699">
        <v>-1994.77</v>
      </c>
      <c r="Q699">
        <v>-2321.92</v>
      </c>
      <c r="R699">
        <v>-7366.55</v>
      </c>
      <c r="S699">
        <v>-1926.43</v>
      </c>
      <c r="T699">
        <v>-1758.19</v>
      </c>
    </row>
    <row r="700" spans="1:20" x14ac:dyDescent="0.2">
      <c r="A700">
        <v>696</v>
      </c>
      <c r="B700">
        <v>1</v>
      </c>
      <c r="C700">
        <v>-8454.5</v>
      </c>
      <c r="D700">
        <v>-2489.2600000000002</v>
      </c>
      <c r="E700">
        <v>-4611.42</v>
      </c>
      <c r="F700">
        <v>-19845.3</v>
      </c>
      <c r="G700">
        <v>13191.5</v>
      </c>
      <c r="H700">
        <v>-9450.11</v>
      </c>
      <c r="I700">
        <v>-6903.15</v>
      </c>
      <c r="J700">
        <v>3012.14</v>
      </c>
      <c r="K700">
        <v>1807.46</v>
      </c>
      <c r="L700">
        <v>-6932</v>
      </c>
      <c r="M700">
        <v>-1125.67</v>
      </c>
      <c r="N700">
        <v>-2538.5300000000002</v>
      </c>
      <c r="O700">
        <v>-7080.7</v>
      </c>
      <c r="P700">
        <v>-2073.79</v>
      </c>
      <c r="Q700">
        <v>-1946.84</v>
      </c>
      <c r="R700">
        <v>-7800.66</v>
      </c>
      <c r="S700">
        <v>-1767.96</v>
      </c>
      <c r="T700">
        <v>-1708.48</v>
      </c>
    </row>
    <row r="701" spans="1:20" x14ac:dyDescent="0.2">
      <c r="A701">
        <v>697</v>
      </c>
      <c r="B701">
        <v>0</v>
      </c>
      <c r="C701">
        <v>-8423.43</v>
      </c>
      <c r="D701">
        <v>-2341</v>
      </c>
      <c r="E701">
        <v>-4858.66</v>
      </c>
      <c r="F701">
        <v>-18257.5</v>
      </c>
      <c r="G701">
        <v>14307.5</v>
      </c>
      <c r="H701">
        <v>-10012.5</v>
      </c>
      <c r="I701">
        <v>-7050.97</v>
      </c>
      <c r="J701">
        <v>3071.18</v>
      </c>
      <c r="K701">
        <v>1787.49</v>
      </c>
      <c r="L701">
        <v>-7327.06</v>
      </c>
      <c r="M701">
        <v>-1155.8499999999999</v>
      </c>
      <c r="N701">
        <v>-2468.84</v>
      </c>
      <c r="O701">
        <v>-7336.82</v>
      </c>
      <c r="P701">
        <v>-2133.27</v>
      </c>
      <c r="Q701">
        <v>-1512.28</v>
      </c>
      <c r="R701">
        <v>-8334.2099999999991</v>
      </c>
      <c r="S701">
        <v>-1747.98</v>
      </c>
      <c r="T701">
        <v>-1738.22</v>
      </c>
    </row>
    <row r="702" spans="1:20" x14ac:dyDescent="0.2">
      <c r="A702">
        <v>698</v>
      </c>
      <c r="B702">
        <v>1</v>
      </c>
      <c r="C702">
        <v>-8827.82</v>
      </c>
      <c r="D702">
        <v>-2261.5500000000002</v>
      </c>
      <c r="E702">
        <v>-5036.22</v>
      </c>
      <c r="F702">
        <v>-16347.9</v>
      </c>
      <c r="G702">
        <v>15423.8</v>
      </c>
      <c r="H702">
        <v>-10694.3</v>
      </c>
      <c r="I702">
        <v>-7278.23</v>
      </c>
      <c r="J702">
        <v>3140.86</v>
      </c>
      <c r="K702">
        <v>1807.46</v>
      </c>
      <c r="L702">
        <v>-7780.72</v>
      </c>
      <c r="M702">
        <v>-881.06799999999998</v>
      </c>
      <c r="N702">
        <v>-2538.08</v>
      </c>
      <c r="O702">
        <v>-7781.16</v>
      </c>
      <c r="P702">
        <v>-2152.8000000000002</v>
      </c>
      <c r="Q702">
        <v>-1116.78</v>
      </c>
      <c r="R702">
        <v>-8798.52</v>
      </c>
      <c r="S702">
        <v>-1797.25</v>
      </c>
      <c r="T702">
        <v>-1767.52</v>
      </c>
    </row>
    <row r="703" spans="1:20" x14ac:dyDescent="0.2">
      <c r="A703">
        <v>699</v>
      </c>
      <c r="B703">
        <v>0</v>
      </c>
      <c r="C703">
        <v>-9371.1299999999992</v>
      </c>
      <c r="D703">
        <v>-2369.4299999999998</v>
      </c>
      <c r="E703">
        <v>-5273.26</v>
      </c>
      <c r="F703">
        <v>-15213.7</v>
      </c>
      <c r="G703">
        <v>16382.6</v>
      </c>
      <c r="H703">
        <v>-10906</v>
      </c>
      <c r="I703">
        <v>-7466</v>
      </c>
      <c r="J703">
        <v>3071.62</v>
      </c>
      <c r="K703">
        <v>1777.72</v>
      </c>
      <c r="L703">
        <v>-8334.67</v>
      </c>
      <c r="M703">
        <v>-247.667</v>
      </c>
      <c r="N703">
        <v>-2567.8200000000002</v>
      </c>
      <c r="O703">
        <v>-8274.76</v>
      </c>
      <c r="P703">
        <v>-2202.5100000000002</v>
      </c>
      <c r="Q703">
        <v>-879.31100000000004</v>
      </c>
      <c r="R703">
        <v>-9174.48</v>
      </c>
      <c r="S703">
        <v>-1846.96</v>
      </c>
      <c r="T703">
        <v>-1886.03</v>
      </c>
    </row>
    <row r="704" spans="1:20" x14ac:dyDescent="0.2">
      <c r="A704">
        <v>700</v>
      </c>
      <c r="B704">
        <v>1</v>
      </c>
      <c r="C704">
        <v>-9904.24</v>
      </c>
      <c r="D704">
        <v>-2734.31</v>
      </c>
      <c r="E704">
        <v>-5354</v>
      </c>
      <c r="F704">
        <v>-13516.3</v>
      </c>
      <c r="G704">
        <v>17074.599999999999</v>
      </c>
      <c r="H704">
        <v>-9694.09</v>
      </c>
      <c r="I704">
        <v>-7624.02</v>
      </c>
      <c r="J704">
        <v>3022.34</v>
      </c>
      <c r="K704">
        <v>1787.49</v>
      </c>
      <c r="L704">
        <v>-8680.02</v>
      </c>
      <c r="M704">
        <v>9.3367799999999992</v>
      </c>
      <c r="N704">
        <v>-2567.8200000000002</v>
      </c>
      <c r="O704">
        <v>-8818.07</v>
      </c>
      <c r="P704">
        <v>-2182.54</v>
      </c>
      <c r="Q704">
        <v>-760.79399999999998</v>
      </c>
      <c r="R704">
        <v>-9332.93</v>
      </c>
      <c r="S704">
        <v>-1817.23</v>
      </c>
      <c r="T704">
        <v>-1994.78</v>
      </c>
    </row>
    <row r="705" spans="1:20" x14ac:dyDescent="0.2">
      <c r="A705">
        <v>701</v>
      </c>
      <c r="B705">
        <v>0</v>
      </c>
      <c r="C705">
        <v>-10526.1</v>
      </c>
      <c r="D705">
        <v>-3247.89</v>
      </c>
      <c r="E705">
        <v>-4910.09</v>
      </c>
      <c r="F705">
        <v>-11784.4</v>
      </c>
      <c r="G705">
        <v>17431.900000000001</v>
      </c>
      <c r="H705">
        <v>-7962.6</v>
      </c>
      <c r="I705">
        <v>-7762.5</v>
      </c>
      <c r="J705">
        <v>2962.87</v>
      </c>
      <c r="K705">
        <v>1827</v>
      </c>
      <c r="L705">
        <v>-9124.35</v>
      </c>
      <c r="M705">
        <v>197.09700000000001</v>
      </c>
      <c r="N705">
        <v>-2528.7399999999998</v>
      </c>
      <c r="O705">
        <v>-9341.42</v>
      </c>
      <c r="P705">
        <v>-2173.1999999999998</v>
      </c>
      <c r="Q705">
        <v>-671.58399999999995</v>
      </c>
      <c r="R705">
        <v>-9382.2099999999991</v>
      </c>
      <c r="S705">
        <v>-1807.46</v>
      </c>
      <c r="T705">
        <v>-2054.2600000000002</v>
      </c>
    </row>
    <row r="706" spans="1:20" x14ac:dyDescent="0.2">
      <c r="A706">
        <v>702</v>
      </c>
      <c r="B706">
        <v>1</v>
      </c>
      <c r="C706">
        <v>-11198.2</v>
      </c>
      <c r="D706">
        <v>-3732.15</v>
      </c>
      <c r="E706">
        <v>-4337.05</v>
      </c>
      <c r="F706">
        <v>-11297.6</v>
      </c>
      <c r="G706">
        <v>17293.8</v>
      </c>
      <c r="H706">
        <v>-7210.71</v>
      </c>
      <c r="I706">
        <v>-7861.06</v>
      </c>
      <c r="J706">
        <v>2953.1</v>
      </c>
      <c r="K706">
        <v>1856.73</v>
      </c>
      <c r="L706">
        <v>-9588.65</v>
      </c>
      <c r="M706">
        <v>306.26900000000001</v>
      </c>
      <c r="N706">
        <v>-2390.2600000000002</v>
      </c>
      <c r="O706">
        <v>-9894.5</v>
      </c>
      <c r="P706">
        <v>-1946.79</v>
      </c>
      <c r="Q706">
        <v>-671.58399999999995</v>
      </c>
      <c r="R706">
        <v>-9500.2999999999993</v>
      </c>
      <c r="S706">
        <v>-1758.18</v>
      </c>
      <c r="T706">
        <v>-2024.95</v>
      </c>
    </row>
    <row r="707" spans="1:20" x14ac:dyDescent="0.2">
      <c r="A707">
        <v>703</v>
      </c>
      <c r="B707">
        <v>0</v>
      </c>
      <c r="C707">
        <v>-11751.2</v>
      </c>
      <c r="D707">
        <v>-4088.13</v>
      </c>
      <c r="E707">
        <v>-3891.87</v>
      </c>
      <c r="F707">
        <v>-11750.4</v>
      </c>
      <c r="G707">
        <v>17233.099999999999</v>
      </c>
      <c r="H707">
        <v>-6708.17</v>
      </c>
      <c r="I707">
        <v>-8028.85</v>
      </c>
      <c r="J707">
        <v>2933.14</v>
      </c>
      <c r="K707">
        <v>1846.96</v>
      </c>
      <c r="L707">
        <v>-10003.700000000001</v>
      </c>
      <c r="M707">
        <v>296.07600000000002</v>
      </c>
      <c r="N707">
        <v>-2281.94</v>
      </c>
      <c r="O707">
        <v>-10408.5</v>
      </c>
      <c r="P707">
        <v>-1512.22</v>
      </c>
      <c r="Q707">
        <v>-661.81299999999999</v>
      </c>
      <c r="R707">
        <v>-9776.42</v>
      </c>
      <c r="S707">
        <v>-1649.86</v>
      </c>
      <c r="T707">
        <v>-1867.34</v>
      </c>
    </row>
    <row r="708" spans="1:20" x14ac:dyDescent="0.2">
      <c r="A708">
        <v>704</v>
      </c>
      <c r="B708">
        <v>1</v>
      </c>
      <c r="C708">
        <v>-12245.7</v>
      </c>
      <c r="D708">
        <v>-4266.53</v>
      </c>
      <c r="E708">
        <v>-3693.92</v>
      </c>
      <c r="F708">
        <v>-12551.1</v>
      </c>
      <c r="G708">
        <v>17754.8</v>
      </c>
      <c r="H708">
        <v>-5761.29</v>
      </c>
      <c r="I708">
        <v>-8236.15</v>
      </c>
      <c r="J708">
        <v>2943.33</v>
      </c>
      <c r="K708">
        <v>1807.45</v>
      </c>
      <c r="L708">
        <v>-10329.9</v>
      </c>
      <c r="M708">
        <v>404.404</v>
      </c>
      <c r="N708">
        <v>-2162.58</v>
      </c>
      <c r="O708">
        <v>-10774.2</v>
      </c>
      <c r="P708">
        <v>-1106.97</v>
      </c>
      <c r="Q708">
        <v>-690.71</v>
      </c>
      <c r="R708">
        <v>-10161.700000000001</v>
      </c>
      <c r="S708">
        <v>-1462.1</v>
      </c>
      <c r="T708">
        <v>-1600.58</v>
      </c>
    </row>
    <row r="709" spans="1:20" x14ac:dyDescent="0.2">
      <c r="A709">
        <v>705</v>
      </c>
      <c r="B709">
        <v>0</v>
      </c>
      <c r="C709">
        <v>-12522.6</v>
      </c>
      <c r="D709">
        <v>-4207.8999999999996</v>
      </c>
      <c r="E709">
        <v>-3663.77</v>
      </c>
      <c r="F709">
        <v>-12831</v>
      </c>
      <c r="G709">
        <v>18606</v>
      </c>
      <c r="H709">
        <v>-4662.82</v>
      </c>
      <c r="I709">
        <v>-8492.73</v>
      </c>
      <c r="J709">
        <v>2903.41</v>
      </c>
      <c r="K709">
        <v>1816.81</v>
      </c>
      <c r="L709">
        <v>-10508.3</v>
      </c>
      <c r="M709">
        <v>631.25099999999998</v>
      </c>
      <c r="N709">
        <v>-2290.87</v>
      </c>
      <c r="O709">
        <v>-11050.8</v>
      </c>
      <c r="P709">
        <v>-800.69899999999996</v>
      </c>
      <c r="Q709">
        <v>-1015.7</v>
      </c>
      <c r="R709">
        <v>-10478.200000000001</v>
      </c>
      <c r="S709">
        <v>-1304.08</v>
      </c>
      <c r="T709">
        <v>-1363.54</v>
      </c>
    </row>
    <row r="710" spans="1:20" x14ac:dyDescent="0.2">
      <c r="A710">
        <v>706</v>
      </c>
      <c r="B710">
        <v>1</v>
      </c>
      <c r="C710">
        <v>-12670.9</v>
      </c>
      <c r="D710">
        <v>-3912.22</v>
      </c>
      <c r="E710">
        <v>-3821.38</v>
      </c>
      <c r="F710">
        <v>-12032.3</v>
      </c>
      <c r="G710">
        <v>18667.900000000001</v>
      </c>
      <c r="H710">
        <v>-4364.68</v>
      </c>
      <c r="I710">
        <v>-8818.5499999999993</v>
      </c>
      <c r="J710">
        <v>2943.32</v>
      </c>
      <c r="K710">
        <v>1955.29</v>
      </c>
      <c r="L710">
        <v>-10449.700000000001</v>
      </c>
      <c r="M710">
        <v>908.20299999999997</v>
      </c>
      <c r="N710">
        <v>-2448.9</v>
      </c>
      <c r="O710">
        <v>-11268.7</v>
      </c>
      <c r="P710">
        <v>-563.25300000000004</v>
      </c>
      <c r="Q710">
        <v>-1608.29</v>
      </c>
      <c r="R710">
        <v>-10607.3</v>
      </c>
      <c r="S710">
        <v>-1155.83</v>
      </c>
      <c r="T710">
        <v>-1136.28</v>
      </c>
    </row>
    <row r="711" spans="1:20" x14ac:dyDescent="0.2">
      <c r="A711">
        <v>707</v>
      </c>
      <c r="B711">
        <v>0</v>
      </c>
      <c r="C711">
        <v>-12809</v>
      </c>
      <c r="D711">
        <v>-3418.6</v>
      </c>
      <c r="E711">
        <v>-4127.25</v>
      </c>
      <c r="F711">
        <v>-11599.8</v>
      </c>
      <c r="G711">
        <v>17243.3</v>
      </c>
      <c r="H711">
        <v>-4699.46</v>
      </c>
      <c r="I711">
        <v>-9174.1</v>
      </c>
      <c r="J711">
        <v>2893.63</v>
      </c>
      <c r="K711">
        <v>2083.17</v>
      </c>
      <c r="L711">
        <v>-10202.9</v>
      </c>
      <c r="M711">
        <v>997.80499999999995</v>
      </c>
      <c r="N711">
        <v>-2567.8200000000002</v>
      </c>
      <c r="O711">
        <v>-11288.6</v>
      </c>
      <c r="P711">
        <v>-503.38299999999998</v>
      </c>
      <c r="Q711">
        <v>-2220.42</v>
      </c>
      <c r="R711">
        <v>-10489.2</v>
      </c>
      <c r="S711">
        <v>-1037.31</v>
      </c>
      <c r="T711">
        <v>-958.3</v>
      </c>
    </row>
    <row r="712" spans="1:20" x14ac:dyDescent="0.2">
      <c r="A712">
        <v>708</v>
      </c>
      <c r="B712">
        <v>1</v>
      </c>
      <c r="C712">
        <v>-13006.5</v>
      </c>
      <c r="D712">
        <v>-2885.07</v>
      </c>
      <c r="E712">
        <v>-4492.9799999999996</v>
      </c>
      <c r="F712">
        <v>-12967.8</v>
      </c>
      <c r="G712">
        <v>14342.3</v>
      </c>
      <c r="H712">
        <v>-4764.58</v>
      </c>
      <c r="I712">
        <v>-9510.11</v>
      </c>
      <c r="J712">
        <v>2903.81</v>
      </c>
      <c r="K712">
        <v>2330.39</v>
      </c>
      <c r="L712">
        <v>-9945.8700000000008</v>
      </c>
      <c r="M712">
        <v>859.73699999999997</v>
      </c>
      <c r="N712">
        <v>-2518.94</v>
      </c>
      <c r="O712">
        <v>-11249.1</v>
      </c>
      <c r="P712">
        <v>-651.226</v>
      </c>
      <c r="Q712">
        <v>-2852.92</v>
      </c>
      <c r="R712">
        <v>-10252.1</v>
      </c>
      <c r="S712">
        <v>-938.34299999999996</v>
      </c>
      <c r="T712">
        <v>-790.90599999999995</v>
      </c>
    </row>
    <row r="713" spans="1:20" x14ac:dyDescent="0.2">
      <c r="A713">
        <v>709</v>
      </c>
      <c r="B713">
        <v>0</v>
      </c>
      <c r="C713">
        <v>-13292</v>
      </c>
      <c r="D713">
        <v>-2440.33</v>
      </c>
      <c r="E713">
        <v>-4789.07</v>
      </c>
      <c r="F713">
        <v>-12516.9</v>
      </c>
      <c r="G713">
        <v>13004.7</v>
      </c>
      <c r="H713">
        <v>-4796.63</v>
      </c>
      <c r="I713">
        <v>-9776.8700000000008</v>
      </c>
      <c r="J713">
        <v>2844.35</v>
      </c>
      <c r="K713">
        <v>2507.96</v>
      </c>
      <c r="L713">
        <v>-9767.89</v>
      </c>
      <c r="M713">
        <v>603.54999999999995</v>
      </c>
      <c r="N713">
        <v>-2321.41</v>
      </c>
      <c r="O713">
        <v>-11199.8</v>
      </c>
      <c r="P713">
        <v>-858.93200000000002</v>
      </c>
      <c r="Q713">
        <v>-3180.75</v>
      </c>
      <c r="R713">
        <v>-10112.9</v>
      </c>
      <c r="S713">
        <v>-898.83699999999999</v>
      </c>
      <c r="T713">
        <v>-445.53</v>
      </c>
    </row>
    <row r="714" spans="1:20" x14ac:dyDescent="0.2">
      <c r="A714">
        <v>710</v>
      </c>
      <c r="B714">
        <v>1</v>
      </c>
      <c r="C714">
        <v>-13845.1</v>
      </c>
      <c r="D714">
        <v>-2114.11</v>
      </c>
      <c r="E714">
        <v>-5037.08</v>
      </c>
      <c r="F714">
        <v>-11250.7</v>
      </c>
      <c r="G714">
        <v>8525.94</v>
      </c>
      <c r="H714">
        <v>-8876.85</v>
      </c>
      <c r="I714">
        <v>-10043.200000000001</v>
      </c>
      <c r="J714">
        <v>2854.13</v>
      </c>
      <c r="K714">
        <v>2705.89</v>
      </c>
      <c r="L714">
        <v>-9678.7099999999991</v>
      </c>
      <c r="M714">
        <v>159.209</v>
      </c>
      <c r="N714">
        <v>-2123.89</v>
      </c>
      <c r="O714">
        <v>-11130.6</v>
      </c>
      <c r="P714">
        <v>-1055.67</v>
      </c>
      <c r="Q714">
        <v>-2767.72</v>
      </c>
      <c r="R714">
        <v>-10368.700000000001</v>
      </c>
      <c r="S714">
        <v>-830</v>
      </c>
      <c r="T714">
        <v>-50.075000000000003</v>
      </c>
    </row>
    <row r="715" spans="1:20" x14ac:dyDescent="0.2">
      <c r="A715">
        <v>711</v>
      </c>
      <c r="B715">
        <v>0</v>
      </c>
      <c r="C715">
        <v>-14447.1</v>
      </c>
      <c r="D715">
        <v>-1896.63</v>
      </c>
      <c r="E715">
        <v>-4967.84</v>
      </c>
      <c r="F715">
        <v>-10686.7</v>
      </c>
      <c r="G715">
        <v>-1849.91</v>
      </c>
      <c r="H715">
        <v>-8796.33</v>
      </c>
      <c r="I715">
        <v>-10398.799999999999</v>
      </c>
      <c r="J715">
        <v>2883.86</v>
      </c>
      <c r="K715">
        <v>2784.9</v>
      </c>
      <c r="L715">
        <v>-9747.15</v>
      </c>
      <c r="M715">
        <v>-275.74900000000002</v>
      </c>
      <c r="N715">
        <v>-1936.13</v>
      </c>
      <c r="O715">
        <v>-11091.1</v>
      </c>
      <c r="P715">
        <v>-1460.9</v>
      </c>
      <c r="Q715">
        <v>-1663.14</v>
      </c>
      <c r="R715">
        <v>-10990.2</v>
      </c>
      <c r="S715">
        <v>-671.97699999999998</v>
      </c>
      <c r="T715">
        <v>118.908</v>
      </c>
    </row>
    <row r="716" spans="1:20" x14ac:dyDescent="0.2">
      <c r="A716">
        <v>712</v>
      </c>
      <c r="B716">
        <v>1</v>
      </c>
      <c r="C716">
        <v>-15256.3</v>
      </c>
      <c r="D716">
        <v>-1738.61</v>
      </c>
      <c r="E716">
        <v>-4889.22</v>
      </c>
      <c r="F716">
        <v>-10909.2</v>
      </c>
      <c r="G716">
        <v>-14462.8</v>
      </c>
      <c r="H716">
        <v>-8369.6299999999992</v>
      </c>
      <c r="I716">
        <v>-10822.8</v>
      </c>
      <c r="J716">
        <v>2903.42</v>
      </c>
      <c r="K716">
        <v>2815.02</v>
      </c>
      <c r="L716">
        <v>-10209.5</v>
      </c>
      <c r="M716">
        <v>-562.45799999999997</v>
      </c>
      <c r="N716">
        <v>-1866.12</v>
      </c>
      <c r="O716">
        <v>-11100.5</v>
      </c>
      <c r="P716">
        <v>-1718.27</v>
      </c>
      <c r="Q716">
        <v>-112.241</v>
      </c>
      <c r="R716">
        <v>-11946.9</v>
      </c>
      <c r="S716">
        <v>-543.29</v>
      </c>
      <c r="T716">
        <v>-48.894300000000001</v>
      </c>
    </row>
    <row r="717" spans="1:20" x14ac:dyDescent="0.2">
      <c r="A717">
        <v>713</v>
      </c>
      <c r="B717">
        <v>0</v>
      </c>
      <c r="C717">
        <v>-16332</v>
      </c>
      <c r="D717">
        <v>-1688.16</v>
      </c>
      <c r="E717">
        <v>-4760.1499999999996</v>
      </c>
      <c r="F717">
        <v>-11482.6</v>
      </c>
      <c r="G717">
        <v>-19464.2</v>
      </c>
      <c r="H717">
        <v>-13007.3</v>
      </c>
      <c r="I717">
        <v>-11454.9</v>
      </c>
      <c r="J717">
        <v>2972.65</v>
      </c>
      <c r="K717">
        <v>2628.04</v>
      </c>
      <c r="L717">
        <v>-11178</v>
      </c>
      <c r="M717">
        <v>-701.30899999999997</v>
      </c>
      <c r="N717">
        <v>-2034.31</v>
      </c>
      <c r="O717">
        <v>-11346.5</v>
      </c>
      <c r="P717">
        <v>-1836.4</v>
      </c>
      <c r="Q717">
        <v>1095.2</v>
      </c>
      <c r="R717">
        <v>-13211.9</v>
      </c>
      <c r="S717">
        <v>-542.90300000000002</v>
      </c>
      <c r="T717">
        <v>-197.52500000000001</v>
      </c>
    </row>
    <row r="718" spans="1:20" x14ac:dyDescent="0.2">
      <c r="A718">
        <v>714</v>
      </c>
      <c r="B718">
        <v>1</v>
      </c>
      <c r="C718">
        <v>-17851.3</v>
      </c>
      <c r="D718">
        <v>-1935.36</v>
      </c>
      <c r="E718">
        <v>-4751.1400000000003</v>
      </c>
      <c r="F718">
        <v>-9012.1</v>
      </c>
      <c r="G718">
        <v>-17173.099999999999</v>
      </c>
      <c r="H718">
        <v>-12262.8</v>
      </c>
      <c r="I718">
        <v>-12087</v>
      </c>
      <c r="J718">
        <v>2973.03</v>
      </c>
      <c r="K718">
        <v>2272.11</v>
      </c>
      <c r="L718">
        <v>-11821.4</v>
      </c>
      <c r="M718">
        <v>-612.9</v>
      </c>
      <c r="N718">
        <v>-2005.74</v>
      </c>
      <c r="O718">
        <v>-11791.6</v>
      </c>
      <c r="P718">
        <v>-2083.2199999999998</v>
      </c>
      <c r="Q718">
        <v>1519.98</v>
      </c>
      <c r="R718">
        <v>-13935.8</v>
      </c>
      <c r="S718">
        <v>-700.54300000000001</v>
      </c>
      <c r="T718">
        <v>-246.428</v>
      </c>
    </row>
    <row r="719" spans="1:20" x14ac:dyDescent="0.2">
      <c r="A719">
        <v>715</v>
      </c>
      <c r="B719">
        <v>0</v>
      </c>
      <c r="C719">
        <v>-19563.2</v>
      </c>
      <c r="D719">
        <v>-1887.97</v>
      </c>
      <c r="E719">
        <v>-4533.29</v>
      </c>
      <c r="F719">
        <v>-9853.1200000000008</v>
      </c>
      <c r="G719">
        <v>-3377.83</v>
      </c>
      <c r="H719">
        <v>-9410.51</v>
      </c>
      <c r="I719">
        <v>-12611.5</v>
      </c>
      <c r="J719">
        <v>2854.52</v>
      </c>
      <c r="K719">
        <v>2083.98</v>
      </c>
      <c r="L719">
        <v>-11960.2</v>
      </c>
      <c r="M719">
        <v>-248.70599999999999</v>
      </c>
      <c r="N719">
        <v>-1708.87</v>
      </c>
      <c r="O719">
        <v>-11911.3</v>
      </c>
      <c r="P719">
        <v>-2291.29</v>
      </c>
      <c r="Q719">
        <v>1954.17</v>
      </c>
      <c r="R719">
        <v>-13464.4</v>
      </c>
      <c r="S719">
        <v>-928.17600000000004</v>
      </c>
      <c r="T719">
        <v>-463.52</v>
      </c>
    </row>
    <row r="720" spans="1:20" x14ac:dyDescent="0.2">
      <c r="A720">
        <v>716</v>
      </c>
      <c r="B720">
        <v>1</v>
      </c>
      <c r="C720">
        <v>-20097.900000000001</v>
      </c>
      <c r="D720">
        <v>-815.29499999999996</v>
      </c>
      <c r="E720">
        <v>-4513.34</v>
      </c>
      <c r="F720">
        <v>-17780.599999999999</v>
      </c>
      <c r="G720">
        <v>13889.2</v>
      </c>
      <c r="H720">
        <v>-6012.26</v>
      </c>
      <c r="I720">
        <v>-12691.6</v>
      </c>
      <c r="J720">
        <v>2667.52</v>
      </c>
      <c r="K720">
        <v>1995.56</v>
      </c>
      <c r="L720">
        <v>-11862</v>
      </c>
      <c r="M720">
        <v>531.25199999999995</v>
      </c>
      <c r="N720">
        <v>-1629.48</v>
      </c>
      <c r="O720">
        <v>-11654.7</v>
      </c>
      <c r="P720">
        <v>-2261.94</v>
      </c>
      <c r="Q720">
        <v>2477.9</v>
      </c>
      <c r="R720">
        <v>-12131.4</v>
      </c>
      <c r="S720">
        <v>-948.49400000000003</v>
      </c>
      <c r="T720">
        <v>-691.149</v>
      </c>
    </row>
    <row r="721" spans="1:20" x14ac:dyDescent="0.2">
      <c r="A721">
        <v>717</v>
      </c>
      <c r="B721">
        <v>0</v>
      </c>
      <c r="C721">
        <v>-20177.2</v>
      </c>
      <c r="D721">
        <v>2092.39</v>
      </c>
      <c r="E721">
        <v>-4865.91</v>
      </c>
      <c r="F721">
        <v>-19635.8</v>
      </c>
      <c r="G721">
        <v>18983.400000000001</v>
      </c>
      <c r="H721">
        <v>-4299.71</v>
      </c>
      <c r="I721">
        <v>-12297.7</v>
      </c>
      <c r="J721">
        <v>2252.9</v>
      </c>
      <c r="K721">
        <v>1670.48</v>
      </c>
      <c r="L721">
        <v>-11458.3</v>
      </c>
      <c r="M721">
        <v>1341.68</v>
      </c>
      <c r="N721">
        <v>-1649.42</v>
      </c>
      <c r="O721">
        <v>-11309.3</v>
      </c>
      <c r="P721">
        <v>-2084.7199999999998</v>
      </c>
      <c r="Q721">
        <v>2941.82</v>
      </c>
      <c r="R721">
        <v>-10777.7</v>
      </c>
      <c r="S721">
        <v>-721.98800000000006</v>
      </c>
      <c r="T721">
        <v>-750.59400000000005</v>
      </c>
    </row>
    <row r="722" spans="1:20" x14ac:dyDescent="0.2">
      <c r="A722">
        <v>718</v>
      </c>
      <c r="B722">
        <v>1</v>
      </c>
      <c r="C722">
        <v>-19707.2</v>
      </c>
      <c r="D722">
        <v>6598.63</v>
      </c>
      <c r="E722">
        <v>-6218.53</v>
      </c>
      <c r="F722">
        <v>-17710.7</v>
      </c>
      <c r="G722">
        <v>16375.7</v>
      </c>
      <c r="H722">
        <v>-5919.64</v>
      </c>
      <c r="I722">
        <v>-11468.8</v>
      </c>
      <c r="J722">
        <v>1739.69</v>
      </c>
      <c r="K722">
        <v>1107.24</v>
      </c>
      <c r="L722">
        <v>-10726.9</v>
      </c>
      <c r="M722">
        <v>1875.93</v>
      </c>
      <c r="N722">
        <v>-1561</v>
      </c>
      <c r="O722">
        <v>-10806.3</v>
      </c>
      <c r="P722">
        <v>-1738.95</v>
      </c>
      <c r="Q722">
        <v>3563.39</v>
      </c>
      <c r="R722">
        <v>-9671.1299999999992</v>
      </c>
      <c r="S722">
        <v>-306.99200000000002</v>
      </c>
      <c r="T722">
        <v>-760.37800000000004</v>
      </c>
    </row>
    <row r="723" spans="1:20" x14ac:dyDescent="0.2">
      <c r="A723">
        <v>719</v>
      </c>
      <c r="B723">
        <v>0</v>
      </c>
      <c r="C723">
        <v>-17988.2</v>
      </c>
      <c r="D723">
        <v>9450.73</v>
      </c>
      <c r="E723">
        <v>-7602.33</v>
      </c>
      <c r="F723">
        <v>-12905.5</v>
      </c>
      <c r="G723">
        <v>7643.79</v>
      </c>
      <c r="H723">
        <v>-5043.5600000000004</v>
      </c>
      <c r="I723">
        <v>-10431.5</v>
      </c>
      <c r="J723">
        <v>1166.31</v>
      </c>
      <c r="K723">
        <v>662.52800000000002</v>
      </c>
      <c r="L723">
        <v>-10212.9</v>
      </c>
      <c r="M723">
        <v>1995.55</v>
      </c>
      <c r="N723">
        <v>-1275.04</v>
      </c>
      <c r="O723">
        <v>-10153.9</v>
      </c>
      <c r="P723">
        <v>-1432.69</v>
      </c>
      <c r="Q723">
        <v>4207.09</v>
      </c>
      <c r="R723">
        <v>-8722.6299999999992</v>
      </c>
      <c r="S723">
        <v>68.130300000000005</v>
      </c>
      <c r="T723">
        <v>-839.024</v>
      </c>
    </row>
    <row r="724" spans="1:20" x14ac:dyDescent="0.2">
      <c r="A724">
        <v>720</v>
      </c>
      <c r="B724">
        <v>1</v>
      </c>
      <c r="C724">
        <v>-16437.7</v>
      </c>
      <c r="D724">
        <v>8827.7000000000007</v>
      </c>
      <c r="E724">
        <v>-8394.6200000000008</v>
      </c>
      <c r="F724">
        <v>-10137.200000000001</v>
      </c>
      <c r="G724">
        <v>-66.001199999999997</v>
      </c>
      <c r="H724">
        <v>-6710.06</v>
      </c>
      <c r="I724">
        <v>-9532.2800000000007</v>
      </c>
      <c r="J724">
        <v>790.82100000000003</v>
      </c>
      <c r="K724">
        <v>277.61900000000003</v>
      </c>
      <c r="L724">
        <v>-9808.09</v>
      </c>
      <c r="M724">
        <v>1738.94</v>
      </c>
      <c r="N724">
        <v>-879.61699999999996</v>
      </c>
      <c r="O724">
        <v>-9640.65</v>
      </c>
      <c r="P724">
        <v>-1195.3</v>
      </c>
      <c r="Q724">
        <v>4080.6</v>
      </c>
      <c r="R724">
        <v>-7961.51</v>
      </c>
      <c r="S724">
        <v>463.55099999999999</v>
      </c>
      <c r="T724">
        <v>-977.83699999999999</v>
      </c>
    </row>
    <row r="725" spans="1:20" x14ac:dyDescent="0.2">
      <c r="A725">
        <v>721</v>
      </c>
      <c r="B725">
        <v>0</v>
      </c>
      <c r="C725">
        <v>-14974.9</v>
      </c>
      <c r="D725">
        <v>4596.53</v>
      </c>
      <c r="E725">
        <v>-8757.4500000000007</v>
      </c>
      <c r="F725">
        <v>-8006.73</v>
      </c>
      <c r="G725">
        <v>-5128.4799999999996</v>
      </c>
      <c r="H725">
        <v>-9209.07</v>
      </c>
      <c r="I725">
        <v>-8830.6</v>
      </c>
      <c r="J725">
        <v>504.13499999999999</v>
      </c>
      <c r="K725">
        <v>-137.73099999999999</v>
      </c>
      <c r="L725">
        <v>-9432.25</v>
      </c>
      <c r="M725">
        <v>1442.47</v>
      </c>
      <c r="N725">
        <v>-612.86300000000006</v>
      </c>
      <c r="O725">
        <v>-8881.33</v>
      </c>
      <c r="P725">
        <v>-1008.27</v>
      </c>
      <c r="Q725">
        <v>3359.35</v>
      </c>
      <c r="R725">
        <v>-7496.51</v>
      </c>
      <c r="S725">
        <v>730.30499999999995</v>
      </c>
      <c r="T725">
        <v>-928.54499999999996</v>
      </c>
    </row>
    <row r="726" spans="1:20" x14ac:dyDescent="0.2">
      <c r="A726">
        <v>722</v>
      </c>
      <c r="B726">
        <v>1</v>
      </c>
      <c r="C726">
        <v>-14221.1</v>
      </c>
      <c r="D726">
        <v>-2153.64</v>
      </c>
      <c r="E726">
        <v>-9776.58</v>
      </c>
      <c r="F726">
        <v>-5121.03</v>
      </c>
      <c r="G726">
        <v>-7104.64</v>
      </c>
      <c r="H726">
        <v>-11413.4</v>
      </c>
      <c r="I726">
        <v>-8346.0400000000009</v>
      </c>
      <c r="J726">
        <v>326.18099999999998</v>
      </c>
      <c r="K726">
        <v>-404.12799999999999</v>
      </c>
      <c r="L726">
        <v>-9322.81</v>
      </c>
      <c r="M726">
        <v>1185.8599999999999</v>
      </c>
      <c r="N726">
        <v>-336.678</v>
      </c>
      <c r="O726">
        <v>-7735.66</v>
      </c>
      <c r="P726">
        <v>-681.726</v>
      </c>
      <c r="Q726">
        <v>2854.5</v>
      </c>
      <c r="R726">
        <v>-7416.43</v>
      </c>
      <c r="S726">
        <v>918.40099999999995</v>
      </c>
      <c r="T726">
        <v>-849.53300000000002</v>
      </c>
    </row>
    <row r="727" spans="1:20" x14ac:dyDescent="0.2">
      <c r="A727">
        <v>723</v>
      </c>
      <c r="B727">
        <v>0</v>
      </c>
      <c r="C727">
        <v>-14586.1</v>
      </c>
      <c r="D727">
        <v>-10070.200000000001</v>
      </c>
      <c r="E727">
        <v>-9711.58</v>
      </c>
      <c r="F727">
        <v>-3084.19</v>
      </c>
      <c r="G727">
        <v>-4740.9799999999996</v>
      </c>
      <c r="H727">
        <v>-12406.3</v>
      </c>
      <c r="I727">
        <v>-8108.65</v>
      </c>
      <c r="J727">
        <v>227.24100000000001</v>
      </c>
      <c r="K727">
        <v>-730.31500000000005</v>
      </c>
      <c r="L727">
        <v>-9490.6200000000008</v>
      </c>
      <c r="M727">
        <v>899.17600000000004</v>
      </c>
      <c r="N727">
        <v>29.014800000000001</v>
      </c>
      <c r="O727">
        <v>-6717.24</v>
      </c>
      <c r="P727">
        <v>-602.36199999999997</v>
      </c>
      <c r="Q727">
        <v>2687.04</v>
      </c>
      <c r="R727">
        <v>-7820.22</v>
      </c>
      <c r="S727">
        <v>938.33</v>
      </c>
      <c r="T727">
        <v>-780.31</v>
      </c>
    </row>
    <row r="728" spans="1:20" x14ac:dyDescent="0.2">
      <c r="A728">
        <v>724</v>
      </c>
      <c r="B728">
        <v>1</v>
      </c>
      <c r="C728">
        <v>-14903.8</v>
      </c>
      <c r="D728">
        <v>-14176.3</v>
      </c>
      <c r="E728">
        <v>-8523.9699999999993</v>
      </c>
      <c r="F728">
        <v>-2348.63</v>
      </c>
      <c r="G728">
        <v>-148.16499999999999</v>
      </c>
      <c r="H728">
        <v>-10774.3</v>
      </c>
      <c r="I728">
        <v>-8048.87</v>
      </c>
      <c r="J728">
        <v>138.78800000000001</v>
      </c>
      <c r="K728">
        <v>-986.92899999999997</v>
      </c>
      <c r="L728">
        <v>-9737.1</v>
      </c>
      <c r="M728">
        <v>731.01499999999999</v>
      </c>
      <c r="N728">
        <v>237.03</v>
      </c>
      <c r="O728">
        <v>-6183.04</v>
      </c>
      <c r="P728">
        <v>-749.55200000000002</v>
      </c>
      <c r="Q728">
        <v>2419.94</v>
      </c>
      <c r="R728">
        <v>-8639.7099999999991</v>
      </c>
      <c r="S728">
        <v>889.03499999999997</v>
      </c>
      <c r="T728">
        <v>-721.22500000000002</v>
      </c>
    </row>
    <row r="729" spans="1:20" x14ac:dyDescent="0.2">
      <c r="A729">
        <v>725</v>
      </c>
      <c r="B729">
        <v>0</v>
      </c>
      <c r="C729">
        <v>-14783.9</v>
      </c>
      <c r="D729">
        <v>-11253.1</v>
      </c>
      <c r="E729">
        <v>-8354.43</v>
      </c>
      <c r="F729">
        <v>-3903.08</v>
      </c>
      <c r="G729">
        <v>3993.26</v>
      </c>
      <c r="H729">
        <v>-6332.13</v>
      </c>
      <c r="I729">
        <v>-8147.81</v>
      </c>
      <c r="J729">
        <v>-68.875799999999998</v>
      </c>
      <c r="K729">
        <v>-1263.81</v>
      </c>
      <c r="L729">
        <v>-10102.799999999999</v>
      </c>
      <c r="M729">
        <v>661.79399999999998</v>
      </c>
      <c r="N729">
        <v>217.44900000000001</v>
      </c>
      <c r="O729">
        <v>-6043.91</v>
      </c>
      <c r="P729">
        <v>-1233.4100000000001</v>
      </c>
      <c r="Q729">
        <v>2301.42</v>
      </c>
      <c r="R729">
        <v>-9538.5499999999993</v>
      </c>
      <c r="S729">
        <v>810.02300000000002</v>
      </c>
      <c r="T729">
        <v>-602.70799999999997</v>
      </c>
    </row>
    <row r="730" spans="1:20" x14ac:dyDescent="0.2">
      <c r="A730">
        <v>726</v>
      </c>
      <c r="B730">
        <v>1</v>
      </c>
      <c r="C730">
        <v>-15198.2</v>
      </c>
      <c r="D730">
        <v>-4774.8100000000004</v>
      </c>
      <c r="E730">
        <v>-8602.6200000000008</v>
      </c>
      <c r="F730">
        <v>-7674.69</v>
      </c>
      <c r="G730">
        <v>6575.02</v>
      </c>
      <c r="H730">
        <v>-2213.98</v>
      </c>
      <c r="I730">
        <v>-8216.69</v>
      </c>
      <c r="J730">
        <v>-226.55799999999999</v>
      </c>
      <c r="K730">
        <v>-1382.67</v>
      </c>
      <c r="L730">
        <v>-10350</v>
      </c>
      <c r="M730">
        <v>622.28800000000001</v>
      </c>
      <c r="N730">
        <v>148.22900000000001</v>
      </c>
      <c r="O730">
        <v>-6280.26</v>
      </c>
      <c r="P730">
        <v>-1795.94</v>
      </c>
      <c r="Q730">
        <v>2173.11</v>
      </c>
      <c r="R730">
        <v>-10329.299999999999</v>
      </c>
      <c r="S730">
        <v>731.01099999999997</v>
      </c>
      <c r="T730">
        <v>-474.399</v>
      </c>
    </row>
    <row r="731" spans="1:20" x14ac:dyDescent="0.2">
      <c r="A731">
        <v>727</v>
      </c>
      <c r="B731">
        <v>0</v>
      </c>
      <c r="C731">
        <v>-15516.7</v>
      </c>
      <c r="D731">
        <v>1559.29</v>
      </c>
      <c r="E731">
        <v>-8414.89</v>
      </c>
      <c r="F731">
        <v>-11519.6</v>
      </c>
      <c r="G731">
        <v>7113.92</v>
      </c>
      <c r="H731">
        <v>-2275.77</v>
      </c>
      <c r="I731">
        <v>-8364.92</v>
      </c>
      <c r="J731">
        <v>-463.93</v>
      </c>
      <c r="K731">
        <v>-1353.3</v>
      </c>
      <c r="L731">
        <v>-10439.4</v>
      </c>
      <c r="M731">
        <v>592.57399999999996</v>
      </c>
      <c r="N731">
        <v>118.515</v>
      </c>
      <c r="O731">
        <v>-6773.92</v>
      </c>
      <c r="P731">
        <v>-2438.5</v>
      </c>
      <c r="Q731">
        <v>2024.88</v>
      </c>
      <c r="R731">
        <v>-10764.9</v>
      </c>
      <c r="S731">
        <v>652</v>
      </c>
      <c r="T731">
        <v>-345.75200000000001</v>
      </c>
    </row>
    <row r="732" spans="1:20" x14ac:dyDescent="0.2">
      <c r="A732">
        <v>728</v>
      </c>
      <c r="B732">
        <v>1</v>
      </c>
      <c r="C732">
        <v>-14621.2</v>
      </c>
      <c r="D732">
        <v>6333.04</v>
      </c>
      <c r="E732">
        <v>-8315.6200000000008</v>
      </c>
      <c r="F732">
        <v>-13688</v>
      </c>
      <c r="G732">
        <v>5417.51</v>
      </c>
      <c r="H732">
        <v>-4726.8</v>
      </c>
      <c r="I732">
        <v>-8454.0499999999993</v>
      </c>
      <c r="J732">
        <v>-592.24099999999999</v>
      </c>
      <c r="K732">
        <v>-1215.19</v>
      </c>
      <c r="L732">
        <v>-10291.5</v>
      </c>
      <c r="M732">
        <v>572.98800000000006</v>
      </c>
      <c r="N732">
        <v>89.136099999999999</v>
      </c>
      <c r="O732">
        <v>-7297.62</v>
      </c>
      <c r="P732">
        <v>-2833.9</v>
      </c>
      <c r="Q732">
        <v>1916.16</v>
      </c>
      <c r="R732">
        <v>-10736.2</v>
      </c>
      <c r="S732">
        <v>582.78099999999995</v>
      </c>
      <c r="T732">
        <v>-316.03899999999999</v>
      </c>
    </row>
    <row r="733" spans="1:20" x14ac:dyDescent="0.2">
      <c r="A733">
        <v>729</v>
      </c>
      <c r="B733">
        <v>0</v>
      </c>
      <c r="C733">
        <v>-12478.7</v>
      </c>
      <c r="D733">
        <v>9251.9699999999993</v>
      </c>
      <c r="E733">
        <v>-8149.79</v>
      </c>
      <c r="F733">
        <v>-13494.1</v>
      </c>
      <c r="G733">
        <v>3065.43</v>
      </c>
      <c r="H733">
        <v>-6231</v>
      </c>
      <c r="I733">
        <v>-8414.8799999999992</v>
      </c>
      <c r="J733">
        <v>-720.88199999999995</v>
      </c>
      <c r="K733">
        <v>-1047.05</v>
      </c>
      <c r="L733">
        <v>-10025.1</v>
      </c>
      <c r="M733">
        <v>503.77</v>
      </c>
      <c r="N733">
        <v>-19.587499999999999</v>
      </c>
      <c r="O733">
        <v>-7732.18</v>
      </c>
      <c r="P733">
        <v>-3061.47</v>
      </c>
      <c r="Q733">
        <v>1866.53</v>
      </c>
      <c r="R733">
        <v>-10351.299999999999</v>
      </c>
      <c r="S733">
        <v>553.06899999999996</v>
      </c>
      <c r="T733">
        <v>-306.24599999999998</v>
      </c>
    </row>
    <row r="734" spans="1:20" x14ac:dyDescent="0.2">
      <c r="A734">
        <v>730</v>
      </c>
      <c r="B734">
        <v>1</v>
      </c>
      <c r="C734">
        <v>-10362.700000000001</v>
      </c>
      <c r="D734">
        <v>8966.31</v>
      </c>
      <c r="E734">
        <v>-7113.82</v>
      </c>
      <c r="F734">
        <v>-11797</v>
      </c>
      <c r="G734">
        <v>1463.64</v>
      </c>
      <c r="H734">
        <v>-6459.87</v>
      </c>
      <c r="I734">
        <v>-8237.27</v>
      </c>
      <c r="J734">
        <v>-760.38800000000003</v>
      </c>
      <c r="K734">
        <v>-987.62300000000005</v>
      </c>
      <c r="L734">
        <v>-9689.15</v>
      </c>
      <c r="M734">
        <v>444.67500000000001</v>
      </c>
      <c r="N734">
        <v>-69.215199999999996</v>
      </c>
      <c r="O734">
        <v>-8166.75</v>
      </c>
      <c r="P734">
        <v>-3111.09</v>
      </c>
      <c r="Q734">
        <v>1886.44</v>
      </c>
      <c r="R734">
        <v>-9906.6</v>
      </c>
      <c r="S734">
        <v>543.274</v>
      </c>
      <c r="T734">
        <v>-247.15100000000001</v>
      </c>
    </row>
    <row r="735" spans="1:20" x14ac:dyDescent="0.2">
      <c r="A735">
        <v>731</v>
      </c>
      <c r="B735">
        <v>0</v>
      </c>
      <c r="C735">
        <v>-8481.7199999999993</v>
      </c>
      <c r="D735">
        <v>4191.29</v>
      </c>
      <c r="E735">
        <v>-6387.1</v>
      </c>
      <c r="F735">
        <v>-9662.34</v>
      </c>
      <c r="G735">
        <v>574.274</v>
      </c>
      <c r="H735">
        <v>-5947.27</v>
      </c>
      <c r="I735">
        <v>-7990.44</v>
      </c>
      <c r="J735">
        <v>-760.71199999999999</v>
      </c>
      <c r="K735">
        <v>-968.03200000000004</v>
      </c>
      <c r="L735">
        <v>-9422.41</v>
      </c>
      <c r="M735">
        <v>375.13499999999999</v>
      </c>
      <c r="N735">
        <v>-59.095999999999997</v>
      </c>
      <c r="O735">
        <v>-8620.9</v>
      </c>
      <c r="P735">
        <v>-3032.41</v>
      </c>
      <c r="Q735">
        <v>1827.35</v>
      </c>
      <c r="R735">
        <v>-9570.6299999999992</v>
      </c>
      <c r="S735">
        <v>493.97300000000001</v>
      </c>
      <c r="T735">
        <v>-148.22399999999999</v>
      </c>
    </row>
    <row r="736" spans="1:20" x14ac:dyDescent="0.2">
      <c r="A736">
        <v>732</v>
      </c>
      <c r="B736">
        <v>1</v>
      </c>
      <c r="C736">
        <v>-4561.17</v>
      </c>
      <c r="D736">
        <v>-2436.21</v>
      </c>
      <c r="E736">
        <v>-7887.36</v>
      </c>
      <c r="F736">
        <v>-8336.18</v>
      </c>
      <c r="G736">
        <v>0.319328</v>
      </c>
      <c r="H736">
        <v>-5225.09</v>
      </c>
      <c r="I736">
        <v>-7772.67</v>
      </c>
      <c r="J736">
        <v>-632.39800000000002</v>
      </c>
      <c r="K736">
        <v>-908.61300000000006</v>
      </c>
      <c r="L736">
        <v>-9185.3799999999992</v>
      </c>
      <c r="M736">
        <v>454.14699999999999</v>
      </c>
      <c r="N736">
        <v>-147.904</v>
      </c>
      <c r="O736">
        <v>-9095.2900000000009</v>
      </c>
      <c r="P736">
        <v>-2874.06</v>
      </c>
      <c r="Q736">
        <v>1689.23</v>
      </c>
      <c r="R736">
        <v>-9323.48</v>
      </c>
      <c r="S736">
        <v>395.36900000000003</v>
      </c>
      <c r="T736">
        <v>-118.515</v>
      </c>
    </row>
    <row r="737" spans="1:20" x14ac:dyDescent="0.2">
      <c r="A737">
        <v>733</v>
      </c>
      <c r="B737">
        <v>0</v>
      </c>
      <c r="C737">
        <v>-1275.8499999999999</v>
      </c>
      <c r="D737">
        <v>-8601.65</v>
      </c>
      <c r="E737">
        <v>-8754.61</v>
      </c>
      <c r="F737">
        <v>-8157.29</v>
      </c>
      <c r="G737">
        <v>-30.339300000000001</v>
      </c>
      <c r="H737">
        <v>-5115.1000000000004</v>
      </c>
      <c r="I737">
        <v>-7762.56</v>
      </c>
      <c r="J737">
        <v>-444.983</v>
      </c>
      <c r="K737">
        <v>-898.81600000000003</v>
      </c>
      <c r="L737">
        <v>-8948.34</v>
      </c>
      <c r="M737">
        <v>542.95600000000002</v>
      </c>
      <c r="N737">
        <v>-256.62400000000002</v>
      </c>
      <c r="O737">
        <v>-9401.86</v>
      </c>
      <c r="P737">
        <v>-2814.96</v>
      </c>
      <c r="Q737">
        <v>1481.91</v>
      </c>
      <c r="R737">
        <v>-9185.0499999999993</v>
      </c>
      <c r="S737">
        <v>237.345</v>
      </c>
      <c r="T737">
        <v>-138.10900000000001</v>
      </c>
    </row>
    <row r="738" spans="1:20" x14ac:dyDescent="0.2">
      <c r="A738">
        <v>734</v>
      </c>
      <c r="B738">
        <v>1</v>
      </c>
      <c r="C738">
        <v>-670.95899999999995</v>
      </c>
      <c r="D738">
        <v>-11974.4</v>
      </c>
      <c r="E738">
        <v>-6758.47</v>
      </c>
      <c r="F738">
        <v>-8355.14</v>
      </c>
      <c r="G738">
        <v>286.02</v>
      </c>
      <c r="H738">
        <v>-5412.18</v>
      </c>
      <c r="I738">
        <v>-7861.17</v>
      </c>
      <c r="J738">
        <v>-188.03899999999999</v>
      </c>
      <c r="K738">
        <v>-820.11800000000005</v>
      </c>
      <c r="L738">
        <v>-8740.7000000000007</v>
      </c>
      <c r="M738">
        <v>661.47299999999996</v>
      </c>
      <c r="N738">
        <v>-335.63600000000002</v>
      </c>
      <c r="O738">
        <v>-9559.8799999999992</v>
      </c>
      <c r="P738">
        <v>-2686.65</v>
      </c>
      <c r="Q738">
        <v>1303.6600000000001</v>
      </c>
      <c r="R738">
        <v>-9106.0400000000009</v>
      </c>
      <c r="S738">
        <v>69.524000000000001</v>
      </c>
      <c r="T738">
        <v>-197.52500000000001</v>
      </c>
    </row>
    <row r="739" spans="1:20" x14ac:dyDescent="0.2">
      <c r="A739">
        <v>735</v>
      </c>
      <c r="B739">
        <v>0</v>
      </c>
      <c r="C739">
        <v>-1388.77</v>
      </c>
      <c r="D739">
        <v>-8537.16</v>
      </c>
      <c r="E739">
        <v>-5579.99</v>
      </c>
      <c r="F739">
        <v>-8404.75</v>
      </c>
      <c r="G739">
        <v>444.35300000000001</v>
      </c>
      <c r="H739">
        <v>-5323.98</v>
      </c>
      <c r="I739">
        <v>-8058.39</v>
      </c>
      <c r="J739">
        <v>38.8874</v>
      </c>
      <c r="K739">
        <v>-661.78499999999997</v>
      </c>
      <c r="L739">
        <v>-8641.7800000000007</v>
      </c>
      <c r="M739">
        <v>779.99099999999999</v>
      </c>
      <c r="N739">
        <v>-473.44200000000001</v>
      </c>
      <c r="O739">
        <v>-9668.91</v>
      </c>
      <c r="P739">
        <v>-2469.83</v>
      </c>
      <c r="Q739">
        <v>1293.8599999999999</v>
      </c>
      <c r="R739">
        <v>-9036.83</v>
      </c>
      <c r="S739">
        <v>-98.607900000000001</v>
      </c>
      <c r="T739">
        <v>-177.92699999999999</v>
      </c>
    </row>
    <row r="740" spans="1:20" x14ac:dyDescent="0.2">
      <c r="A740">
        <v>736</v>
      </c>
      <c r="B740">
        <v>1</v>
      </c>
      <c r="C740">
        <v>-3236.35</v>
      </c>
      <c r="D740">
        <v>-1621.81</v>
      </c>
      <c r="E740">
        <v>-5854.7</v>
      </c>
      <c r="F740">
        <v>-8326.0400000000009</v>
      </c>
      <c r="G740">
        <v>444.65899999999999</v>
      </c>
      <c r="H740">
        <v>-4968.43</v>
      </c>
      <c r="I740">
        <v>-8364.6299999999992</v>
      </c>
      <c r="J740">
        <v>315.73399999999998</v>
      </c>
      <c r="K740">
        <v>-592.87900000000002</v>
      </c>
      <c r="L740">
        <v>-8592.4699999999993</v>
      </c>
      <c r="M740">
        <v>888.70799999999997</v>
      </c>
      <c r="N740">
        <v>-779.68799999999999</v>
      </c>
      <c r="O740">
        <v>-9580.4</v>
      </c>
      <c r="P740">
        <v>-2055.17</v>
      </c>
      <c r="Q740">
        <v>1224.96</v>
      </c>
      <c r="R740">
        <v>-8997.32</v>
      </c>
      <c r="S740">
        <v>-187.41900000000001</v>
      </c>
      <c r="T740">
        <v>-98.915000000000006</v>
      </c>
    </row>
    <row r="741" spans="1:20" x14ac:dyDescent="0.2">
      <c r="A741">
        <v>737</v>
      </c>
      <c r="B741">
        <v>0</v>
      </c>
      <c r="C741">
        <v>-4453.95</v>
      </c>
      <c r="D741">
        <v>4198.37</v>
      </c>
      <c r="E741">
        <v>-6705.13</v>
      </c>
      <c r="F741">
        <v>-8148.12</v>
      </c>
      <c r="G741">
        <v>355.54399999999998</v>
      </c>
      <c r="H741">
        <v>-4730.49</v>
      </c>
      <c r="I741">
        <v>-8641.17</v>
      </c>
      <c r="J741">
        <v>483.55799999999999</v>
      </c>
      <c r="K741">
        <v>-415.25400000000002</v>
      </c>
      <c r="L741">
        <v>-8533.06</v>
      </c>
      <c r="M741">
        <v>899.11400000000003</v>
      </c>
      <c r="N741">
        <v>-1026.83</v>
      </c>
      <c r="O741">
        <v>-9313.9699999999993</v>
      </c>
      <c r="P741">
        <v>-1561.5</v>
      </c>
      <c r="Q741">
        <v>1057.1300000000001</v>
      </c>
      <c r="R741">
        <v>-8918.6200000000008</v>
      </c>
      <c r="S741">
        <v>-256.93299999999999</v>
      </c>
      <c r="T741">
        <v>-59.106499999999997</v>
      </c>
    </row>
    <row r="742" spans="1:20" x14ac:dyDescent="0.2">
      <c r="A742">
        <v>738</v>
      </c>
      <c r="B742">
        <v>1</v>
      </c>
      <c r="C742">
        <v>-4258.82</v>
      </c>
      <c r="D742">
        <v>8477.7900000000009</v>
      </c>
      <c r="E742">
        <v>-6728.03</v>
      </c>
      <c r="F742">
        <v>-8068.81</v>
      </c>
      <c r="G742">
        <v>335.94099999999997</v>
      </c>
      <c r="H742">
        <v>-4858.8100000000004</v>
      </c>
      <c r="I742">
        <v>-8888.31</v>
      </c>
      <c r="J742">
        <v>671.28599999999994</v>
      </c>
      <c r="K742">
        <v>-168.41800000000001</v>
      </c>
      <c r="L742">
        <v>-8474.25</v>
      </c>
      <c r="M742">
        <v>740.79200000000003</v>
      </c>
      <c r="N742">
        <v>-1175.05</v>
      </c>
      <c r="O742">
        <v>-8929.01</v>
      </c>
      <c r="P742">
        <v>-1037.82</v>
      </c>
      <c r="Q742">
        <v>830.2</v>
      </c>
      <c r="R742">
        <v>-8711.2800000000007</v>
      </c>
      <c r="S742">
        <v>-168.12</v>
      </c>
      <c r="T742">
        <v>-118.515</v>
      </c>
    </row>
    <row r="743" spans="1:20" x14ac:dyDescent="0.2">
      <c r="A743">
        <v>739</v>
      </c>
      <c r="B743">
        <v>0</v>
      </c>
      <c r="C743">
        <v>-2966.11</v>
      </c>
      <c r="D743">
        <v>11030.2</v>
      </c>
      <c r="E743">
        <v>-5121.05</v>
      </c>
      <c r="F743">
        <v>-8167.13</v>
      </c>
      <c r="G743">
        <v>237.32400000000001</v>
      </c>
      <c r="H743">
        <v>-4958.0200000000004</v>
      </c>
      <c r="I743">
        <v>-9026.73</v>
      </c>
      <c r="J743">
        <v>819.50599999999997</v>
      </c>
      <c r="K743">
        <v>137.53</v>
      </c>
      <c r="L743">
        <v>-8227.42</v>
      </c>
      <c r="M743">
        <v>711.08900000000006</v>
      </c>
      <c r="N743">
        <v>-1293.57</v>
      </c>
      <c r="O743">
        <v>-8474.5400000000009</v>
      </c>
      <c r="P743">
        <v>-593.45799999999997</v>
      </c>
      <c r="Q743">
        <v>514.154</v>
      </c>
      <c r="R743">
        <v>-8454.64</v>
      </c>
      <c r="S743">
        <v>-79.009900000000002</v>
      </c>
      <c r="T743">
        <v>-177.33</v>
      </c>
    </row>
    <row r="744" spans="1:20" x14ac:dyDescent="0.2">
      <c r="A744">
        <v>740</v>
      </c>
      <c r="B744">
        <v>1</v>
      </c>
      <c r="C744">
        <v>-1286.68</v>
      </c>
      <c r="D744">
        <v>11163.8</v>
      </c>
      <c r="E744">
        <v>-2434.0700000000002</v>
      </c>
      <c r="F744">
        <v>-8492.69</v>
      </c>
      <c r="G744">
        <v>30.284099999999999</v>
      </c>
      <c r="H744">
        <v>-4810.38</v>
      </c>
      <c r="I744">
        <v>-9066.5300000000007</v>
      </c>
      <c r="J744">
        <v>918.41700000000003</v>
      </c>
      <c r="K744">
        <v>444.358</v>
      </c>
      <c r="L744">
        <v>-7950.88</v>
      </c>
      <c r="M744">
        <v>701.28499999999997</v>
      </c>
      <c r="N744">
        <v>-1431.69</v>
      </c>
      <c r="O744">
        <v>-8099.09</v>
      </c>
      <c r="P744">
        <v>-148.79900000000001</v>
      </c>
      <c r="Q744">
        <v>198.107</v>
      </c>
      <c r="R744">
        <v>-8128.79</v>
      </c>
      <c r="S744">
        <v>-79.009900000000002</v>
      </c>
      <c r="T744">
        <v>-394.75799999999998</v>
      </c>
    </row>
    <row r="745" spans="1:20" x14ac:dyDescent="0.2">
      <c r="A745">
        <v>741</v>
      </c>
      <c r="B745">
        <v>0</v>
      </c>
      <c r="C745">
        <v>-50.172499999999999</v>
      </c>
      <c r="D745">
        <v>9012.02</v>
      </c>
      <c r="E745">
        <v>-288.64100000000002</v>
      </c>
      <c r="F745">
        <v>-8917.74</v>
      </c>
      <c r="G745">
        <v>-354.68099999999998</v>
      </c>
      <c r="H745">
        <v>-4582.28</v>
      </c>
      <c r="I745">
        <v>-8928.69</v>
      </c>
      <c r="J745">
        <v>987.33600000000001</v>
      </c>
      <c r="K745">
        <v>493.66800000000001</v>
      </c>
      <c r="L745">
        <v>-7654.73</v>
      </c>
      <c r="M745">
        <v>681.38800000000003</v>
      </c>
      <c r="N745">
        <v>-1629.22</v>
      </c>
      <c r="O745">
        <v>-7743.83</v>
      </c>
      <c r="P745">
        <v>187.14500000000001</v>
      </c>
      <c r="Q745">
        <v>-117.93899999999999</v>
      </c>
      <c r="R745">
        <v>-7792.85</v>
      </c>
      <c r="S745">
        <v>-88.8142</v>
      </c>
      <c r="T745">
        <v>-562.58600000000001</v>
      </c>
    </row>
    <row r="746" spans="1:20" x14ac:dyDescent="0.2">
      <c r="A746">
        <v>742</v>
      </c>
      <c r="B746">
        <v>1</v>
      </c>
      <c r="C746">
        <v>188.28800000000001</v>
      </c>
      <c r="D746">
        <v>6217.76</v>
      </c>
      <c r="E746">
        <v>573.24800000000005</v>
      </c>
      <c r="F746">
        <v>-9184.4699999999993</v>
      </c>
      <c r="G746">
        <v>-769.92</v>
      </c>
      <c r="H746">
        <v>-4906.99</v>
      </c>
      <c r="I746">
        <v>-8602.84</v>
      </c>
      <c r="J746">
        <v>1135.55</v>
      </c>
      <c r="K746">
        <v>582.48500000000001</v>
      </c>
      <c r="L746">
        <v>-7328.59</v>
      </c>
      <c r="M746">
        <v>701.28399999999999</v>
      </c>
      <c r="N746">
        <v>-1797.33</v>
      </c>
      <c r="O746">
        <v>-7279.56</v>
      </c>
      <c r="P746">
        <v>463.685</v>
      </c>
      <c r="Q746">
        <v>-404.57</v>
      </c>
      <c r="R746">
        <v>-7535.92</v>
      </c>
      <c r="S746">
        <v>-138.125</v>
      </c>
      <c r="T746">
        <v>-750.30899999999997</v>
      </c>
    </row>
    <row r="747" spans="1:20" x14ac:dyDescent="0.2">
      <c r="A747">
        <v>743</v>
      </c>
      <c r="B747">
        <v>0</v>
      </c>
      <c r="C747">
        <v>-226.101</v>
      </c>
      <c r="D747">
        <v>3234.09</v>
      </c>
      <c r="E747">
        <v>149.898</v>
      </c>
      <c r="F747">
        <v>-9411.7000000000007</v>
      </c>
      <c r="G747">
        <v>-957.92399999999998</v>
      </c>
      <c r="H747">
        <v>-5618.94</v>
      </c>
      <c r="I747">
        <v>-8247.2900000000009</v>
      </c>
      <c r="J747">
        <v>1293.3</v>
      </c>
      <c r="K747">
        <v>701.00199999999995</v>
      </c>
      <c r="L747">
        <v>-7032.72</v>
      </c>
      <c r="M747">
        <v>661.77800000000002</v>
      </c>
      <c r="N747">
        <v>-1895.96</v>
      </c>
      <c r="O747">
        <v>-6854.81</v>
      </c>
      <c r="P747">
        <v>701.00199999999995</v>
      </c>
      <c r="Q747">
        <v>-602.09900000000005</v>
      </c>
      <c r="R747">
        <v>-7367.81</v>
      </c>
      <c r="S747">
        <v>-226.94300000000001</v>
      </c>
      <c r="T747">
        <v>-908.33299999999997</v>
      </c>
    </row>
    <row r="748" spans="1:20" x14ac:dyDescent="0.2">
      <c r="A748">
        <v>744</v>
      </c>
      <c r="B748">
        <v>1</v>
      </c>
      <c r="C748">
        <v>-828.495</v>
      </c>
      <c r="D748">
        <v>970.22699999999998</v>
      </c>
      <c r="E748">
        <v>-651.41499999999996</v>
      </c>
      <c r="F748">
        <v>-9579.81</v>
      </c>
      <c r="G748">
        <v>-997.43</v>
      </c>
      <c r="H748">
        <v>-5866.62</v>
      </c>
      <c r="I748">
        <v>-7921.15</v>
      </c>
      <c r="J748">
        <v>1550.22</v>
      </c>
      <c r="K748">
        <v>819.51900000000001</v>
      </c>
      <c r="L748">
        <v>-6666.53</v>
      </c>
      <c r="M748">
        <v>681.11300000000006</v>
      </c>
      <c r="N748">
        <v>-2053.98</v>
      </c>
      <c r="O748">
        <v>-6489.17</v>
      </c>
      <c r="P748">
        <v>819.51900000000001</v>
      </c>
      <c r="Q748">
        <v>-809.43499999999995</v>
      </c>
      <c r="R748">
        <v>-7298.6</v>
      </c>
      <c r="S748">
        <v>-345.46</v>
      </c>
      <c r="T748">
        <v>-1046.74</v>
      </c>
    </row>
    <row r="749" spans="1:20" x14ac:dyDescent="0.2">
      <c r="A749">
        <v>745</v>
      </c>
      <c r="B749">
        <v>0</v>
      </c>
      <c r="C749">
        <v>-1372.32</v>
      </c>
      <c r="D749">
        <v>-10.0815</v>
      </c>
      <c r="E749">
        <v>-819.79600000000005</v>
      </c>
      <c r="F749">
        <v>-9590.16</v>
      </c>
      <c r="G749">
        <v>-968.28099999999995</v>
      </c>
      <c r="H749">
        <v>-5777.8</v>
      </c>
      <c r="I749">
        <v>-7674.31</v>
      </c>
      <c r="J749">
        <v>1777.17</v>
      </c>
      <c r="K749">
        <v>918.42100000000005</v>
      </c>
      <c r="L749">
        <v>-6646.64</v>
      </c>
      <c r="M749">
        <v>780.56500000000005</v>
      </c>
      <c r="N749">
        <v>-2231.62</v>
      </c>
      <c r="O749">
        <v>-6242.05</v>
      </c>
      <c r="P749">
        <v>898.80600000000004</v>
      </c>
      <c r="Q749">
        <v>-1046.47</v>
      </c>
      <c r="R749">
        <v>-7249.29</v>
      </c>
      <c r="S749">
        <v>-454.17</v>
      </c>
      <c r="T749">
        <v>-1135.56</v>
      </c>
    </row>
    <row r="750" spans="1:20" x14ac:dyDescent="0.2">
      <c r="A750">
        <v>746</v>
      </c>
      <c r="B750">
        <v>1</v>
      </c>
      <c r="C750">
        <v>-1619.43</v>
      </c>
      <c r="D750">
        <v>255.566</v>
      </c>
      <c r="E750">
        <v>-858.75900000000001</v>
      </c>
      <c r="F750">
        <v>-9333.7800000000007</v>
      </c>
      <c r="G750">
        <v>-692.01199999999994</v>
      </c>
      <c r="H750">
        <v>-5688.71</v>
      </c>
      <c r="I750">
        <v>-7387.96</v>
      </c>
      <c r="J750">
        <v>2073.6</v>
      </c>
      <c r="K750">
        <v>957.92700000000002</v>
      </c>
      <c r="L750">
        <v>-6656.72</v>
      </c>
      <c r="M750">
        <v>632.07899999999995</v>
      </c>
      <c r="N750">
        <v>-2429.42</v>
      </c>
      <c r="O750">
        <v>-6113.46</v>
      </c>
      <c r="P750">
        <v>839.68200000000002</v>
      </c>
      <c r="Q750">
        <v>-1254.08</v>
      </c>
      <c r="R750">
        <v>-7160.47</v>
      </c>
      <c r="S750">
        <v>-523.37300000000005</v>
      </c>
      <c r="T750">
        <v>-1273.7</v>
      </c>
    </row>
    <row r="751" spans="1:20" x14ac:dyDescent="0.2">
      <c r="A751">
        <v>747</v>
      </c>
      <c r="B751">
        <v>0</v>
      </c>
      <c r="C751">
        <v>-1748.03</v>
      </c>
      <c r="D751">
        <v>937.24199999999996</v>
      </c>
      <c r="E751">
        <v>-1145.1099999999999</v>
      </c>
      <c r="F751">
        <v>-8909.0300000000007</v>
      </c>
      <c r="G751">
        <v>-306.76299999999998</v>
      </c>
      <c r="H751">
        <v>-5659.28</v>
      </c>
      <c r="I751">
        <v>-7071.92</v>
      </c>
      <c r="J751">
        <v>2300.83</v>
      </c>
      <c r="K751">
        <v>1026.8599999999999</v>
      </c>
      <c r="L751">
        <v>-6597.32</v>
      </c>
      <c r="M751">
        <v>749.79399999999998</v>
      </c>
      <c r="N751">
        <v>-2508.4299999999998</v>
      </c>
      <c r="O751">
        <v>-6113.19</v>
      </c>
      <c r="P751">
        <v>740.78399999999999</v>
      </c>
      <c r="Q751">
        <v>-1333.36</v>
      </c>
      <c r="R751">
        <v>-7032.14</v>
      </c>
      <c r="S751">
        <v>-543.26</v>
      </c>
      <c r="T751">
        <v>-1451.61</v>
      </c>
    </row>
    <row r="752" spans="1:20" x14ac:dyDescent="0.2">
      <c r="A752">
        <v>748</v>
      </c>
      <c r="B752">
        <v>1</v>
      </c>
      <c r="C752">
        <v>-1797.34</v>
      </c>
      <c r="D752">
        <v>1480.78</v>
      </c>
      <c r="E752">
        <v>-1480.78</v>
      </c>
      <c r="F752">
        <v>-8553.2099999999991</v>
      </c>
      <c r="G752">
        <v>48.789000000000001</v>
      </c>
      <c r="H752">
        <v>-5570.2</v>
      </c>
      <c r="I752">
        <v>-6755.87</v>
      </c>
      <c r="J752">
        <v>2488.5500000000002</v>
      </c>
      <c r="K752">
        <v>1165.26</v>
      </c>
      <c r="L752">
        <v>-6587.51</v>
      </c>
      <c r="M752">
        <v>1184.6199999999999</v>
      </c>
      <c r="N752">
        <v>-2577.63</v>
      </c>
      <c r="O752">
        <v>-6270.95</v>
      </c>
      <c r="P752">
        <v>671.84699999999998</v>
      </c>
      <c r="Q752">
        <v>-1293.8499999999999</v>
      </c>
      <c r="R752">
        <v>-6883.93</v>
      </c>
      <c r="S752">
        <v>-503.75400000000002</v>
      </c>
      <c r="T752">
        <v>-1570.12</v>
      </c>
    </row>
    <row r="753" spans="1:20" x14ac:dyDescent="0.2">
      <c r="A753">
        <v>749</v>
      </c>
      <c r="B753">
        <v>0</v>
      </c>
      <c r="C753">
        <v>-1905.79</v>
      </c>
      <c r="D753">
        <v>1816.97</v>
      </c>
      <c r="E753">
        <v>-1866.02</v>
      </c>
      <c r="F753">
        <v>-8335.7999999999993</v>
      </c>
      <c r="G753">
        <v>394.53</v>
      </c>
      <c r="H753">
        <v>-5589.82</v>
      </c>
      <c r="I753">
        <v>-6449.63</v>
      </c>
      <c r="J753">
        <v>2636.76</v>
      </c>
      <c r="K753">
        <v>1224.6500000000001</v>
      </c>
      <c r="L753">
        <v>-6567.63</v>
      </c>
      <c r="M753">
        <v>1490.86</v>
      </c>
      <c r="N753">
        <v>-2617.14</v>
      </c>
      <c r="O753">
        <v>-6527.86</v>
      </c>
      <c r="P753">
        <v>543.25800000000004</v>
      </c>
      <c r="Q753">
        <v>-1244.54</v>
      </c>
      <c r="R753">
        <v>-6775.23</v>
      </c>
      <c r="S753">
        <v>-464.24799999999999</v>
      </c>
      <c r="T753">
        <v>-1688.64</v>
      </c>
    </row>
    <row r="754" spans="1:20" x14ac:dyDescent="0.2">
      <c r="A754">
        <v>750</v>
      </c>
      <c r="B754">
        <v>1</v>
      </c>
      <c r="C754">
        <v>-2172</v>
      </c>
      <c r="D754">
        <v>1945.55</v>
      </c>
      <c r="E754">
        <v>-2221.58</v>
      </c>
      <c r="F754">
        <v>-8256.27</v>
      </c>
      <c r="G754">
        <v>681.14</v>
      </c>
      <c r="H754">
        <v>-5609.96</v>
      </c>
      <c r="I754">
        <v>-6153.47</v>
      </c>
      <c r="J754">
        <v>2755.28</v>
      </c>
      <c r="K754">
        <v>1224.6500000000001</v>
      </c>
      <c r="L754">
        <v>-6626.76</v>
      </c>
      <c r="M754">
        <v>1728.15</v>
      </c>
      <c r="N754">
        <v>-2646.83</v>
      </c>
      <c r="O754">
        <v>-6745.02</v>
      </c>
      <c r="P754">
        <v>493.94</v>
      </c>
      <c r="Q754">
        <v>-1155.71</v>
      </c>
      <c r="R754">
        <v>-6735.46</v>
      </c>
      <c r="S754">
        <v>-424.74200000000002</v>
      </c>
      <c r="T754">
        <v>-1777.72</v>
      </c>
    </row>
    <row r="755" spans="1:20" x14ac:dyDescent="0.2">
      <c r="A755">
        <v>751</v>
      </c>
      <c r="B755">
        <v>0</v>
      </c>
      <c r="C755">
        <v>-2744.2</v>
      </c>
      <c r="D755">
        <v>1985.06</v>
      </c>
      <c r="E755">
        <v>-2557.5</v>
      </c>
      <c r="F755">
        <v>-8443.74</v>
      </c>
      <c r="G755">
        <v>927.73400000000004</v>
      </c>
      <c r="H755">
        <v>-5461.75</v>
      </c>
      <c r="I755">
        <v>-5797.92</v>
      </c>
      <c r="J755">
        <v>2814.92</v>
      </c>
      <c r="K755">
        <v>1244.28</v>
      </c>
      <c r="L755">
        <v>-6755.09</v>
      </c>
      <c r="M755">
        <v>1807.41</v>
      </c>
      <c r="N755">
        <v>-2646.83</v>
      </c>
      <c r="O755">
        <v>-6992.12</v>
      </c>
      <c r="P755">
        <v>424.74099999999999</v>
      </c>
      <c r="Q755">
        <v>-1027.3800000000001</v>
      </c>
      <c r="R755">
        <v>-6814.47</v>
      </c>
      <c r="S755">
        <v>-375.423</v>
      </c>
      <c r="T755">
        <v>-1797.35</v>
      </c>
    </row>
    <row r="756" spans="1:20" x14ac:dyDescent="0.2">
      <c r="A756">
        <v>752</v>
      </c>
      <c r="B756">
        <v>1</v>
      </c>
      <c r="C756">
        <v>-3613.33</v>
      </c>
      <c r="D756">
        <v>2073.64</v>
      </c>
      <c r="E756">
        <v>-2814.41</v>
      </c>
      <c r="F756">
        <v>-8720.2800000000007</v>
      </c>
      <c r="G756">
        <v>1283.54</v>
      </c>
      <c r="H756">
        <v>-5333.41</v>
      </c>
      <c r="I756">
        <v>-5461.99</v>
      </c>
      <c r="J756">
        <v>2706.21</v>
      </c>
      <c r="K756">
        <v>1293.8499999999999</v>
      </c>
      <c r="L756">
        <v>-6913.11</v>
      </c>
      <c r="M756">
        <v>1738.47</v>
      </c>
      <c r="N756">
        <v>-2656.64</v>
      </c>
      <c r="O756">
        <v>-7169.77</v>
      </c>
      <c r="P756">
        <v>345.98</v>
      </c>
      <c r="Q756">
        <v>-869.35799999999995</v>
      </c>
      <c r="R756">
        <v>-6903.3</v>
      </c>
      <c r="S756">
        <v>-325.85300000000001</v>
      </c>
      <c r="T756">
        <v>-1876.36</v>
      </c>
    </row>
    <row r="757" spans="1:20" x14ac:dyDescent="0.2">
      <c r="A757">
        <v>753</v>
      </c>
      <c r="B757">
        <v>0</v>
      </c>
      <c r="C757">
        <v>-4482.46</v>
      </c>
      <c r="D757">
        <v>2310.67</v>
      </c>
      <c r="E757">
        <v>-3002.13</v>
      </c>
      <c r="F757">
        <v>-8957.56</v>
      </c>
      <c r="G757">
        <v>1451.87</v>
      </c>
      <c r="H757">
        <v>-5214.6499999999996</v>
      </c>
      <c r="I757">
        <v>-5214.8999999999996</v>
      </c>
      <c r="J757">
        <v>2646.83</v>
      </c>
      <c r="K757">
        <v>1254.3399999999999</v>
      </c>
      <c r="L757">
        <v>-7071.14</v>
      </c>
      <c r="M757">
        <v>1600.07</v>
      </c>
      <c r="N757">
        <v>-2676.52</v>
      </c>
      <c r="O757">
        <v>-7436.25</v>
      </c>
      <c r="P757">
        <v>168.08</v>
      </c>
      <c r="Q757">
        <v>-770.22299999999996</v>
      </c>
      <c r="R757">
        <v>-7002.19</v>
      </c>
      <c r="S757">
        <v>-335.91500000000002</v>
      </c>
      <c r="T757">
        <v>-1965.19</v>
      </c>
    </row>
    <row r="758" spans="1:20" x14ac:dyDescent="0.2">
      <c r="A758">
        <v>754</v>
      </c>
      <c r="B758">
        <v>1</v>
      </c>
      <c r="C758">
        <v>-5322.14</v>
      </c>
      <c r="D758">
        <v>2498.63</v>
      </c>
      <c r="E758">
        <v>-3179.78</v>
      </c>
      <c r="F758">
        <v>-9007.3700000000008</v>
      </c>
      <c r="G758">
        <v>1402.55</v>
      </c>
      <c r="H758">
        <v>-5273.54</v>
      </c>
      <c r="I758">
        <v>-5056.87</v>
      </c>
      <c r="J758">
        <v>2617.38</v>
      </c>
      <c r="K758">
        <v>1224.6500000000001</v>
      </c>
      <c r="L758">
        <v>-7199.71</v>
      </c>
      <c r="M758">
        <v>1501.43</v>
      </c>
      <c r="N758">
        <v>-2646.83</v>
      </c>
      <c r="O758">
        <v>-7772.17</v>
      </c>
      <c r="P758">
        <v>59.378500000000003</v>
      </c>
      <c r="Q758">
        <v>-868.86599999999999</v>
      </c>
      <c r="R758">
        <v>-7031.88</v>
      </c>
      <c r="S758">
        <v>-296.166</v>
      </c>
      <c r="T758">
        <v>-2044.44</v>
      </c>
    </row>
    <row r="759" spans="1:20" x14ac:dyDescent="0.2">
      <c r="A759">
        <v>755</v>
      </c>
      <c r="B759">
        <v>0</v>
      </c>
      <c r="C759">
        <v>-6023.67</v>
      </c>
      <c r="D759">
        <v>2459.6</v>
      </c>
      <c r="E759">
        <v>-3407</v>
      </c>
      <c r="F759">
        <v>-8839.5300000000007</v>
      </c>
      <c r="G759">
        <v>1274.45</v>
      </c>
      <c r="H759">
        <v>-5481.13</v>
      </c>
      <c r="I759">
        <v>-4918.4799999999996</v>
      </c>
      <c r="J759">
        <v>2508.6799999999998</v>
      </c>
      <c r="K759">
        <v>1224.6500000000001</v>
      </c>
      <c r="L759">
        <v>-7268.67</v>
      </c>
      <c r="M759">
        <v>1372.86</v>
      </c>
      <c r="N759">
        <v>-2637.01</v>
      </c>
      <c r="O759">
        <v>-8019.26</v>
      </c>
      <c r="P759">
        <v>-39.266300000000001</v>
      </c>
      <c r="Q759">
        <v>-1017.07</v>
      </c>
      <c r="R759">
        <v>-7041.69</v>
      </c>
      <c r="S759">
        <v>-365.36099999999999</v>
      </c>
      <c r="T759">
        <v>-2024.57</v>
      </c>
    </row>
    <row r="760" spans="1:20" x14ac:dyDescent="0.2">
      <c r="A760">
        <v>756</v>
      </c>
      <c r="B760">
        <v>1</v>
      </c>
      <c r="C760">
        <v>-6527.66</v>
      </c>
      <c r="D760">
        <v>2124.15</v>
      </c>
      <c r="E760">
        <v>-3575.08</v>
      </c>
      <c r="F760">
        <v>-8642</v>
      </c>
      <c r="G760">
        <v>988.09299999999996</v>
      </c>
      <c r="H760">
        <v>-5599.65</v>
      </c>
      <c r="I760">
        <v>-4849.29</v>
      </c>
      <c r="J760">
        <v>2410.04</v>
      </c>
      <c r="K760">
        <v>1214.8399999999999</v>
      </c>
      <c r="L760">
        <v>-7407.06</v>
      </c>
      <c r="M760">
        <v>1323.53</v>
      </c>
      <c r="N760">
        <v>-2607.33</v>
      </c>
      <c r="O760">
        <v>-8128.2</v>
      </c>
      <c r="P760">
        <v>-197.29</v>
      </c>
      <c r="Q760">
        <v>-1106.1400000000001</v>
      </c>
      <c r="R760">
        <v>-7081.2</v>
      </c>
      <c r="S760">
        <v>-404.86700000000002</v>
      </c>
      <c r="T760">
        <v>-2064.0700000000002</v>
      </c>
    </row>
    <row r="761" spans="1:20" x14ac:dyDescent="0.2">
      <c r="A761">
        <v>757</v>
      </c>
      <c r="B761">
        <v>0</v>
      </c>
      <c r="C761">
        <v>-6883.21</v>
      </c>
      <c r="D761">
        <v>1600.76</v>
      </c>
      <c r="E761">
        <v>-3663.91</v>
      </c>
      <c r="F761">
        <v>-8464.1</v>
      </c>
      <c r="G761">
        <v>652.41</v>
      </c>
      <c r="H761">
        <v>-5698.53</v>
      </c>
      <c r="I761">
        <v>-4849.0600000000004</v>
      </c>
      <c r="J761">
        <v>2261.83</v>
      </c>
      <c r="K761">
        <v>1204.78</v>
      </c>
      <c r="L761">
        <v>-7476.25</v>
      </c>
      <c r="M761">
        <v>1264.1600000000001</v>
      </c>
      <c r="N761">
        <v>-2607.33</v>
      </c>
      <c r="O761">
        <v>-8108.33</v>
      </c>
      <c r="P761">
        <v>-365.13099999999997</v>
      </c>
      <c r="Q761">
        <v>-1145.4100000000001</v>
      </c>
      <c r="R761">
        <v>-7120.71</v>
      </c>
      <c r="S761">
        <v>-434.55399999999997</v>
      </c>
      <c r="T761">
        <v>-2103.58</v>
      </c>
    </row>
    <row r="762" spans="1:20" x14ac:dyDescent="0.2">
      <c r="A762">
        <v>758</v>
      </c>
      <c r="B762">
        <v>1</v>
      </c>
      <c r="C762">
        <v>-7287.86</v>
      </c>
      <c r="D762">
        <v>1037.8599999999999</v>
      </c>
      <c r="E762">
        <v>-3762.79</v>
      </c>
      <c r="F762">
        <v>-8384.86</v>
      </c>
      <c r="G762">
        <v>267.17099999999999</v>
      </c>
      <c r="H762">
        <v>-5738.03</v>
      </c>
      <c r="I762">
        <v>-4967.57</v>
      </c>
      <c r="J762">
        <v>2123.67</v>
      </c>
      <c r="K762">
        <v>1273.98</v>
      </c>
      <c r="L762">
        <v>-7515.76</v>
      </c>
      <c r="M762">
        <v>1254.3399999999999</v>
      </c>
      <c r="N762">
        <v>-2607.33</v>
      </c>
      <c r="O762">
        <v>-8098.74</v>
      </c>
      <c r="P762">
        <v>-543.02200000000005</v>
      </c>
      <c r="Q762">
        <v>-1273.98</v>
      </c>
      <c r="R762">
        <v>-7179.85</v>
      </c>
      <c r="S762">
        <v>-454.19299999999998</v>
      </c>
      <c r="T762">
        <v>-2152.9</v>
      </c>
    </row>
    <row r="763" spans="1:20" x14ac:dyDescent="0.2">
      <c r="A763">
        <v>759</v>
      </c>
      <c r="B763">
        <v>0</v>
      </c>
      <c r="C763">
        <v>-7860.58</v>
      </c>
      <c r="D763">
        <v>474.733</v>
      </c>
      <c r="E763">
        <v>-3782.65</v>
      </c>
      <c r="F763">
        <v>-8424.3700000000008</v>
      </c>
      <c r="G763">
        <v>-29.4603</v>
      </c>
      <c r="H763">
        <v>-5836.46</v>
      </c>
      <c r="I763">
        <v>-5095.91</v>
      </c>
      <c r="J763">
        <v>1955.61</v>
      </c>
      <c r="K763">
        <v>1313.48</v>
      </c>
      <c r="L763">
        <v>-7555.26</v>
      </c>
      <c r="M763">
        <v>1234.47</v>
      </c>
      <c r="N763">
        <v>-2617.15</v>
      </c>
      <c r="O763">
        <v>-7970.18</v>
      </c>
      <c r="P763">
        <v>-641.899</v>
      </c>
      <c r="Q763">
        <v>-1323.3</v>
      </c>
      <c r="R763">
        <v>-7298.37</v>
      </c>
      <c r="S763">
        <v>-523.38400000000001</v>
      </c>
      <c r="T763">
        <v>-2231.92</v>
      </c>
    </row>
    <row r="764" spans="1:20" x14ac:dyDescent="0.2">
      <c r="A764">
        <v>760</v>
      </c>
      <c r="B764">
        <v>1</v>
      </c>
      <c r="C764">
        <v>-8551.6</v>
      </c>
      <c r="D764">
        <v>30.126200000000001</v>
      </c>
      <c r="E764">
        <v>-3703.86</v>
      </c>
      <c r="F764">
        <v>-8493.34</v>
      </c>
      <c r="G764">
        <v>-79.230999999999995</v>
      </c>
      <c r="H764">
        <v>-6083.54</v>
      </c>
      <c r="I764">
        <v>-5273.58</v>
      </c>
      <c r="J764">
        <v>1847.13</v>
      </c>
      <c r="K764">
        <v>1333.35</v>
      </c>
      <c r="L764">
        <v>-7584.95</v>
      </c>
      <c r="M764">
        <v>1244.52</v>
      </c>
      <c r="N764">
        <v>-2666.47</v>
      </c>
      <c r="O764">
        <v>-7930.67</v>
      </c>
      <c r="P764">
        <v>-681.40499999999997</v>
      </c>
      <c r="Q764">
        <v>-1402.31</v>
      </c>
      <c r="R764">
        <v>-7407.06</v>
      </c>
      <c r="S764">
        <v>-533.42700000000002</v>
      </c>
      <c r="T764">
        <v>-2291.29</v>
      </c>
    </row>
    <row r="765" spans="1:20" x14ac:dyDescent="0.2">
      <c r="A765">
        <v>761</v>
      </c>
      <c r="B765">
        <v>0</v>
      </c>
      <c r="C765">
        <v>-9430.5499999999993</v>
      </c>
      <c r="D765">
        <v>-276.31700000000001</v>
      </c>
      <c r="E765">
        <v>-3565.27</v>
      </c>
      <c r="F765">
        <v>-8671.01</v>
      </c>
      <c r="G765">
        <v>137.72300000000001</v>
      </c>
      <c r="H765">
        <v>-6172.81</v>
      </c>
      <c r="I765">
        <v>-5500.79</v>
      </c>
      <c r="J765">
        <v>1659.42</v>
      </c>
      <c r="K765">
        <v>1333.13</v>
      </c>
      <c r="L765">
        <v>-7594.77</v>
      </c>
      <c r="M765">
        <v>1185.1500000000001</v>
      </c>
      <c r="N765">
        <v>-2725.84</v>
      </c>
      <c r="O765">
        <v>-7861.7</v>
      </c>
      <c r="P765">
        <v>-691.44500000000005</v>
      </c>
      <c r="Q765">
        <v>-1432.22</v>
      </c>
      <c r="R765">
        <v>-7495.9</v>
      </c>
      <c r="S765">
        <v>-454.41500000000002</v>
      </c>
      <c r="T765">
        <v>-2301.11</v>
      </c>
    </row>
    <row r="766" spans="1:20" x14ac:dyDescent="0.2">
      <c r="A766">
        <v>762</v>
      </c>
      <c r="B766">
        <v>1</v>
      </c>
      <c r="C766">
        <v>-10349</v>
      </c>
      <c r="D766">
        <v>-365.58100000000002</v>
      </c>
      <c r="E766">
        <v>-3653.88</v>
      </c>
      <c r="F766">
        <v>-8888.4</v>
      </c>
      <c r="G766">
        <v>552.42700000000002</v>
      </c>
      <c r="H766">
        <v>-6034.65</v>
      </c>
      <c r="I766">
        <v>-5717.96</v>
      </c>
      <c r="J766">
        <v>1501.4</v>
      </c>
      <c r="K766">
        <v>1441.82</v>
      </c>
      <c r="L766">
        <v>-7644.1</v>
      </c>
      <c r="M766">
        <v>1165.5</v>
      </c>
      <c r="N766">
        <v>-2745.49</v>
      </c>
      <c r="O766">
        <v>-7713.5</v>
      </c>
      <c r="P766">
        <v>-602.61099999999999</v>
      </c>
      <c r="Q766">
        <v>-1343.17</v>
      </c>
      <c r="R766">
        <v>-7614.41</v>
      </c>
      <c r="S766">
        <v>-414.69499999999999</v>
      </c>
      <c r="T766">
        <v>-2340.61</v>
      </c>
    </row>
    <row r="767" spans="1:20" x14ac:dyDescent="0.2">
      <c r="A767">
        <v>763</v>
      </c>
      <c r="B767">
        <v>0</v>
      </c>
      <c r="C767">
        <v>-11316.8</v>
      </c>
      <c r="D767">
        <v>-227.417</v>
      </c>
      <c r="E767">
        <v>-3861.45</v>
      </c>
      <c r="F767">
        <v>-9046.42</v>
      </c>
      <c r="G767">
        <v>1036.32</v>
      </c>
      <c r="H767">
        <v>-5807.65</v>
      </c>
      <c r="I767">
        <v>-6004.33</v>
      </c>
      <c r="J767">
        <v>1363.03</v>
      </c>
      <c r="K767">
        <v>1520.83</v>
      </c>
      <c r="L767">
        <v>-7693.64</v>
      </c>
      <c r="M767">
        <v>1096.31</v>
      </c>
      <c r="N767">
        <v>-2824.5</v>
      </c>
      <c r="O767">
        <v>-7634.28</v>
      </c>
      <c r="P767">
        <v>-484.09300000000002</v>
      </c>
      <c r="Q767">
        <v>-1333.34</v>
      </c>
      <c r="R767">
        <v>-7713.29</v>
      </c>
      <c r="S767">
        <v>-454.41199999999998</v>
      </c>
      <c r="T767">
        <v>-2380.12</v>
      </c>
    </row>
    <row r="768" spans="1:20" x14ac:dyDescent="0.2">
      <c r="A768">
        <v>764</v>
      </c>
      <c r="B768">
        <v>1</v>
      </c>
      <c r="C768">
        <v>-12334.1</v>
      </c>
      <c r="D768">
        <v>-0.414109</v>
      </c>
      <c r="E768">
        <v>-3979.97</v>
      </c>
      <c r="F768">
        <v>-9174.9699999999993</v>
      </c>
      <c r="G768">
        <v>1549.9</v>
      </c>
      <c r="H768">
        <v>-5570.2</v>
      </c>
      <c r="I768">
        <v>-6320.38</v>
      </c>
      <c r="J768">
        <v>1274.19</v>
      </c>
      <c r="K768">
        <v>1590.02</v>
      </c>
      <c r="L768">
        <v>-7654.13</v>
      </c>
      <c r="M768">
        <v>1056.81</v>
      </c>
      <c r="N768">
        <v>-2913.33</v>
      </c>
      <c r="O768">
        <v>-7663.96</v>
      </c>
      <c r="P768">
        <v>-355.75099999999998</v>
      </c>
      <c r="Q768">
        <v>-1274.19</v>
      </c>
      <c r="R768">
        <v>-7742.97</v>
      </c>
      <c r="S768">
        <v>-404.87400000000002</v>
      </c>
      <c r="T768">
        <v>-2429.4499999999998</v>
      </c>
    </row>
    <row r="769" spans="1:20" x14ac:dyDescent="0.2">
      <c r="A769">
        <v>765</v>
      </c>
      <c r="B769">
        <v>0</v>
      </c>
      <c r="C769">
        <v>-13331.6</v>
      </c>
      <c r="D769">
        <v>266.50599999999997</v>
      </c>
      <c r="E769">
        <v>-4127.96</v>
      </c>
      <c r="F769">
        <v>-9204.65</v>
      </c>
      <c r="G769">
        <v>2043.82</v>
      </c>
      <c r="H769">
        <v>-5521.07</v>
      </c>
      <c r="I769">
        <v>-6597.12</v>
      </c>
      <c r="J769">
        <v>1175.32</v>
      </c>
      <c r="K769">
        <v>1639.35</v>
      </c>
      <c r="L769">
        <v>-7614.63</v>
      </c>
      <c r="M769">
        <v>1046.78</v>
      </c>
      <c r="N769">
        <v>-3022.03</v>
      </c>
      <c r="O769">
        <v>-7654.13</v>
      </c>
      <c r="P769">
        <v>-187.90299999999999</v>
      </c>
      <c r="Q769">
        <v>-1185.1500000000001</v>
      </c>
      <c r="R769">
        <v>-7733.14</v>
      </c>
      <c r="S769">
        <v>-444.38</v>
      </c>
      <c r="T769">
        <v>-2478.9899999999998</v>
      </c>
    </row>
    <row r="770" spans="1:20" x14ac:dyDescent="0.2">
      <c r="A770">
        <v>766</v>
      </c>
      <c r="B770">
        <v>1</v>
      </c>
      <c r="C770">
        <v>-14398</v>
      </c>
      <c r="D770">
        <v>276.935</v>
      </c>
      <c r="E770">
        <v>-4433.78</v>
      </c>
      <c r="F770">
        <v>-9204.65</v>
      </c>
      <c r="G770">
        <v>2429.25</v>
      </c>
      <c r="H770">
        <v>-5323.54</v>
      </c>
      <c r="I770">
        <v>-6745.32</v>
      </c>
      <c r="J770">
        <v>1106.3399999999999</v>
      </c>
      <c r="K770">
        <v>1728.19</v>
      </c>
      <c r="L770">
        <v>-7555.47</v>
      </c>
      <c r="M770">
        <v>1096.31</v>
      </c>
      <c r="N770">
        <v>-3081.38</v>
      </c>
      <c r="O770">
        <v>-7585.15</v>
      </c>
      <c r="P770">
        <v>-19.852499999999999</v>
      </c>
      <c r="Q770">
        <v>-1155.67</v>
      </c>
      <c r="R770">
        <v>-7683.81</v>
      </c>
      <c r="S770">
        <v>-464.233</v>
      </c>
      <c r="T770">
        <v>-2429.65</v>
      </c>
    </row>
    <row r="771" spans="1:20" x14ac:dyDescent="0.2">
      <c r="A771">
        <v>767</v>
      </c>
      <c r="B771">
        <v>0</v>
      </c>
      <c r="C771">
        <v>-15642.2</v>
      </c>
      <c r="D771">
        <v>-166.864</v>
      </c>
      <c r="E771">
        <v>-4957.18</v>
      </c>
      <c r="F771">
        <v>-9185</v>
      </c>
      <c r="G771">
        <v>2607.33</v>
      </c>
      <c r="H771">
        <v>-5175.1499999999996</v>
      </c>
      <c r="I771">
        <v>-6873.66</v>
      </c>
      <c r="J771">
        <v>977.79600000000005</v>
      </c>
      <c r="K771">
        <v>1827.05</v>
      </c>
      <c r="L771">
        <v>-7436.95</v>
      </c>
      <c r="M771">
        <v>1056.81</v>
      </c>
      <c r="N771">
        <v>-3101.04</v>
      </c>
      <c r="O771">
        <v>-7436.95</v>
      </c>
      <c r="P771">
        <v>78.813400000000001</v>
      </c>
      <c r="Q771">
        <v>-1066.6300000000001</v>
      </c>
      <c r="R771">
        <v>-7594.97</v>
      </c>
      <c r="S771">
        <v>-434.55399999999997</v>
      </c>
      <c r="T771">
        <v>-2350.64</v>
      </c>
    </row>
    <row r="772" spans="1:20" x14ac:dyDescent="0.2">
      <c r="A772">
        <v>768</v>
      </c>
      <c r="B772">
        <v>1</v>
      </c>
      <c r="C772">
        <v>-17103.7</v>
      </c>
      <c r="D772">
        <v>-1134.08</v>
      </c>
      <c r="E772">
        <v>-5549.57</v>
      </c>
      <c r="F772">
        <v>-9096.16</v>
      </c>
      <c r="G772">
        <v>2597.5</v>
      </c>
      <c r="H772">
        <v>-5204.63</v>
      </c>
      <c r="I772">
        <v>-7031.68</v>
      </c>
      <c r="J772">
        <v>918.63400000000001</v>
      </c>
      <c r="K772">
        <v>1866.56</v>
      </c>
      <c r="L772">
        <v>-7298.78</v>
      </c>
      <c r="M772">
        <v>1046.78</v>
      </c>
      <c r="N772">
        <v>-3170.22</v>
      </c>
      <c r="O772">
        <v>-7318.43</v>
      </c>
      <c r="P772">
        <v>207.35300000000001</v>
      </c>
      <c r="Q772">
        <v>-1086.29</v>
      </c>
      <c r="R772">
        <v>-7476.45</v>
      </c>
      <c r="S772">
        <v>-424.726</v>
      </c>
      <c r="T772">
        <v>-2291.29</v>
      </c>
    </row>
    <row r="773" spans="1:20" x14ac:dyDescent="0.2">
      <c r="A773">
        <v>769</v>
      </c>
      <c r="B773">
        <v>0</v>
      </c>
      <c r="C773">
        <v>-18674.099999999999</v>
      </c>
      <c r="D773">
        <v>-2674.04</v>
      </c>
      <c r="E773">
        <v>-6201.71</v>
      </c>
      <c r="F773">
        <v>-8987.4699999999993</v>
      </c>
      <c r="G773">
        <v>2557.9899999999998</v>
      </c>
      <c r="H773">
        <v>-5313.32</v>
      </c>
      <c r="I773">
        <v>-7150.39</v>
      </c>
      <c r="J773">
        <v>809.94600000000003</v>
      </c>
      <c r="K773">
        <v>1906.07</v>
      </c>
      <c r="L773">
        <v>-7111.08</v>
      </c>
      <c r="M773">
        <v>1106.1400000000001</v>
      </c>
      <c r="N773">
        <v>-3170.41</v>
      </c>
      <c r="O773">
        <v>-7199.92</v>
      </c>
      <c r="P773">
        <v>276.34500000000003</v>
      </c>
      <c r="Q773">
        <v>-1224.27</v>
      </c>
      <c r="R773">
        <v>-7357.94</v>
      </c>
      <c r="S773">
        <v>-375.392</v>
      </c>
      <c r="T773">
        <v>-2281.46</v>
      </c>
    </row>
    <row r="774" spans="1:20" x14ac:dyDescent="0.2">
      <c r="A774">
        <v>770</v>
      </c>
      <c r="B774">
        <v>1</v>
      </c>
      <c r="C774">
        <v>-19910.099999999999</v>
      </c>
      <c r="D774">
        <v>-4855.9399999999996</v>
      </c>
      <c r="E774">
        <v>-6695.43</v>
      </c>
      <c r="F774">
        <v>-8918.2800000000007</v>
      </c>
      <c r="G774">
        <v>2518.4899999999998</v>
      </c>
      <c r="H774">
        <v>-5362.84</v>
      </c>
      <c r="I774">
        <v>-7150.39</v>
      </c>
      <c r="J774">
        <v>711.27499999999998</v>
      </c>
      <c r="K774">
        <v>1916.08</v>
      </c>
      <c r="L774">
        <v>-6953.05</v>
      </c>
      <c r="M774">
        <v>1086.48</v>
      </c>
      <c r="N774">
        <v>-3061.73</v>
      </c>
      <c r="O774">
        <v>-7101.06</v>
      </c>
      <c r="P774">
        <v>404.87900000000002</v>
      </c>
      <c r="Q774">
        <v>-1559.98</v>
      </c>
      <c r="R774">
        <v>-7229.59</v>
      </c>
      <c r="S774">
        <v>-316.03899999999999</v>
      </c>
      <c r="T774">
        <v>-2261.61</v>
      </c>
    </row>
    <row r="775" spans="1:20" x14ac:dyDescent="0.2">
      <c r="A775">
        <v>771</v>
      </c>
      <c r="B775">
        <v>0</v>
      </c>
      <c r="C775">
        <v>-20157.3</v>
      </c>
      <c r="D775">
        <v>-7571.83</v>
      </c>
      <c r="E775">
        <v>-7287.84</v>
      </c>
      <c r="F775">
        <v>-8898.44</v>
      </c>
      <c r="G775">
        <v>2469.15</v>
      </c>
      <c r="H775">
        <v>-5293.84</v>
      </c>
      <c r="I775">
        <v>-7130.73</v>
      </c>
      <c r="J775">
        <v>582.74300000000005</v>
      </c>
      <c r="K775">
        <v>1856.73</v>
      </c>
      <c r="L775">
        <v>-6775.37</v>
      </c>
      <c r="M775">
        <v>1036.96</v>
      </c>
      <c r="N775">
        <v>-2963.05</v>
      </c>
      <c r="O775">
        <v>-7022.23</v>
      </c>
      <c r="P775">
        <v>434.55399999999997</v>
      </c>
      <c r="Q775">
        <v>-1925.55</v>
      </c>
      <c r="R775">
        <v>-7081.4</v>
      </c>
      <c r="S775">
        <v>-306.209</v>
      </c>
      <c r="T775">
        <v>-2281.46</v>
      </c>
    </row>
    <row r="776" spans="1:20" x14ac:dyDescent="0.2">
      <c r="A776">
        <v>772</v>
      </c>
      <c r="B776">
        <v>1</v>
      </c>
      <c r="C776">
        <v>-20187</v>
      </c>
      <c r="D776">
        <v>-10357.1</v>
      </c>
      <c r="E776">
        <v>-7812.14</v>
      </c>
      <c r="F776">
        <v>-8957.61</v>
      </c>
      <c r="G776">
        <v>2380.31</v>
      </c>
      <c r="H776">
        <v>-5145.6499999999996</v>
      </c>
      <c r="I776">
        <v>-7051.72</v>
      </c>
      <c r="J776">
        <v>553.06899999999996</v>
      </c>
      <c r="K776">
        <v>1846.9</v>
      </c>
      <c r="L776">
        <v>-6577.66</v>
      </c>
      <c r="M776">
        <v>1076.46</v>
      </c>
      <c r="N776">
        <v>-2814.86</v>
      </c>
      <c r="O776">
        <v>-6834.53</v>
      </c>
      <c r="P776">
        <v>454.21699999999998</v>
      </c>
      <c r="Q776">
        <v>-2211.92</v>
      </c>
      <c r="R776">
        <v>-6992.37</v>
      </c>
      <c r="S776">
        <v>-266.70299999999997</v>
      </c>
      <c r="T776">
        <v>-2232.12</v>
      </c>
    </row>
    <row r="777" spans="1:20" x14ac:dyDescent="0.2">
      <c r="A777">
        <v>773</v>
      </c>
      <c r="B777">
        <v>0</v>
      </c>
      <c r="C777">
        <v>-20187</v>
      </c>
      <c r="D777">
        <v>-13024</v>
      </c>
      <c r="E777">
        <v>-7733.31</v>
      </c>
      <c r="F777">
        <v>-9056.4599999999991</v>
      </c>
      <c r="G777">
        <v>2261.79</v>
      </c>
      <c r="H777">
        <v>-5056.63</v>
      </c>
      <c r="I777">
        <v>-6982.54</v>
      </c>
      <c r="J777">
        <v>543.23699999999997</v>
      </c>
      <c r="K777">
        <v>1817.23</v>
      </c>
      <c r="L777">
        <v>-6488.82</v>
      </c>
      <c r="M777">
        <v>1135.6400000000001</v>
      </c>
      <c r="N777">
        <v>-2716.01</v>
      </c>
      <c r="O777">
        <v>-6696.17</v>
      </c>
      <c r="P777">
        <v>562.726</v>
      </c>
      <c r="Q777">
        <v>-2557.46</v>
      </c>
      <c r="R777">
        <v>-6982.54</v>
      </c>
      <c r="S777">
        <v>-197.7</v>
      </c>
      <c r="T777">
        <v>-2182.6</v>
      </c>
    </row>
    <row r="778" spans="1:20" x14ac:dyDescent="0.2">
      <c r="A778">
        <v>774</v>
      </c>
      <c r="B778">
        <v>1</v>
      </c>
      <c r="C778">
        <v>-20187</v>
      </c>
      <c r="D778">
        <v>-15375.2</v>
      </c>
      <c r="E778">
        <v>-7761.94</v>
      </c>
      <c r="F778">
        <v>-9095.9699999999993</v>
      </c>
      <c r="G778">
        <v>2103.94</v>
      </c>
      <c r="H778">
        <v>-5036.96</v>
      </c>
      <c r="I778">
        <v>-6952.87</v>
      </c>
      <c r="J778">
        <v>474.23099999999999</v>
      </c>
      <c r="K778">
        <v>1807.39</v>
      </c>
      <c r="L778">
        <v>-6419.46</v>
      </c>
      <c r="M778">
        <v>1244.32</v>
      </c>
      <c r="N778">
        <v>-2676.5</v>
      </c>
      <c r="O778">
        <v>-6646.66</v>
      </c>
      <c r="P778">
        <v>750.42200000000003</v>
      </c>
      <c r="Q778">
        <v>-2972.36</v>
      </c>
      <c r="R778">
        <v>-6992.2</v>
      </c>
      <c r="S778">
        <v>-49.510199999999998</v>
      </c>
      <c r="T778">
        <v>-2202.44</v>
      </c>
    </row>
    <row r="779" spans="1:20" x14ac:dyDescent="0.2">
      <c r="A779">
        <v>775</v>
      </c>
      <c r="B779">
        <v>0</v>
      </c>
      <c r="C779">
        <v>-20187</v>
      </c>
      <c r="D779">
        <v>-17183.099999999999</v>
      </c>
      <c r="E779">
        <v>-8650.06</v>
      </c>
      <c r="F779">
        <v>-9125.64</v>
      </c>
      <c r="G779">
        <v>1807.73</v>
      </c>
      <c r="H779">
        <v>-5075.96</v>
      </c>
      <c r="I779">
        <v>-6962.7</v>
      </c>
      <c r="J779">
        <v>345.71</v>
      </c>
      <c r="K779">
        <v>1758.05</v>
      </c>
      <c r="L779">
        <v>-6498.48</v>
      </c>
      <c r="M779">
        <v>1333.16</v>
      </c>
      <c r="N779">
        <v>-2646.83</v>
      </c>
      <c r="O779">
        <v>-6715.67</v>
      </c>
      <c r="P779">
        <v>918.279</v>
      </c>
      <c r="Q779">
        <v>-3278.74</v>
      </c>
      <c r="R779">
        <v>-7189.56</v>
      </c>
      <c r="S779">
        <v>78.841399999999993</v>
      </c>
      <c r="T779">
        <v>-2162.94</v>
      </c>
    </row>
    <row r="780" spans="1:20" x14ac:dyDescent="0.2">
      <c r="A780">
        <v>776</v>
      </c>
      <c r="B780">
        <v>1</v>
      </c>
      <c r="C780">
        <v>-19793.599999999999</v>
      </c>
      <c r="D780">
        <v>-18526.7</v>
      </c>
      <c r="E780">
        <v>-9836.23</v>
      </c>
      <c r="F780">
        <v>-9115.7999999999993</v>
      </c>
      <c r="G780">
        <v>1501.35</v>
      </c>
      <c r="H780">
        <v>-5431.68</v>
      </c>
      <c r="I780">
        <v>-7041.55</v>
      </c>
      <c r="J780">
        <v>296.36900000000003</v>
      </c>
      <c r="K780">
        <v>1718.38</v>
      </c>
      <c r="L780">
        <v>-6626.66</v>
      </c>
      <c r="M780">
        <v>1422.18</v>
      </c>
      <c r="N780">
        <v>-2646.83</v>
      </c>
      <c r="O780">
        <v>-6913.03</v>
      </c>
      <c r="P780">
        <v>1066.6300000000001</v>
      </c>
      <c r="Q780">
        <v>-3367.92</v>
      </c>
      <c r="R780">
        <v>-7544.95</v>
      </c>
      <c r="S780">
        <v>227.03</v>
      </c>
      <c r="T780">
        <v>-2123.4299999999998</v>
      </c>
    </row>
    <row r="781" spans="1:20" x14ac:dyDescent="0.2">
      <c r="A781">
        <v>777</v>
      </c>
      <c r="B781">
        <v>0</v>
      </c>
      <c r="C781">
        <v>-18046.2</v>
      </c>
      <c r="D781">
        <v>-19514.8</v>
      </c>
      <c r="E781">
        <v>-10025.1</v>
      </c>
      <c r="F781">
        <v>-9135.31</v>
      </c>
      <c r="G781">
        <v>1333.49</v>
      </c>
      <c r="H781">
        <v>-5619.54</v>
      </c>
      <c r="I781">
        <v>-7258.75</v>
      </c>
      <c r="J781">
        <v>227.19399999999999</v>
      </c>
      <c r="K781">
        <v>1797.39</v>
      </c>
      <c r="L781">
        <v>-6932.71</v>
      </c>
      <c r="M781">
        <v>1451.69</v>
      </c>
      <c r="N781">
        <v>-2656.67</v>
      </c>
      <c r="O781">
        <v>-7229.08</v>
      </c>
      <c r="P781">
        <v>1007.62</v>
      </c>
      <c r="Q781">
        <v>-3190.39</v>
      </c>
      <c r="R781">
        <v>-8058.36</v>
      </c>
      <c r="S781">
        <v>345.54700000000003</v>
      </c>
      <c r="T781">
        <v>-2093.7600000000002</v>
      </c>
    </row>
    <row r="782" spans="1:20" x14ac:dyDescent="0.2">
      <c r="A782">
        <v>778</v>
      </c>
      <c r="B782">
        <v>1</v>
      </c>
      <c r="C782">
        <v>-15853.4</v>
      </c>
      <c r="D782">
        <v>-20028.8</v>
      </c>
      <c r="E782">
        <v>-9609.2199999999993</v>
      </c>
      <c r="F782">
        <v>-9342.68</v>
      </c>
      <c r="G782">
        <v>1165.47</v>
      </c>
      <c r="H782">
        <v>-5708.23</v>
      </c>
      <c r="I782">
        <v>-7554.96</v>
      </c>
      <c r="J782">
        <v>197.52500000000001</v>
      </c>
      <c r="K782">
        <v>1886.24</v>
      </c>
      <c r="L782">
        <v>-7367.12</v>
      </c>
      <c r="M782">
        <v>1570.2</v>
      </c>
      <c r="N782">
        <v>-2706.01</v>
      </c>
      <c r="O782">
        <v>-7584.47</v>
      </c>
      <c r="P782">
        <v>760.74599999999998</v>
      </c>
      <c r="Q782">
        <v>-2736.47</v>
      </c>
      <c r="R782">
        <v>-8710.1299999999992</v>
      </c>
      <c r="S782">
        <v>444.39100000000002</v>
      </c>
      <c r="T782">
        <v>-2093.7600000000002</v>
      </c>
    </row>
    <row r="783" spans="1:20" x14ac:dyDescent="0.2">
      <c r="A783">
        <v>779</v>
      </c>
      <c r="B783">
        <v>0</v>
      </c>
      <c r="C783">
        <v>-13838.6</v>
      </c>
      <c r="D783">
        <v>-20157.400000000001</v>
      </c>
      <c r="E783">
        <v>-9777.86</v>
      </c>
      <c r="F783">
        <v>-9589.5499999999993</v>
      </c>
      <c r="G783">
        <v>1125.81</v>
      </c>
      <c r="H783">
        <v>-5896.07</v>
      </c>
      <c r="I783">
        <v>-7920.35</v>
      </c>
      <c r="J783">
        <v>227.03800000000001</v>
      </c>
      <c r="K783">
        <v>2024.43</v>
      </c>
      <c r="L783">
        <v>-7949.71</v>
      </c>
      <c r="M783">
        <v>1698.56</v>
      </c>
      <c r="N783">
        <v>-2844.05</v>
      </c>
      <c r="O783">
        <v>-8078.22</v>
      </c>
      <c r="P783">
        <v>523.55600000000004</v>
      </c>
      <c r="Q783">
        <v>-2015.37</v>
      </c>
      <c r="R783">
        <v>-9381.8799999999992</v>
      </c>
      <c r="S783">
        <v>483.89699999999999</v>
      </c>
      <c r="T783">
        <v>-2123.27</v>
      </c>
    </row>
    <row r="784" spans="1:20" x14ac:dyDescent="0.2">
      <c r="A784">
        <v>780</v>
      </c>
      <c r="B784">
        <v>1</v>
      </c>
      <c r="C784">
        <v>-11715.6</v>
      </c>
      <c r="D784">
        <v>-20187</v>
      </c>
      <c r="E784">
        <v>-9343.44</v>
      </c>
      <c r="F784">
        <v>-9915.2800000000007</v>
      </c>
      <c r="G784">
        <v>1234.3399999999999</v>
      </c>
      <c r="H784">
        <v>-5886.39</v>
      </c>
      <c r="I784">
        <v>-8295.73</v>
      </c>
      <c r="J784">
        <v>355.39299999999997</v>
      </c>
      <c r="K784">
        <v>2251.48</v>
      </c>
      <c r="L784">
        <v>-8621.31</v>
      </c>
      <c r="M784">
        <v>1836.9</v>
      </c>
      <c r="N784">
        <v>-3120.74</v>
      </c>
      <c r="O784">
        <v>-8641.14</v>
      </c>
      <c r="P784">
        <v>405.03899999999999</v>
      </c>
      <c r="Q784">
        <v>-1412.79</v>
      </c>
      <c r="R784">
        <v>-9925.1200000000008</v>
      </c>
      <c r="S784">
        <v>503.726</v>
      </c>
      <c r="T784">
        <v>-2241.79</v>
      </c>
    </row>
    <row r="785" spans="1:20" x14ac:dyDescent="0.2">
      <c r="A785">
        <v>781</v>
      </c>
      <c r="B785">
        <v>0</v>
      </c>
      <c r="C785">
        <v>-9482.66</v>
      </c>
      <c r="D785">
        <v>-20187</v>
      </c>
      <c r="E785">
        <v>-8829.7199999999993</v>
      </c>
      <c r="F785">
        <v>-10448.4</v>
      </c>
      <c r="G785">
        <v>1451.55</v>
      </c>
      <c r="H785">
        <v>-5708.68</v>
      </c>
      <c r="I785">
        <v>-8592.1</v>
      </c>
      <c r="J785">
        <v>503.577</v>
      </c>
      <c r="K785">
        <v>2469.13</v>
      </c>
      <c r="L785">
        <v>-9312.59</v>
      </c>
      <c r="M785">
        <v>1876.56</v>
      </c>
      <c r="N785">
        <v>-3259.08</v>
      </c>
      <c r="O785">
        <v>-9243.56</v>
      </c>
      <c r="P785">
        <v>335.71800000000002</v>
      </c>
      <c r="Q785">
        <v>-938.57399999999996</v>
      </c>
      <c r="R785">
        <v>-10360</v>
      </c>
      <c r="S785">
        <v>474.05900000000003</v>
      </c>
      <c r="T785">
        <v>-2370.15</v>
      </c>
    </row>
    <row r="786" spans="1:20" x14ac:dyDescent="0.2">
      <c r="A786">
        <v>782</v>
      </c>
      <c r="B786">
        <v>1</v>
      </c>
      <c r="C786">
        <v>-8296.0400000000009</v>
      </c>
      <c r="D786">
        <v>-20187</v>
      </c>
      <c r="E786">
        <v>-8287.06</v>
      </c>
      <c r="F786">
        <v>-11159.5</v>
      </c>
      <c r="G786">
        <v>1718.25</v>
      </c>
      <c r="H786">
        <v>-5491.33</v>
      </c>
      <c r="I786">
        <v>-8799.6200000000008</v>
      </c>
      <c r="J786">
        <v>592.57399999999996</v>
      </c>
      <c r="K786">
        <v>2370.44</v>
      </c>
      <c r="L786">
        <v>-9935.27</v>
      </c>
      <c r="M786">
        <v>1748.34</v>
      </c>
      <c r="N786">
        <v>-3279.05</v>
      </c>
      <c r="O786">
        <v>-9855.98</v>
      </c>
      <c r="P786">
        <v>336.00799999999998</v>
      </c>
      <c r="Q786">
        <v>-622.38300000000004</v>
      </c>
      <c r="R786">
        <v>-10537.8</v>
      </c>
      <c r="S786">
        <v>434.69799999999998</v>
      </c>
      <c r="T786">
        <v>-2508.4899999999998</v>
      </c>
    </row>
    <row r="787" spans="1:20" x14ac:dyDescent="0.2">
      <c r="A787">
        <v>783</v>
      </c>
      <c r="B787">
        <v>0</v>
      </c>
      <c r="C787">
        <v>-8561.75</v>
      </c>
      <c r="D787">
        <v>-20187</v>
      </c>
      <c r="E787">
        <v>-7132.11</v>
      </c>
      <c r="F787">
        <v>-11850.9</v>
      </c>
      <c r="G787">
        <v>1955.28</v>
      </c>
      <c r="H787">
        <v>-5372.67</v>
      </c>
      <c r="I787">
        <v>-8918.1299999999992</v>
      </c>
      <c r="J787">
        <v>631.93799999999999</v>
      </c>
      <c r="K787">
        <v>2202.58</v>
      </c>
      <c r="L787">
        <v>-10073.9</v>
      </c>
      <c r="M787">
        <v>1461.96</v>
      </c>
      <c r="N787">
        <v>-3081.67</v>
      </c>
      <c r="O787">
        <v>-10399.200000000001</v>
      </c>
      <c r="P787">
        <v>89.131799999999998</v>
      </c>
      <c r="Q787">
        <v>-434.69499999999999</v>
      </c>
      <c r="R787">
        <v>-10587.5</v>
      </c>
      <c r="S787">
        <v>286.51600000000002</v>
      </c>
      <c r="T787">
        <v>-2548.14</v>
      </c>
    </row>
    <row r="788" spans="1:20" x14ac:dyDescent="0.2">
      <c r="A788">
        <v>784</v>
      </c>
      <c r="B788">
        <v>1</v>
      </c>
      <c r="C788">
        <v>-9520.14</v>
      </c>
      <c r="D788">
        <v>-20187</v>
      </c>
      <c r="E788">
        <v>-5433.5</v>
      </c>
      <c r="F788">
        <v>-12433.8</v>
      </c>
      <c r="G788">
        <v>2152.9499999999998</v>
      </c>
      <c r="H788">
        <v>-5343.14</v>
      </c>
      <c r="I788">
        <v>-9016.9699999999993</v>
      </c>
      <c r="J788">
        <v>760.43600000000004</v>
      </c>
      <c r="K788">
        <v>2073.94</v>
      </c>
      <c r="L788">
        <v>-9915.8700000000008</v>
      </c>
      <c r="M788">
        <v>1145.92</v>
      </c>
      <c r="N788">
        <v>-2795.14</v>
      </c>
      <c r="O788">
        <v>-10863.6</v>
      </c>
      <c r="P788">
        <v>-256.303</v>
      </c>
      <c r="Q788">
        <v>-345.565</v>
      </c>
      <c r="R788">
        <v>-10449.1</v>
      </c>
      <c r="S788">
        <v>167.999</v>
      </c>
      <c r="T788">
        <v>-2459.2800000000002</v>
      </c>
    </row>
    <row r="789" spans="1:20" x14ac:dyDescent="0.2">
      <c r="A789">
        <v>785</v>
      </c>
      <c r="B789">
        <v>0</v>
      </c>
      <c r="C789">
        <v>-9935.69</v>
      </c>
      <c r="D789">
        <v>-20187</v>
      </c>
      <c r="E789">
        <v>-3842.62</v>
      </c>
      <c r="F789">
        <v>-12809.3</v>
      </c>
      <c r="G789">
        <v>2182.75</v>
      </c>
      <c r="H789">
        <v>-5273.84</v>
      </c>
      <c r="I789">
        <v>-9086</v>
      </c>
      <c r="J789">
        <v>829.47</v>
      </c>
      <c r="K789">
        <v>2133.27</v>
      </c>
      <c r="L789">
        <v>-9767.69</v>
      </c>
      <c r="M789">
        <v>859.399</v>
      </c>
      <c r="N789">
        <v>-2636.99</v>
      </c>
      <c r="O789">
        <v>-11199.3</v>
      </c>
      <c r="P789">
        <v>-799.54100000000005</v>
      </c>
      <c r="Q789">
        <v>-592.04</v>
      </c>
      <c r="R789">
        <v>-10370.1</v>
      </c>
      <c r="S789">
        <v>88.852800000000002</v>
      </c>
      <c r="T789">
        <v>-2311.2399999999998</v>
      </c>
    </row>
    <row r="790" spans="1:20" x14ac:dyDescent="0.2">
      <c r="A790">
        <v>786</v>
      </c>
      <c r="B790">
        <v>1</v>
      </c>
      <c r="C790">
        <v>-9610.06</v>
      </c>
      <c r="D790">
        <v>-20187</v>
      </c>
      <c r="E790">
        <v>-3219.46</v>
      </c>
      <c r="F790">
        <v>-12947.8</v>
      </c>
      <c r="G790">
        <v>2015.01</v>
      </c>
      <c r="H790">
        <v>-5382.38</v>
      </c>
      <c r="I790">
        <v>-9224.34</v>
      </c>
      <c r="J790">
        <v>948.11800000000005</v>
      </c>
      <c r="K790">
        <v>2172.64</v>
      </c>
      <c r="L790">
        <v>-9639.33</v>
      </c>
      <c r="M790">
        <v>671.71400000000006</v>
      </c>
      <c r="N790">
        <v>-2597.48</v>
      </c>
      <c r="O790">
        <v>-11476.2</v>
      </c>
      <c r="P790">
        <v>-1342.65</v>
      </c>
      <c r="Q790">
        <v>-1293.04</v>
      </c>
      <c r="R790">
        <v>-10271.4</v>
      </c>
      <c r="S790">
        <v>118.515</v>
      </c>
      <c r="T790">
        <v>-2103.73</v>
      </c>
    </row>
    <row r="791" spans="1:20" x14ac:dyDescent="0.2">
      <c r="A791">
        <v>787</v>
      </c>
      <c r="B791">
        <v>0</v>
      </c>
      <c r="C791">
        <v>-10238.200000000001</v>
      </c>
      <c r="D791">
        <v>-18995.8</v>
      </c>
      <c r="E791">
        <v>-4549.25</v>
      </c>
      <c r="F791">
        <v>-12908.3</v>
      </c>
      <c r="G791">
        <v>1698.96</v>
      </c>
      <c r="H791">
        <v>-5579.91</v>
      </c>
      <c r="I791">
        <v>-9332.8799999999992</v>
      </c>
      <c r="J791">
        <v>957.96299999999997</v>
      </c>
      <c r="K791">
        <v>2330.66</v>
      </c>
      <c r="L791">
        <v>-9432.09</v>
      </c>
      <c r="M791">
        <v>562.91399999999999</v>
      </c>
      <c r="N791">
        <v>-2508.75</v>
      </c>
      <c r="O791">
        <v>-11357.9</v>
      </c>
      <c r="P791">
        <v>-1925.52</v>
      </c>
      <c r="Q791">
        <v>-2162.29</v>
      </c>
      <c r="R791">
        <v>-10074</v>
      </c>
      <c r="S791">
        <v>128.35900000000001</v>
      </c>
      <c r="T791">
        <v>-1995.06</v>
      </c>
    </row>
    <row r="792" spans="1:20" x14ac:dyDescent="0.2">
      <c r="A792">
        <v>788</v>
      </c>
      <c r="B792">
        <v>1</v>
      </c>
      <c r="C792">
        <v>-13412.1</v>
      </c>
      <c r="D792">
        <v>-13122.8</v>
      </c>
      <c r="E792">
        <v>-8511.7800000000007</v>
      </c>
      <c r="F792">
        <v>-12898.3</v>
      </c>
      <c r="G792">
        <v>1353.38</v>
      </c>
      <c r="H792">
        <v>-5747.91</v>
      </c>
      <c r="I792">
        <v>-9510.7199999999993</v>
      </c>
      <c r="J792">
        <v>967.93200000000002</v>
      </c>
      <c r="K792">
        <v>2508.38</v>
      </c>
      <c r="L792">
        <v>-9165.14</v>
      </c>
      <c r="M792">
        <v>631.95600000000002</v>
      </c>
      <c r="N792">
        <v>-2232.34</v>
      </c>
      <c r="O792">
        <v>-11140.5</v>
      </c>
      <c r="P792">
        <v>-2350.2399999999998</v>
      </c>
      <c r="Q792">
        <v>-2765.22</v>
      </c>
      <c r="R792">
        <v>-9748.1200000000008</v>
      </c>
      <c r="S792">
        <v>158.02000000000001</v>
      </c>
      <c r="T792">
        <v>-1935.74</v>
      </c>
    </row>
    <row r="793" spans="1:20" x14ac:dyDescent="0.2">
      <c r="A793">
        <v>789</v>
      </c>
      <c r="B793">
        <v>0</v>
      </c>
      <c r="C793">
        <v>-12554.7</v>
      </c>
      <c r="D793">
        <v>-4252.8100000000004</v>
      </c>
      <c r="E793">
        <v>-9561.5</v>
      </c>
      <c r="F793">
        <v>-12997</v>
      </c>
      <c r="G793">
        <v>938.51099999999997</v>
      </c>
      <c r="H793">
        <v>-5787.53</v>
      </c>
      <c r="I793">
        <v>-9629.24</v>
      </c>
      <c r="J793">
        <v>898.76700000000005</v>
      </c>
      <c r="K793">
        <v>2715.87</v>
      </c>
      <c r="L793">
        <v>-9342.3799999999992</v>
      </c>
      <c r="M793">
        <v>849.05799999999999</v>
      </c>
      <c r="N793">
        <v>-1945.59</v>
      </c>
      <c r="O793">
        <v>-10962.8</v>
      </c>
      <c r="P793">
        <v>-2764.99</v>
      </c>
      <c r="Q793">
        <v>-2746.01</v>
      </c>
      <c r="R793">
        <v>-9510.7199999999993</v>
      </c>
      <c r="S793">
        <v>217.09800000000001</v>
      </c>
      <c r="T793">
        <v>-1955.43</v>
      </c>
    </row>
    <row r="794" spans="1:20" x14ac:dyDescent="0.2">
      <c r="A794">
        <v>790</v>
      </c>
      <c r="B794">
        <v>1</v>
      </c>
      <c r="C794">
        <v>-10715.1</v>
      </c>
      <c r="D794">
        <v>4485.6099999999997</v>
      </c>
      <c r="E794">
        <v>-10629.7</v>
      </c>
      <c r="F794">
        <v>-13253.5</v>
      </c>
      <c r="G794">
        <v>582.95799999999997</v>
      </c>
      <c r="H794">
        <v>-5718.37</v>
      </c>
      <c r="I794">
        <v>-9787.14</v>
      </c>
      <c r="J794">
        <v>849.41399999999999</v>
      </c>
      <c r="K794">
        <v>2745.77</v>
      </c>
      <c r="L794">
        <v>-10033.799999999999</v>
      </c>
      <c r="M794">
        <v>1224.42</v>
      </c>
      <c r="N794">
        <v>-2024.48</v>
      </c>
      <c r="O794">
        <v>-10755.3</v>
      </c>
      <c r="P794">
        <v>-3150.43</v>
      </c>
      <c r="Q794">
        <v>-2064.91</v>
      </c>
      <c r="R794">
        <v>-9845.8799999999992</v>
      </c>
      <c r="S794">
        <v>434.43799999999999</v>
      </c>
      <c r="T794">
        <v>-1995.06</v>
      </c>
    </row>
    <row r="795" spans="1:20" x14ac:dyDescent="0.2">
      <c r="A795">
        <v>791</v>
      </c>
      <c r="B795">
        <v>0</v>
      </c>
      <c r="C795">
        <v>-12125.8</v>
      </c>
      <c r="D795">
        <v>14306.3</v>
      </c>
      <c r="E795">
        <v>-18289.3</v>
      </c>
      <c r="F795">
        <v>-13944.5</v>
      </c>
      <c r="G795">
        <v>237.25399999999999</v>
      </c>
      <c r="H795">
        <v>-5698.56</v>
      </c>
      <c r="I795">
        <v>-10122.799999999999</v>
      </c>
      <c r="J795">
        <v>799.947</v>
      </c>
      <c r="K795">
        <v>2528.4299999999998</v>
      </c>
      <c r="L795">
        <v>-10606.8</v>
      </c>
      <c r="M795">
        <v>1481.38</v>
      </c>
      <c r="N795">
        <v>-2162.92</v>
      </c>
      <c r="O795">
        <v>-10695.9</v>
      </c>
      <c r="P795">
        <v>-3150.77</v>
      </c>
      <c r="Q795">
        <v>-1027.8</v>
      </c>
      <c r="R795">
        <v>-10941.9</v>
      </c>
      <c r="S795">
        <v>582.61400000000003</v>
      </c>
      <c r="T795">
        <v>-1925.89</v>
      </c>
    </row>
    <row r="796" spans="1:20" x14ac:dyDescent="0.2">
      <c r="A796">
        <v>792</v>
      </c>
      <c r="B796">
        <v>1</v>
      </c>
      <c r="C796">
        <v>-14596.8</v>
      </c>
      <c r="D796">
        <v>19179</v>
      </c>
      <c r="E796">
        <v>-16935.900000000001</v>
      </c>
      <c r="F796">
        <v>-15208.2</v>
      </c>
      <c r="G796">
        <v>-196.98099999999999</v>
      </c>
      <c r="H796">
        <v>-5856.25</v>
      </c>
      <c r="I796">
        <v>-10705.3</v>
      </c>
      <c r="J796">
        <v>878.84900000000005</v>
      </c>
      <c r="K796">
        <v>2390.1</v>
      </c>
      <c r="L796">
        <v>-11021.5</v>
      </c>
      <c r="M796">
        <v>1511.15</v>
      </c>
      <c r="N796">
        <v>-2143.12</v>
      </c>
      <c r="O796">
        <v>-10893.2</v>
      </c>
      <c r="P796">
        <v>-2755.82</v>
      </c>
      <c r="Q796">
        <v>-148.60599999999999</v>
      </c>
      <c r="R796">
        <v>-12305</v>
      </c>
      <c r="S796">
        <v>642.03700000000003</v>
      </c>
      <c r="T796">
        <v>-1896.24</v>
      </c>
    </row>
    <row r="797" spans="1:20" x14ac:dyDescent="0.2">
      <c r="A797">
        <v>793</v>
      </c>
      <c r="B797">
        <v>0</v>
      </c>
      <c r="C797">
        <v>-13711.4</v>
      </c>
      <c r="D797">
        <v>19801.900000000001</v>
      </c>
      <c r="E797">
        <v>-5311.3</v>
      </c>
      <c r="F797">
        <v>-17064.7</v>
      </c>
      <c r="G797">
        <v>-1075.75</v>
      </c>
      <c r="H797">
        <v>-6310.73</v>
      </c>
      <c r="I797">
        <v>-11456</v>
      </c>
      <c r="J797">
        <v>1096.08</v>
      </c>
      <c r="K797">
        <v>2320.94</v>
      </c>
      <c r="L797">
        <v>-11436.5</v>
      </c>
      <c r="M797">
        <v>1353.23</v>
      </c>
      <c r="N797">
        <v>-2172.77</v>
      </c>
      <c r="O797">
        <v>-11317.9</v>
      </c>
      <c r="P797">
        <v>-2183.15</v>
      </c>
      <c r="Q797">
        <v>513.14300000000003</v>
      </c>
      <c r="R797">
        <v>-13352.2</v>
      </c>
      <c r="S797">
        <v>484.12</v>
      </c>
      <c r="T797">
        <v>-1915.94</v>
      </c>
    </row>
    <row r="798" spans="1:20" x14ac:dyDescent="0.2">
      <c r="A798">
        <v>794</v>
      </c>
      <c r="B798">
        <v>1</v>
      </c>
      <c r="C798">
        <v>-10152.799999999999</v>
      </c>
      <c r="D798">
        <v>16964.599999999999</v>
      </c>
      <c r="E798">
        <v>1831.25</v>
      </c>
      <c r="F798">
        <v>-19040.599999999999</v>
      </c>
      <c r="G798">
        <v>-2428.2800000000002</v>
      </c>
      <c r="H798">
        <v>-6538.01</v>
      </c>
      <c r="I798">
        <v>-12029</v>
      </c>
      <c r="J798">
        <v>1382.47</v>
      </c>
      <c r="K798">
        <v>2242.0300000000002</v>
      </c>
      <c r="L798">
        <v>-11594.7</v>
      </c>
      <c r="M798">
        <v>1056.99</v>
      </c>
      <c r="N798">
        <v>-2123.52</v>
      </c>
      <c r="O798">
        <v>-11644</v>
      </c>
      <c r="P798">
        <v>-1402.98</v>
      </c>
      <c r="Q798">
        <v>1105.83</v>
      </c>
      <c r="R798">
        <v>-13747.9</v>
      </c>
      <c r="S798">
        <v>178.02699999999999</v>
      </c>
      <c r="T798">
        <v>-2004.8</v>
      </c>
    </row>
    <row r="799" spans="1:20" x14ac:dyDescent="0.2">
      <c r="A799">
        <v>795</v>
      </c>
      <c r="B799">
        <v>0</v>
      </c>
      <c r="C799">
        <v>-10960.6</v>
      </c>
      <c r="D799">
        <v>3085.48</v>
      </c>
      <c r="E799">
        <v>-4578.6400000000003</v>
      </c>
      <c r="F799">
        <v>-20028.900000000001</v>
      </c>
      <c r="G799">
        <v>-4531.6400000000003</v>
      </c>
      <c r="H799">
        <v>-6597.32</v>
      </c>
      <c r="I799">
        <v>-12305.8</v>
      </c>
      <c r="J799">
        <v>1698.52</v>
      </c>
      <c r="K799">
        <v>2074.06</v>
      </c>
      <c r="L799">
        <v>-11456.6</v>
      </c>
      <c r="M799">
        <v>701.43299999999999</v>
      </c>
      <c r="N799">
        <v>-1935.84</v>
      </c>
      <c r="O799">
        <v>-11673.9</v>
      </c>
      <c r="P799">
        <v>-573.26300000000003</v>
      </c>
      <c r="Q799">
        <v>1678.42</v>
      </c>
      <c r="R799">
        <v>-13254.5</v>
      </c>
      <c r="S799">
        <v>-207.18</v>
      </c>
      <c r="T799">
        <v>-2103.61</v>
      </c>
    </row>
    <row r="800" spans="1:20" x14ac:dyDescent="0.2">
      <c r="A800">
        <v>796</v>
      </c>
      <c r="B800">
        <v>1</v>
      </c>
      <c r="C800">
        <v>-14426.7</v>
      </c>
      <c r="D800">
        <v>-15156.7</v>
      </c>
      <c r="E800">
        <v>-8199.9699999999993</v>
      </c>
      <c r="F800">
        <v>-20157.400000000001</v>
      </c>
      <c r="G800">
        <v>-6931.84</v>
      </c>
      <c r="H800">
        <v>-6577.62</v>
      </c>
      <c r="I800">
        <v>-12108.6</v>
      </c>
      <c r="J800">
        <v>2024.41</v>
      </c>
      <c r="K800">
        <v>1906.37</v>
      </c>
      <c r="L800">
        <v>-11239.1</v>
      </c>
      <c r="M800">
        <v>316.32400000000001</v>
      </c>
      <c r="N800">
        <v>-1758.11</v>
      </c>
      <c r="O800">
        <v>-11377.7</v>
      </c>
      <c r="P800">
        <v>39.3155</v>
      </c>
      <c r="Q800">
        <v>2665.78</v>
      </c>
      <c r="R800">
        <v>-12178.1</v>
      </c>
      <c r="S800">
        <v>-562.73199999999997</v>
      </c>
      <c r="T800">
        <v>-2143.12</v>
      </c>
    </row>
    <row r="801" spans="1:20" x14ac:dyDescent="0.2">
      <c r="A801">
        <v>797</v>
      </c>
      <c r="B801">
        <v>0</v>
      </c>
      <c r="C801">
        <v>-17500.8</v>
      </c>
      <c r="D801">
        <v>-19308</v>
      </c>
      <c r="E801">
        <v>-4257.96</v>
      </c>
      <c r="F801">
        <v>-20157.5</v>
      </c>
      <c r="G801">
        <v>-8868.08</v>
      </c>
      <c r="H801">
        <v>-6577.43</v>
      </c>
      <c r="I801">
        <v>-11516.1</v>
      </c>
      <c r="J801">
        <v>2370.11</v>
      </c>
      <c r="K801">
        <v>1481.66</v>
      </c>
      <c r="L801">
        <v>-11367.4</v>
      </c>
      <c r="M801">
        <v>-128.18600000000001</v>
      </c>
      <c r="N801">
        <v>-1491.52</v>
      </c>
      <c r="O801">
        <v>-10824.8</v>
      </c>
      <c r="P801">
        <v>306.09500000000003</v>
      </c>
      <c r="Q801">
        <v>3949.85</v>
      </c>
      <c r="R801">
        <v>-11071.7</v>
      </c>
      <c r="S801">
        <v>-908.43100000000004</v>
      </c>
      <c r="T801">
        <v>-2162.92</v>
      </c>
    </row>
    <row r="802" spans="1:20" x14ac:dyDescent="0.2">
      <c r="A802">
        <v>798</v>
      </c>
      <c r="B802">
        <v>1</v>
      </c>
      <c r="C802">
        <v>-16988</v>
      </c>
      <c r="D802">
        <v>-17800.5</v>
      </c>
      <c r="E802">
        <v>-2193.36</v>
      </c>
      <c r="F802">
        <v>-19703.900000000001</v>
      </c>
      <c r="G802">
        <v>-9905.7999999999993</v>
      </c>
      <c r="H802">
        <v>-6873.59</v>
      </c>
      <c r="I802">
        <v>-10795.1</v>
      </c>
      <c r="J802">
        <v>2636.89</v>
      </c>
      <c r="K802">
        <v>1007.77</v>
      </c>
      <c r="L802">
        <v>-11555.2</v>
      </c>
      <c r="M802">
        <v>-473.88400000000001</v>
      </c>
      <c r="N802">
        <v>-1155.67</v>
      </c>
      <c r="O802">
        <v>-10044.5</v>
      </c>
      <c r="P802">
        <v>473.88400000000001</v>
      </c>
      <c r="Q802">
        <v>4839.22</v>
      </c>
      <c r="R802">
        <v>-10429.5</v>
      </c>
      <c r="S802">
        <v>-1234.33</v>
      </c>
      <c r="T802">
        <v>-2143.12</v>
      </c>
    </row>
    <row r="803" spans="1:20" x14ac:dyDescent="0.2">
      <c r="A803">
        <v>799</v>
      </c>
      <c r="B803">
        <v>0</v>
      </c>
      <c r="C803">
        <v>-15279.6</v>
      </c>
      <c r="D803">
        <v>-11430.1</v>
      </c>
      <c r="E803">
        <v>-1441.13</v>
      </c>
      <c r="F803">
        <v>-18064.8</v>
      </c>
      <c r="G803">
        <v>-9669.5300000000007</v>
      </c>
      <c r="H803">
        <v>-7426.51</v>
      </c>
      <c r="I803">
        <v>-10064.200000000001</v>
      </c>
      <c r="J803">
        <v>2794.83</v>
      </c>
      <c r="K803">
        <v>336.08600000000001</v>
      </c>
      <c r="L803">
        <v>-11279.1</v>
      </c>
      <c r="M803">
        <v>-789.93</v>
      </c>
      <c r="N803">
        <v>-967.82899999999995</v>
      </c>
      <c r="O803">
        <v>-9323.5</v>
      </c>
      <c r="P803">
        <v>878.62699999999995</v>
      </c>
      <c r="Q803">
        <v>4800.3100000000004</v>
      </c>
      <c r="R803">
        <v>-10152.9</v>
      </c>
      <c r="S803">
        <v>-1570.17</v>
      </c>
      <c r="T803">
        <v>-2162.92</v>
      </c>
    </row>
    <row r="804" spans="1:20" x14ac:dyDescent="0.2">
      <c r="A804">
        <v>800</v>
      </c>
      <c r="B804">
        <v>1</v>
      </c>
      <c r="C804">
        <v>-12900</v>
      </c>
      <c r="D804">
        <v>-5493.69</v>
      </c>
      <c r="E804">
        <v>-3602.71</v>
      </c>
      <c r="F804">
        <v>-16039.8</v>
      </c>
      <c r="G804">
        <v>-7991.3</v>
      </c>
      <c r="H804">
        <v>-8127.92</v>
      </c>
      <c r="I804">
        <v>-9392.64</v>
      </c>
      <c r="J804">
        <v>3051.65</v>
      </c>
      <c r="K804">
        <v>-187.42699999999999</v>
      </c>
      <c r="L804">
        <v>-10400.1</v>
      </c>
      <c r="M804">
        <v>-1086.26</v>
      </c>
      <c r="N804">
        <v>-948.28</v>
      </c>
      <c r="O804">
        <v>-8671.7000000000007</v>
      </c>
      <c r="P804">
        <v>1520.66</v>
      </c>
      <c r="Q804">
        <v>3862.19</v>
      </c>
      <c r="R804">
        <v>-9915.98</v>
      </c>
      <c r="S804">
        <v>-1846.71</v>
      </c>
      <c r="T804">
        <v>-2162.83</v>
      </c>
    </row>
    <row r="805" spans="1:20" x14ac:dyDescent="0.2">
      <c r="A805">
        <v>801</v>
      </c>
      <c r="B805">
        <v>0</v>
      </c>
      <c r="C805">
        <v>-9719.68</v>
      </c>
      <c r="D805">
        <v>-1058.24</v>
      </c>
      <c r="E805">
        <v>-7326.97</v>
      </c>
      <c r="F805">
        <v>-14676.4</v>
      </c>
      <c r="G805">
        <v>-4703.3999999999996</v>
      </c>
      <c r="H805">
        <v>-8838.48</v>
      </c>
      <c r="I805">
        <v>-8730.9</v>
      </c>
      <c r="J805">
        <v>3259.04</v>
      </c>
      <c r="K805">
        <v>-543.13499999999999</v>
      </c>
      <c r="L805">
        <v>-9678.7800000000007</v>
      </c>
      <c r="M805">
        <v>-1254.3</v>
      </c>
      <c r="N805">
        <v>-553.37800000000004</v>
      </c>
      <c r="O805">
        <v>-7901.45</v>
      </c>
      <c r="P805">
        <v>1837.17</v>
      </c>
      <c r="Q805">
        <v>2893.95</v>
      </c>
      <c r="R805">
        <v>-9382.77</v>
      </c>
      <c r="S805">
        <v>-2083.83</v>
      </c>
      <c r="T805">
        <v>-2291.21</v>
      </c>
    </row>
    <row r="806" spans="1:20" x14ac:dyDescent="0.2">
      <c r="A806">
        <v>802</v>
      </c>
      <c r="B806">
        <v>1</v>
      </c>
      <c r="C806">
        <v>-6934.11</v>
      </c>
      <c r="D806">
        <v>1500.67</v>
      </c>
      <c r="E806">
        <v>-9431.2999999999993</v>
      </c>
      <c r="F806">
        <v>-14192.1</v>
      </c>
      <c r="G806">
        <v>480.89699999999999</v>
      </c>
      <c r="H806">
        <v>-10024.299999999999</v>
      </c>
      <c r="I806">
        <v>-8148.09</v>
      </c>
      <c r="J806">
        <v>3466.5</v>
      </c>
      <c r="K806">
        <v>-641.93700000000001</v>
      </c>
      <c r="L806">
        <v>-9658.77</v>
      </c>
      <c r="M806">
        <v>-1195.08</v>
      </c>
      <c r="N806">
        <v>49.141800000000003</v>
      </c>
      <c r="O806">
        <v>-7022.31</v>
      </c>
      <c r="P806">
        <v>1333.68</v>
      </c>
      <c r="Q806">
        <v>2587.54</v>
      </c>
      <c r="R806">
        <v>-8691.3799999999992</v>
      </c>
      <c r="S806">
        <v>-2182.63</v>
      </c>
      <c r="T806">
        <v>-2419.66</v>
      </c>
    </row>
    <row r="807" spans="1:20" x14ac:dyDescent="0.2">
      <c r="A807">
        <v>803</v>
      </c>
      <c r="B807">
        <v>0</v>
      </c>
      <c r="C807">
        <v>-5057.12</v>
      </c>
      <c r="D807">
        <v>2113.9</v>
      </c>
      <c r="E807">
        <v>-10162.799999999999</v>
      </c>
      <c r="F807">
        <v>-14655.8</v>
      </c>
      <c r="G807">
        <v>6585.29</v>
      </c>
      <c r="H807">
        <v>-9531.6</v>
      </c>
      <c r="I807">
        <v>-7752.97</v>
      </c>
      <c r="J807">
        <v>3634.31</v>
      </c>
      <c r="K807">
        <v>-711.01900000000001</v>
      </c>
      <c r="L807">
        <v>-10014.4</v>
      </c>
      <c r="M807">
        <v>-1027.27</v>
      </c>
      <c r="N807">
        <v>454.27199999999999</v>
      </c>
      <c r="O807">
        <v>-6498.6</v>
      </c>
      <c r="P807">
        <v>582.92600000000004</v>
      </c>
      <c r="Q807">
        <v>2587.6799999999998</v>
      </c>
      <c r="R807">
        <v>-8197.31</v>
      </c>
      <c r="S807">
        <v>-2222.13</v>
      </c>
      <c r="T807">
        <v>-2429.59</v>
      </c>
    </row>
    <row r="808" spans="1:20" x14ac:dyDescent="0.2">
      <c r="A808">
        <v>804</v>
      </c>
      <c r="B808">
        <v>1</v>
      </c>
      <c r="C808">
        <v>-4236.8900000000003</v>
      </c>
      <c r="D808">
        <v>663.05700000000002</v>
      </c>
      <c r="E808">
        <v>-9146.76</v>
      </c>
      <c r="F808">
        <v>-15880.5</v>
      </c>
      <c r="G808">
        <v>10074</v>
      </c>
      <c r="H808">
        <v>-7417.67</v>
      </c>
      <c r="I808">
        <v>-7496.14</v>
      </c>
      <c r="J808">
        <v>3881.34</v>
      </c>
      <c r="K808">
        <v>-869.04200000000003</v>
      </c>
      <c r="L808">
        <v>-10241.6</v>
      </c>
      <c r="M808">
        <v>-701.36199999999997</v>
      </c>
      <c r="N808">
        <v>444.54700000000003</v>
      </c>
      <c r="O808">
        <v>-6547.76</v>
      </c>
      <c r="P808">
        <v>148.227</v>
      </c>
      <c r="Q808">
        <v>2311.21</v>
      </c>
      <c r="R808">
        <v>-8295.77</v>
      </c>
      <c r="S808">
        <v>-2251.7800000000002</v>
      </c>
      <c r="T808">
        <v>-2311.14</v>
      </c>
    </row>
    <row r="809" spans="1:20" x14ac:dyDescent="0.2">
      <c r="A809">
        <v>805</v>
      </c>
      <c r="B809">
        <v>0</v>
      </c>
      <c r="C809">
        <v>-4631.37</v>
      </c>
      <c r="D809">
        <v>-2852.45</v>
      </c>
      <c r="E809">
        <v>-5798.82</v>
      </c>
      <c r="F809">
        <v>-16848.599999999999</v>
      </c>
      <c r="G809">
        <v>8367.14</v>
      </c>
      <c r="H809">
        <v>-6448.97</v>
      </c>
      <c r="I809">
        <v>-7357.78</v>
      </c>
      <c r="J809">
        <v>3960.29</v>
      </c>
      <c r="K809">
        <v>-1027.07</v>
      </c>
      <c r="L809">
        <v>-10389.799999999999</v>
      </c>
      <c r="M809">
        <v>-375.392</v>
      </c>
      <c r="N809">
        <v>207.44800000000001</v>
      </c>
      <c r="O809">
        <v>-7002.04</v>
      </c>
      <c r="P809">
        <v>69.023200000000003</v>
      </c>
      <c r="Q809">
        <v>1985.17</v>
      </c>
      <c r="R809">
        <v>-9046.19</v>
      </c>
      <c r="S809">
        <v>-2241.92</v>
      </c>
      <c r="T809">
        <v>-2083.96</v>
      </c>
    </row>
    <row r="810" spans="1:20" x14ac:dyDescent="0.2">
      <c r="A810">
        <v>806</v>
      </c>
      <c r="B810">
        <v>1</v>
      </c>
      <c r="C810">
        <v>-6408.65</v>
      </c>
      <c r="D810">
        <v>-6744.65</v>
      </c>
      <c r="E810">
        <v>-2972.85</v>
      </c>
      <c r="F810">
        <v>-17214.3</v>
      </c>
      <c r="G810">
        <v>3369.75</v>
      </c>
      <c r="H810">
        <v>-7337.28</v>
      </c>
      <c r="I810">
        <v>-7466.31</v>
      </c>
      <c r="J810">
        <v>4108.51</v>
      </c>
      <c r="K810">
        <v>-1125.92</v>
      </c>
      <c r="L810">
        <v>-10399.700000000001</v>
      </c>
      <c r="M810">
        <v>-138.357</v>
      </c>
      <c r="N810">
        <v>108.65300000000001</v>
      </c>
      <c r="O810">
        <v>-7446.59</v>
      </c>
      <c r="P810">
        <v>315.98</v>
      </c>
      <c r="Q810">
        <v>1965.27</v>
      </c>
      <c r="R810">
        <v>-10142.5</v>
      </c>
      <c r="S810">
        <v>-2192.5500000000002</v>
      </c>
      <c r="T810">
        <v>-1866.71</v>
      </c>
    </row>
    <row r="811" spans="1:20" x14ac:dyDescent="0.2">
      <c r="A811">
        <v>807</v>
      </c>
      <c r="B811">
        <v>0</v>
      </c>
      <c r="C811">
        <v>-9085.24</v>
      </c>
      <c r="D811">
        <v>-8256.7000000000007</v>
      </c>
      <c r="E811">
        <v>-3219.01</v>
      </c>
      <c r="F811">
        <v>-16711.099999999999</v>
      </c>
      <c r="G811">
        <v>-1608.27</v>
      </c>
      <c r="H811">
        <v>-9243.59</v>
      </c>
      <c r="I811">
        <v>-7772.5</v>
      </c>
      <c r="J811">
        <v>4108.51</v>
      </c>
      <c r="K811">
        <v>-987.73500000000001</v>
      </c>
      <c r="L811">
        <v>-10419.4</v>
      </c>
      <c r="M811">
        <v>108.54</v>
      </c>
      <c r="N811">
        <v>59.285400000000003</v>
      </c>
      <c r="O811">
        <v>-7663.9</v>
      </c>
      <c r="P811">
        <v>464.14100000000002</v>
      </c>
      <c r="Q811">
        <v>2182.63</v>
      </c>
      <c r="R811">
        <v>-11120.4</v>
      </c>
      <c r="S811">
        <v>-2083.96</v>
      </c>
      <c r="T811">
        <v>-1639.48</v>
      </c>
    </row>
    <row r="812" spans="1:20" x14ac:dyDescent="0.2">
      <c r="A812">
        <v>808</v>
      </c>
      <c r="B812">
        <v>1</v>
      </c>
      <c r="C812">
        <v>-11228.9</v>
      </c>
      <c r="D812">
        <v>-7348.65</v>
      </c>
      <c r="E812">
        <v>-4760.1099999999997</v>
      </c>
      <c r="F812">
        <v>-15022.6</v>
      </c>
      <c r="G812">
        <v>-5796.15</v>
      </c>
      <c r="H812">
        <v>-10478.6</v>
      </c>
      <c r="I812">
        <v>-8019.45</v>
      </c>
      <c r="J812">
        <v>4108.51</v>
      </c>
      <c r="K812">
        <v>-691.41499999999996</v>
      </c>
      <c r="L812">
        <v>-10379.9</v>
      </c>
      <c r="M812">
        <v>365.35500000000002</v>
      </c>
      <c r="N812">
        <v>-69.041600000000003</v>
      </c>
      <c r="O812">
        <v>-7881.1</v>
      </c>
      <c r="P812">
        <v>553.06899999999996</v>
      </c>
      <c r="Q812">
        <v>2182.69</v>
      </c>
      <c r="R812">
        <v>-11683.5</v>
      </c>
      <c r="S812">
        <v>-1906.15</v>
      </c>
      <c r="T812">
        <v>-1599.92</v>
      </c>
    </row>
    <row r="813" spans="1:20" x14ac:dyDescent="0.2">
      <c r="A813">
        <v>809</v>
      </c>
      <c r="B813">
        <v>0</v>
      </c>
      <c r="C813">
        <v>-11683.9</v>
      </c>
      <c r="D813">
        <v>-5195.51</v>
      </c>
      <c r="E813">
        <v>-5273.93</v>
      </c>
      <c r="F813">
        <v>-12247.7</v>
      </c>
      <c r="G813">
        <v>-9016.35</v>
      </c>
      <c r="H813">
        <v>-10429.5</v>
      </c>
      <c r="I813">
        <v>-8157.74</v>
      </c>
      <c r="J813">
        <v>4157.83</v>
      </c>
      <c r="K813">
        <v>-464.24400000000003</v>
      </c>
      <c r="L813">
        <v>-10261.5</v>
      </c>
      <c r="M813">
        <v>543.15599999999995</v>
      </c>
      <c r="N813">
        <v>-325.85399999999998</v>
      </c>
      <c r="O813">
        <v>-8276.16</v>
      </c>
      <c r="P813">
        <v>523.47699999999998</v>
      </c>
      <c r="Q813">
        <v>2093.7600000000002</v>
      </c>
      <c r="R813">
        <v>-11654.1</v>
      </c>
      <c r="S813">
        <v>-1777.77</v>
      </c>
      <c r="T813">
        <v>-1678.94</v>
      </c>
    </row>
    <row r="814" spans="1:20" x14ac:dyDescent="0.2">
      <c r="A814">
        <v>810</v>
      </c>
      <c r="B814">
        <v>1</v>
      </c>
      <c r="C814">
        <v>-10331.1</v>
      </c>
      <c r="D814">
        <v>-3417.52</v>
      </c>
      <c r="E814">
        <v>-5017.3500000000004</v>
      </c>
      <c r="F814">
        <v>-8810.42</v>
      </c>
      <c r="G814">
        <v>-9729.08</v>
      </c>
      <c r="H814">
        <v>-9116.59</v>
      </c>
      <c r="I814">
        <v>-8197.2999999999993</v>
      </c>
      <c r="J814">
        <v>4266.58</v>
      </c>
      <c r="K814">
        <v>-276.58</v>
      </c>
      <c r="L814">
        <v>-9905.9599999999991</v>
      </c>
      <c r="M814">
        <v>641.94399999999996</v>
      </c>
      <c r="N814">
        <v>-483.92399999999998</v>
      </c>
      <c r="O814">
        <v>-8710.68</v>
      </c>
      <c r="P814">
        <v>404.96</v>
      </c>
      <c r="Q814">
        <v>2172.6799999999998</v>
      </c>
      <c r="R814">
        <v>-11140.6</v>
      </c>
      <c r="S814">
        <v>-1669.07</v>
      </c>
      <c r="T814">
        <v>-1728.35</v>
      </c>
    </row>
    <row r="815" spans="1:20" x14ac:dyDescent="0.2">
      <c r="A815">
        <v>811</v>
      </c>
      <c r="B815">
        <v>0</v>
      </c>
      <c r="C815">
        <v>-8484.07</v>
      </c>
      <c r="D815">
        <v>-2390.1999999999998</v>
      </c>
      <c r="E815">
        <v>-4296.3</v>
      </c>
      <c r="F815">
        <v>-6548.08</v>
      </c>
      <c r="G815">
        <v>-5463.35</v>
      </c>
      <c r="H815">
        <v>-6538.51</v>
      </c>
      <c r="I815">
        <v>-8108.42</v>
      </c>
      <c r="J815">
        <v>4098.6899999999996</v>
      </c>
      <c r="K815">
        <v>-138.28800000000001</v>
      </c>
      <c r="L815">
        <v>-9599.74</v>
      </c>
      <c r="M815">
        <v>651.85199999999998</v>
      </c>
      <c r="N815">
        <v>-513.56399999999996</v>
      </c>
      <c r="O815">
        <v>-9244.0300000000007</v>
      </c>
      <c r="P815">
        <v>296.30799999999999</v>
      </c>
      <c r="Q815">
        <v>2419.67</v>
      </c>
      <c r="R815">
        <v>-10518.3</v>
      </c>
      <c r="S815">
        <v>-1688.85</v>
      </c>
      <c r="T815">
        <v>-1669.11</v>
      </c>
    </row>
    <row r="816" spans="1:20" x14ac:dyDescent="0.2">
      <c r="A816">
        <v>812</v>
      </c>
      <c r="B816">
        <v>1</v>
      </c>
      <c r="C816">
        <v>-7426.89</v>
      </c>
      <c r="D816">
        <v>-1925.91</v>
      </c>
      <c r="E816">
        <v>-3950.45</v>
      </c>
      <c r="F816">
        <v>-5787.84</v>
      </c>
      <c r="G816">
        <v>946.80700000000002</v>
      </c>
      <c r="H816">
        <v>-5569.93</v>
      </c>
      <c r="I816">
        <v>-7960.3</v>
      </c>
      <c r="J816">
        <v>3861.69</v>
      </c>
      <c r="K816">
        <v>-79.009900000000002</v>
      </c>
      <c r="L816">
        <v>-9481.18</v>
      </c>
      <c r="M816">
        <v>513.64099999999996</v>
      </c>
      <c r="N816">
        <v>-553.03099999999995</v>
      </c>
      <c r="O816">
        <v>-9708.23</v>
      </c>
      <c r="P816">
        <v>207.43</v>
      </c>
      <c r="Q816">
        <v>2419.71</v>
      </c>
      <c r="R816">
        <v>-9975.09</v>
      </c>
      <c r="S816">
        <v>-1639.47</v>
      </c>
      <c r="T816">
        <v>-1550.6</v>
      </c>
    </row>
    <row r="817" spans="1:20" x14ac:dyDescent="0.2">
      <c r="A817">
        <v>813</v>
      </c>
      <c r="B817">
        <v>0</v>
      </c>
      <c r="C817">
        <v>-7831.6</v>
      </c>
      <c r="D817">
        <v>-1787.59</v>
      </c>
      <c r="E817">
        <v>-4147.95</v>
      </c>
      <c r="F817">
        <v>-4483.97</v>
      </c>
      <c r="G817">
        <v>6151.85</v>
      </c>
      <c r="H817">
        <v>-6567.55</v>
      </c>
      <c r="I817">
        <v>-7772.6</v>
      </c>
      <c r="J817">
        <v>3535.74</v>
      </c>
      <c r="K817">
        <v>-88.877300000000005</v>
      </c>
      <c r="L817">
        <v>-9471.32</v>
      </c>
      <c r="M817">
        <v>197.595</v>
      </c>
      <c r="N817">
        <v>-701.18600000000004</v>
      </c>
      <c r="O817">
        <v>-10103.299999999999</v>
      </c>
      <c r="P817">
        <v>148.11699999999999</v>
      </c>
      <c r="Q817">
        <v>2311.06</v>
      </c>
      <c r="R817">
        <v>-9639.24</v>
      </c>
      <c r="S817">
        <v>-1550.59</v>
      </c>
      <c r="T817">
        <v>-1451.81</v>
      </c>
    </row>
    <row r="818" spans="1:20" x14ac:dyDescent="0.2">
      <c r="A818">
        <v>814</v>
      </c>
      <c r="B818">
        <v>1</v>
      </c>
      <c r="C818">
        <v>-8898.32</v>
      </c>
      <c r="D818">
        <v>-1886.31</v>
      </c>
      <c r="E818">
        <v>-4473.8599999999997</v>
      </c>
      <c r="F818">
        <v>-3911.02</v>
      </c>
      <c r="G818">
        <v>10014.200000000001</v>
      </c>
      <c r="H818">
        <v>-7081.25</v>
      </c>
      <c r="I818">
        <v>-7792.31</v>
      </c>
      <c r="J818">
        <v>3288.84</v>
      </c>
      <c r="K818">
        <v>-157.988</v>
      </c>
      <c r="L818">
        <v>-9402.2000000000007</v>
      </c>
      <c r="M818">
        <v>-118.452</v>
      </c>
      <c r="N818">
        <v>-859.17700000000002</v>
      </c>
      <c r="O818">
        <v>-10379.9</v>
      </c>
      <c r="P818">
        <v>217.29300000000001</v>
      </c>
      <c r="Q818">
        <v>2172.83</v>
      </c>
      <c r="R818">
        <v>-9530.56</v>
      </c>
      <c r="S818">
        <v>-1422.21</v>
      </c>
      <c r="T818">
        <v>-1392.57</v>
      </c>
    </row>
    <row r="819" spans="1:20" x14ac:dyDescent="0.2">
      <c r="A819">
        <v>815</v>
      </c>
      <c r="B819">
        <v>0</v>
      </c>
      <c r="C819">
        <v>-9471.34</v>
      </c>
      <c r="D819">
        <v>-2231.9299999999998</v>
      </c>
      <c r="E819">
        <v>-4770.2</v>
      </c>
      <c r="F819">
        <v>-3664.17</v>
      </c>
      <c r="G819">
        <v>10340.9</v>
      </c>
      <c r="H819">
        <v>-6874.03</v>
      </c>
      <c r="I819">
        <v>-8019.44</v>
      </c>
      <c r="J819">
        <v>3071.52</v>
      </c>
      <c r="K819">
        <v>-237.05799999999999</v>
      </c>
      <c r="L819">
        <v>-9234.31</v>
      </c>
      <c r="M819">
        <v>-375.28300000000002</v>
      </c>
      <c r="N819">
        <v>-1115.98</v>
      </c>
      <c r="O819">
        <v>-10547.8</v>
      </c>
      <c r="P819">
        <v>128.41200000000001</v>
      </c>
      <c r="Q819">
        <v>1856.79</v>
      </c>
      <c r="R819">
        <v>-9589.7999999999993</v>
      </c>
      <c r="S819">
        <v>-1274.06</v>
      </c>
      <c r="T819">
        <v>-1293.79</v>
      </c>
    </row>
    <row r="820" spans="1:20" x14ac:dyDescent="0.2">
      <c r="A820">
        <v>816</v>
      </c>
      <c r="B820">
        <v>1</v>
      </c>
      <c r="C820">
        <v>-9145.5</v>
      </c>
      <c r="D820">
        <v>-2686.31</v>
      </c>
      <c r="E820">
        <v>-4790.0200000000004</v>
      </c>
      <c r="F820">
        <v>-3199.95</v>
      </c>
      <c r="G820">
        <v>7032.66</v>
      </c>
      <c r="H820">
        <v>-5955.5</v>
      </c>
      <c r="I820">
        <v>-8345.36</v>
      </c>
      <c r="J820">
        <v>3012.27</v>
      </c>
      <c r="K820">
        <v>-49.423999999999999</v>
      </c>
      <c r="L820">
        <v>-9076.26</v>
      </c>
      <c r="M820">
        <v>-424.68400000000003</v>
      </c>
      <c r="N820">
        <v>-1283.9000000000001</v>
      </c>
      <c r="O820">
        <v>-10291.1</v>
      </c>
      <c r="P820">
        <v>-9.8455999999999992</v>
      </c>
      <c r="Q820">
        <v>1521</v>
      </c>
      <c r="R820">
        <v>-9668.84</v>
      </c>
      <c r="S820">
        <v>-1135.8</v>
      </c>
      <c r="T820">
        <v>-1283.9000000000001</v>
      </c>
    </row>
    <row r="821" spans="1:20" x14ac:dyDescent="0.2">
      <c r="A821">
        <v>817</v>
      </c>
      <c r="B821">
        <v>0</v>
      </c>
      <c r="C821">
        <v>-8473.8799999999992</v>
      </c>
      <c r="D821">
        <v>-2725.88</v>
      </c>
      <c r="E821">
        <v>-4543.09</v>
      </c>
      <c r="F821">
        <v>-2814.8</v>
      </c>
      <c r="G821">
        <v>2005.53</v>
      </c>
      <c r="H821">
        <v>-5333.17</v>
      </c>
      <c r="I821">
        <v>-8691.0400000000009</v>
      </c>
      <c r="J821">
        <v>2903.62</v>
      </c>
      <c r="K821">
        <v>207.375</v>
      </c>
      <c r="L821">
        <v>-9026.89</v>
      </c>
      <c r="M821">
        <v>-385.178</v>
      </c>
      <c r="N821">
        <v>-1382.65</v>
      </c>
      <c r="O821">
        <v>-9738.0400000000009</v>
      </c>
      <c r="P821">
        <v>-167.89099999999999</v>
      </c>
      <c r="Q821">
        <v>1155.56</v>
      </c>
      <c r="R821">
        <v>-9589.85</v>
      </c>
      <c r="S821">
        <v>-938.26800000000003</v>
      </c>
      <c r="T821">
        <v>-1353.04</v>
      </c>
    </row>
    <row r="822" spans="1:20" x14ac:dyDescent="0.2">
      <c r="A822">
        <v>818</v>
      </c>
      <c r="B822">
        <v>1</v>
      </c>
      <c r="C822">
        <v>-7989.9</v>
      </c>
      <c r="D822">
        <v>-2390.09</v>
      </c>
      <c r="E822">
        <v>-4454.17</v>
      </c>
      <c r="F822">
        <v>-2123.5</v>
      </c>
      <c r="G822">
        <v>-2735.26</v>
      </c>
      <c r="H822">
        <v>-5382.52</v>
      </c>
      <c r="I822">
        <v>-8967.6</v>
      </c>
      <c r="J822">
        <v>2804.87</v>
      </c>
      <c r="K822">
        <v>424.64699999999999</v>
      </c>
      <c r="L822">
        <v>-8928.1299999999992</v>
      </c>
      <c r="M822">
        <v>-325.92899999999997</v>
      </c>
      <c r="N822">
        <v>-1530.8</v>
      </c>
      <c r="O822">
        <v>-9194.83</v>
      </c>
      <c r="P822">
        <v>-266.62799999999999</v>
      </c>
      <c r="Q822">
        <v>869.14300000000003</v>
      </c>
      <c r="R822">
        <v>-9372.58</v>
      </c>
      <c r="S822">
        <v>-760.48299999999995</v>
      </c>
      <c r="T822">
        <v>-1392.54</v>
      </c>
    </row>
    <row r="823" spans="1:20" x14ac:dyDescent="0.2">
      <c r="A823">
        <v>819</v>
      </c>
      <c r="B823">
        <v>0</v>
      </c>
      <c r="C823">
        <v>-7762.73</v>
      </c>
      <c r="D823">
        <v>-1906.18</v>
      </c>
      <c r="E823">
        <v>-4602.3</v>
      </c>
      <c r="F823">
        <v>-1135.8499999999999</v>
      </c>
      <c r="G823">
        <v>-6567.44</v>
      </c>
      <c r="H823">
        <v>-5441.84</v>
      </c>
      <c r="I823">
        <v>-9086.1299999999992</v>
      </c>
      <c r="J823">
        <v>2627.1</v>
      </c>
      <c r="K823">
        <v>691.31500000000005</v>
      </c>
      <c r="L823">
        <v>-8720.75</v>
      </c>
      <c r="M823">
        <v>-217.28399999999999</v>
      </c>
      <c r="N823">
        <v>-1659.19</v>
      </c>
      <c r="O823">
        <v>-8701</v>
      </c>
      <c r="P823">
        <v>-533.29600000000005</v>
      </c>
      <c r="Q823">
        <v>533.351</v>
      </c>
      <c r="R823">
        <v>-9066.42</v>
      </c>
      <c r="S823">
        <v>-681.45699999999999</v>
      </c>
      <c r="T823">
        <v>-1441.92</v>
      </c>
    </row>
    <row r="824" spans="1:20" x14ac:dyDescent="0.2">
      <c r="A824">
        <v>820</v>
      </c>
      <c r="B824">
        <v>1</v>
      </c>
      <c r="C824">
        <v>-7742.96</v>
      </c>
      <c r="D824">
        <v>-1283.93</v>
      </c>
      <c r="E824">
        <v>-4681.3599999999997</v>
      </c>
      <c r="F824">
        <v>-246.94499999999999</v>
      </c>
      <c r="G824">
        <v>-8928.06</v>
      </c>
      <c r="H824">
        <v>-4908.5600000000004</v>
      </c>
      <c r="I824">
        <v>-9066.39</v>
      </c>
      <c r="J824">
        <v>2399.94</v>
      </c>
      <c r="K824">
        <v>898.72900000000004</v>
      </c>
      <c r="L824">
        <v>-8365.19</v>
      </c>
      <c r="M824">
        <v>-138.27199999999999</v>
      </c>
      <c r="N824">
        <v>-1807.34</v>
      </c>
      <c r="O824">
        <v>-8266.43</v>
      </c>
      <c r="P824">
        <v>-760.45699999999999</v>
      </c>
      <c r="Q824">
        <v>158.041</v>
      </c>
      <c r="R824">
        <v>-8691.11</v>
      </c>
      <c r="S824">
        <v>-750.58299999999997</v>
      </c>
      <c r="T824">
        <v>-1530.81</v>
      </c>
    </row>
    <row r="825" spans="1:20" x14ac:dyDescent="0.2">
      <c r="A825">
        <v>821</v>
      </c>
      <c r="B825">
        <v>0</v>
      </c>
      <c r="C825">
        <v>-7999.72</v>
      </c>
      <c r="D825">
        <v>-1017.27</v>
      </c>
      <c r="E825">
        <v>-4256.68</v>
      </c>
      <c r="F825">
        <v>227.148</v>
      </c>
      <c r="G825">
        <v>-9115.83</v>
      </c>
      <c r="H825">
        <v>-3822.15</v>
      </c>
      <c r="I825">
        <v>-8957.75</v>
      </c>
      <c r="J825">
        <v>2182.66</v>
      </c>
      <c r="K825">
        <v>1027.1199999999999</v>
      </c>
      <c r="L825">
        <v>-8039.26</v>
      </c>
      <c r="M825">
        <v>-29.6374</v>
      </c>
      <c r="N825">
        <v>-1945.61</v>
      </c>
      <c r="O825">
        <v>-7831.87</v>
      </c>
      <c r="P825">
        <v>-977.73500000000001</v>
      </c>
      <c r="Q825">
        <v>-177.755</v>
      </c>
      <c r="R825">
        <v>-8365.18</v>
      </c>
      <c r="S825">
        <v>-898.73199999999997</v>
      </c>
      <c r="T825">
        <v>-1659.2</v>
      </c>
    </row>
    <row r="826" spans="1:20" x14ac:dyDescent="0.2">
      <c r="A826">
        <v>822</v>
      </c>
      <c r="B826">
        <v>1</v>
      </c>
      <c r="C826">
        <v>-8493.5499999999993</v>
      </c>
      <c r="D826">
        <v>-622.21400000000006</v>
      </c>
      <c r="E826">
        <v>-3930.74</v>
      </c>
      <c r="F826">
        <v>266.66300000000001</v>
      </c>
      <c r="G826">
        <v>-7189.96</v>
      </c>
      <c r="H826">
        <v>-2765.36</v>
      </c>
      <c r="I826">
        <v>-8730.6</v>
      </c>
      <c r="J826">
        <v>1896.24</v>
      </c>
      <c r="K826">
        <v>1155.52</v>
      </c>
      <c r="L826">
        <v>-7792.35</v>
      </c>
      <c r="M826">
        <v>167.892</v>
      </c>
      <c r="N826">
        <v>-2113.5100000000002</v>
      </c>
      <c r="O826">
        <v>-7426.93</v>
      </c>
      <c r="P826">
        <v>-1254.28</v>
      </c>
      <c r="Q826">
        <v>-543.18700000000001</v>
      </c>
      <c r="R826">
        <v>-8049.13</v>
      </c>
      <c r="S826">
        <v>-1007.37</v>
      </c>
      <c r="T826">
        <v>-1827.1</v>
      </c>
    </row>
    <row r="827" spans="1:20" x14ac:dyDescent="0.2">
      <c r="A827">
        <v>823</v>
      </c>
      <c r="B827">
        <v>0</v>
      </c>
      <c r="C827">
        <v>-8740.4599999999991</v>
      </c>
      <c r="D827">
        <v>-187.648</v>
      </c>
      <c r="E827">
        <v>-4246.78</v>
      </c>
      <c r="F827">
        <v>-39.505200000000002</v>
      </c>
      <c r="G827">
        <v>-4404.8</v>
      </c>
      <c r="H827">
        <v>-2024.63</v>
      </c>
      <c r="I827">
        <v>-8434.2999999999993</v>
      </c>
      <c r="J827">
        <v>1599.95</v>
      </c>
      <c r="K827">
        <v>1195.02</v>
      </c>
      <c r="L827">
        <v>-7505.94</v>
      </c>
      <c r="M827">
        <v>325.916</v>
      </c>
      <c r="N827">
        <v>-2222.15</v>
      </c>
      <c r="O827">
        <v>-7101.01</v>
      </c>
      <c r="P827">
        <v>-1511.06</v>
      </c>
      <c r="Q827">
        <v>-839.48</v>
      </c>
      <c r="R827">
        <v>-7871.36</v>
      </c>
      <c r="S827">
        <v>-1066.6300000000001</v>
      </c>
      <c r="T827">
        <v>-2004.88</v>
      </c>
    </row>
    <row r="828" spans="1:20" x14ac:dyDescent="0.2">
      <c r="A828">
        <v>824</v>
      </c>
      <c r="B828">
        <v>1</v>
      </c>
      <c r="C828">
        <v>-8760.2199999999993</v>
      </c>
      <c r="D828">
        <v>-98.767700000000005</v>
      </c>
      <c r="E828">
        <v>-4681.34</v>
      </c>
      <c r="F828">
        <v>-849.38599999999997</v>
      </c>
      <c r="G828">
        <v>-1985.08</v>
      </c>
      <c r="H828">
        <v>-1274.01</v>
      </c>
      <c r="I828">
        <v>-8177.51</v>
      </c>
      <c r="J828">
        <v>1353.04</v>
      </c>
      <c r="K828">
        <v>1234.53</v>
      </c>
      <c r="L828">
        <v>-7249.15</v>
      </c>
      <c r="M828">
        <v>335.79</v>
      </c>
      <c r="N828">
        <v>-2399.9299999999998</v>
      </c>
      <c r="O828">
        <v>-6765.21</v>
      </c>
      <c r="P828">
        <v>-1728.35</v>
      </c>
      <c r="Q828">
        <v>-1145.6500000000001</v>
      </c>
      <c r="R828">
        <v>-7733.09</v>
      </c>
      <c r="S828">
        <v>-1046.8800000000001</v>
      </c>
      <c r="T828">
        <v>-2143.15</v>
      </c>
    </row>
    <row r="829" spans="1:20" x14ac:dyDescent="0.2">
      <c r="A829">
        <v>825</v>
      </c>
      <c r="B829">
        <v>0</v>
      </c>
      <c r="C829">
        <v>-8730.59</v>
      </c>
      <c r="D829">
        <v>-375.315</v>
      </c>
      <c r="E829">
        <v>-4809.74</v>
      </c>
      <c r="F829">
        <v>-1985.15</v>
      </c>
      <c r="G829">
        <v>-503.67200000000003</v>
      </c>
      <c r="H829">
        <v>-335.78800000000001</v>
      </c>
      <c r="I829">
        <v>-7861.47</v>
      </c>
      <c r="J829">
        <v>1096.25</v>
      </c>
      <c r="K829">
        <v>1274.04</v>
      </c>
      <c r="L829">
        <v>-7150.38</v>
      </c>
      <c r="M829">
        <v>256.779</v>
      </c>
      <c r="N829">
        <v>-2488.81</v>
      </c>
      <c r="O829">
        <v>-6518.31</v>
      </c>
      <c r="P829">
        <v>-1975.25</v>
      </c>
      <c r="Q829">
        <v>-1283.9100000000001</v>
      </c>
      <c r="R829">
        <v>-7515.8</v>
      </c>
      <c r="S829">
        <v>-948.11099999999999</v>
      </c>
      <c r="T829">
        <v>-2330.8000000000002</v>
      </c>
    </row>
    <row r="830" spans="1:20" x14ac:dyDescent="0.2">
      <c r="A830">
        <v>826</v>
      </c>
      <c r="B830">
        <v>1</v>
      </c>
      <c r="C830">
        <v>-8691.07</v>
      </c>
      <c r="D830">
        <v>-770.37300000000005</v>
      </c>
      <c r="E830">
        <v>-5056.6400000000003</v>
      </c>
      <c r="F830">
        <v>-2301.14</v>
      </c>
      <c r="G830">
        <v>-385.21300000000002</v>
      </c>
      <c r="H830">
        <v>-563.02200000000005</v>
      </c>
      <c r="I830">
        <v>-7545.42</v>
      </c>
      <c r="J830">
        <v>878.96600000000001</v>
      </c>
      <c r="K830">
        <v>1313.54</v>
      </c>
      <c r="L830">
        <v>-7002.24</v>
      </c>
      <c r="M830">
        <v>167.88800000000001</v>
      </c>
      <c r="N830">
        <v>-2518.4499999999998</v>
      </c>
      <c r="O830">
        <v>-6389.92</v>
      </c>
      <c r="P830">
        <v>-2133.2800000000002</v>
      </c>
      <c r="Q830">
        <v>-1353.05</v>
      </c>
      <c r="R830">
        <v>-7268.9</v>
      </c>
      <c r="S830">
        <v>-790.08799999999997</v>
      </c>
      <c r="T830">
        <v>-2469.06</v>
      </c>
    </row>
    <row r="831" spans="1:20" x14ac:dyDescent="0.2">
      <c r="A831">
        <v>827</v>
      </c>
      <c r="B831">
        <v>0</v>
      </c>
      <c r="C831">
        <v>-8552.81</v>
      </c>
      <c r="D831">
        <v>-1135.79</v>
      </c>
      <c r="E831">
        <v>-5125.75</v>
      </c>
      <c r="F831">
        <v>-1994.96</v>
      </c>
      <c r="G831">
        <v>-977.8</v>
      </c>
      <c r="H831">
        <v>-1580.25</v>
      </c>
      <c r="I831">
        <v>-7209.61</v>
      </c>
      <c r="J831">
        <v>641.94500000000005</v>
      </c>
      <c r="K831">
        <v>1333.29</v>
      </c>
      <c r="L831">
        <v>-6893.6</v>
      </c>
      <c r="M831">
        <v>49.370600000000003</v>
      </c>
      <c r="N831">
        <v>-2627.08</v>
      </c>
      <c r="O831">
        <v>-6370.17</v>
      </c>
      <c r="P831">
        <v>-2261.66</v>
      </c>
      <c r="Q831">
        <v>-1362.91</v>
      </c>
      <c r="R831">
        <v>-7081.23</v>
      </c>
      <c r="S831">
        <v>-641.94500000000005</v>
      </c>
      <c r="T831">
        <v>-2548.0700000000002</v>
      </c>
    </row>
    <row r="832" spans="1:20" x14ac:dyDescent="0.2">
      <c r="A832">
        <v>828</v>
      </c>
      <c r="B832">
        <v>1</v>
      </c>
      <c r="C832">
        <v>-8463.92</v>
      </c>
      <c r="D832">
        <v>-1402.45</v>
      </c>
      <c r="E832">
        <v>-4967.74</v>
      </c>
      <c r="F832">
        <v>-1649.31</v>
      </c>
      <c r="G832">
        <v>-1540.74</v>
      </c>
      <c r="H832">
        <v>-2123.42</v>
      </c>
      <c r="I832">
        <v>-6804.68</v>
      </c>
      <c r="J832">
        <v>513.54700000000003</v>
      </c>
      <c r="K832">
        <v>1283.9000000000001</v>
      </c>
      <c r="L832">
        <v>-6814.59</v>
      </c>
      <c r="M832">
        <v>-108.669</v>
      </c>
      <c r="N832">
        <v>-2686.34</v>
      </c>
      <c r="O832">
        <v>-6439.32</v>
      </c>
      <c r="P832">
        <v>-2301.17</v>
      </c>
      <c r="Q832">
        <v>-1254.26</v>
      </c>
      <c r="R832">
        <v>-6824.45</v>
      </c>
      <c r="S832">
        <v>-523.42700000000002</v>
      </c>
      <c r="T832">
        <v>-2636.97</v>
      </c>
    </row>
    <row r="833" spans="1:20" x14ac:dyDescent="0.2">
      <c r="A833">
        <v>829</v>
      </c>
      <c r="B833">
        <v>0</v>
      </c>
      <c r="C833">
        <v>-8345.4</v>
      </c>
      <c r="D833">
        <v>-1688.89</v>
      </c>
      <c r="E833">
        <v>-4977.6400000000003</v>
      </c>
      <c r="F833">
        <v>-1501.19</v>
      </c>
      <c r="G833">
        <v>-1935.76</v>
      </c>
      <c r="H833">
        <v>-2390.08</v>
      </c>
      <c r="I833">
        <v>-6360.23</v>
      </c>
      <c r="J833">
        <v>375.286</v>
      </c>
      <c r="K833">
        <v>1195.01</v>
      </c>
      <c r="L833">
        <v>-6765.22</v>
      </c>
      <c r="M833">
        <v>-345.68400000000003</v>
      </c>
      <c r="N833">
        <v>-2696.22</v>
      </c>
      <c r="O833">
        <v>-6567.7</v>
      </c>
      <c r="P833">
        <v>-2330.79</v>
      </c>
      <c r="Q833">
        <v>-1086.3800000000001</v>
      </c>
      <c r="R833">
        <v>-6626.93</v>
      </c>
      <c r="S833">
        <v>-414.791</v>
      </c>
      <c r="T833">
        <v>-2735.72</v>
      </c>
    </row>
    <row r="834" spans="1:20" x14ac:dyDescent="0.2">
      <c r="A834">
        <v>830</v>
      </c>
      <c r="B834">
        <v>1</v>
      </c>
      <c r="C834">
        <v>-8236.76</v>
      </c>
      <c r="D834">
        <v>-2123.46</v>
      </c>
      <c r="E834">
        <v>-5135.67</v>
      </c>
      <c r="F834">
        <v>-1629.66</v>
      </c>
      <c r="G834">
        <v>-2004.84</v>
      </c>
      <c r="H834">
        <v>-2686.41</v>
      </c>
      <c r="I834">
        <v>-5915.81</v>
      </c>
      <c r="J834">
        <v>296.27499999999998</v>
      </c>
      <c r="K834">
        <v>1106.1400000000001</v>
      </c>
      <c r="L834">
        <v>-6775.08</v>
      </c>
      <c r="M834">
        <v>-464.20100000000002</v>
      </c>
      <c r="N834">
        <v>-2735.72</v>
      </c>
      <c r="O834">
        <v>-6636.85</v>
      </c>
      <c r="P834">
        <v>-2330.79</v>
      </c>
      <c r="Q834">
        <v>-1007.36</v>
      </c>
      <c r="R834">
        <v>-6459.04</v>
      </c>
      <c r="S834">
        <v>-365.42700000000002</v>
      </c>
      <c r="T834">
        <v>-2785.11</v>
      </c>
    </row>
    <row r="835" spans="1:20" x14ac:dyDescent="0.2">
      <c r="A835">
        <v>831</v>
      </c>
      <c r="B835">
        <v>0</v>
      </c>
      <c r="C835">
        <v>-8157.75</v>
      </c>
      <c r="D835">
        <v>-2478.96</v>
      </c>
      <c r="E835">
        <v>-5313.46</v>
      </c>
      <c r="F835">
        <v>-2222.3000000000002</v>
      </c>
      <c r="G835">
        <v>-1757.9</v>
      </c>
      <c r="H835">
        <v>-3170.36</v>
      </c>
      <c r="I835">
        <v>-5580.02</v>
      </c>
      <c r="J835">
        <v>256.79599999999999</v>
      </c>
      <c r="K835">
        <v>1106.1400000000001</v>
      </c>
      <c r="L835">
        <v>-6715.84</v>
      </c>
      <c r="M835">
        <v>-533.303</v>
      </c>
      <c r="N835">
        <v>-2775.23</v>
      </c>
      <c r="O835">
        <v>-6814.64</v>
      </c>
      <c r="P835">
        <v>-2320.91</v>
      </c>
      <c r="Q835">
        <v>-948.11800000000005</v>
      </c>
      <c r="R835">
        <v>-6399.8</v>
      </c>
      <c r="S835">
        <v>-404.93299999999999</v>
      </c>
      <c r="T835">
        <v>-2883.89</v>
      </c>
    </row>
    <row r="836" spans="1:20" x14ac:dyDescent="0.2">
      <c r="A836">
        <v>832</v>
      </c>
      <c r="B836">
        <v>1</v>
      </c>
      <c r="C836">
        <v>-8128.16</v>
      </c>
      <c r="D836">
        <v>-2597.4699999999998</v>
      </c>
      <c r="E836">
        <v>-5491.19</v>
      </c>
      <c r="F836">
        <v>-3101.34</v>
      </c>
      <c r="G836">
        <v>-1392.49</v>
      </c>
      <c r="H836">
        <v>-3674.05</v>
      </c>
      <c r="I836">
        <v>-5303.48</v>
      </c>
      <c r="J836">
        <v>306.15499999999997</v>
      </c>
      <c r="K836">
        <v>1086.3699999999999</v>
      </c>
      <c r="L836">
        <v>-6715.84</v>
      </c>
      <c r="M836">
        <v>-483.94299999999998</v>
      </c>
      <c r="N836">
        <v>-2804.85</v>
      </c>
      <c r="O836">
        <v>-7022.02</v>
      </c>
      <c r="P836">
        <v>-2261.63</v>
      </c>
      <c r="Q836">
        <v>-908.58199999999999</v>
      </c>
      <c r="R836">
        <v>-6399.8</v>
      </c>
      <c r="S836">
        <v>-434.55399999999997</v>
      </c>
      <c r="T836">
        <v>-3022.14</v>
      </c>
    </row>
    <row r="837" spans="1:20" x14ac:dyDescent="0.2">
      <c r="A837">
        <v>833</v>
      </c>
      <c r="B837">
        <v>0</v>
      </c>
      <c r="C837">
        <v>-8256.57</v>
      </c>
      <c r="D837">
        <v>-2676.45</v>
      </c>
      <c r="E837">
        <v>-5441.76</v>
      </c>
      <c r="F837">
        <v>-4039.53</v>
      </c>
      <c r="G837">
        <v>-1155.49</v>
      </c>
      <c r="H837">
        <v>-4088.81</v>
      </c>
      <c r="I837">
        <v>-5046.71</v>
      </c>
      <c r="J837">
        <v>316.07499999999999</v>
      </c>
      <c r="K837">
        <v>1027.1300000000001</v>
      </c>
      <c r="L837">
        <v>-6696.07</v>
      </c>
      <c r="M837">
        <v>-592.64400000000001</v>
      </c>
      <c r="N837">
        <v>-2814.73</v>
      </c>
      <c r="O837">
        <v>-7120.77</v>
      </c>
      <c r="P837">
        <v>-2133.23</v>
      </c>
      <c r="Q837">
        <v>-740.67399999999998</v>
      </c>
      <c r="R837">
        <v>-6419.57</v>
      </c>
      <c r="S837">
        <v>-454.32400000000001</v>
      </c>
      <c r="T837">
        <v>-3081.38</v>
      </c>
    </row>
    <row r="838" spans="1:20" x14ac:dyDescent="0.2">
      <c r="A838">
        <v>834</v>
      </c>
      <c r="B838">
        <v>1</v>
      </c>
      <c r="C838">
        <v>-8434.36</v>
      </c>
      <c r="D838">
        <v>-2577.63</v>
      </c>
      <c r="E838">
        <v>-5234.3500000000004</v>
      </c>
      <c r="F838">
        <v>-4701.24</v>
      </c>
      <c r="G838">
        <v>-1066.6300000000001</v>
      </c>
      <c r="H838">
        <v>-4355.51</v>
      </c>
      <c r="I838">
        <v>-4839.3</v>
      </c>
      <c r="J838">
        <v>414.78199999999998</v>
      </c>
      <c r="K838">
        <v>1017.24</v>
      </c>
      <c r="L838">
        <v>-6696.14</v>
      </c>
      <c r="M838">
        <v>-849.375</v>
      </c>
      <c r="N838">
        <v>-2824.58</v>
      </c>
      <c r="O838">
        <v>-7199.82</v>
      </c>
      <c r="P838">
        <v>-1975.21</v>
      </c>
      <c r="Q838">
        <v>-582.68799999999999</v>
      </c>
      <c r="R838">
        <v>-6518.35</v>
      </c>
      <c r="S838">
        <v>-543.22199999999998</v>
      </c>
      <c r="T838">
        <v>-3091.27</v>
      </c>
    </row>
    <row r="839" spans="1:20" x14ac:dyDescent="0.2">
      <c r="A839">
        <v>835</v>
      </c>
      <c r="B839">
        <v>0</v>
      </c>
      <c r="C839">
        <v>-8631.85</v>
      </c>
      <c r="D839">
        <v>-2301.09</v>
      </c>
      <c r="E839">
        <v>-5036.8599999999997</v>
      </c>
      <c r="F839">
        <v>-5293.79</v>
      </c>
      <c r="G839">
        <v>-1106.18</v>
      </c>
      <c r="H839">
        <v>-4681.3999999999996</v>
      </c>
      <c r="I839">
        <v>-4641.8100000000004</v>
      </c>
      <c r="J839">
        <v>365.43099999999998</v>
      </c>
      <c r="K839">
        <v>977.73699999999997</v>
      </c>
      <c r="L839">
        <v>-6893.63</v>
      </c>
      <c r="M839">
        <v>-938.274</v>
      </c>
      <c r="N839">
        <v>-2755.46</v>
      </c>
      <c r="O839">
        <v>-7397.35</v>
      </c>
      <c r="P839">
        <v>-1797.41</v>
      </c>
      <c r="Q839">
        <v>-533.29600000000005</v>
      </c>
      <c r="R839">
        <v>-6686.26</v>
      </c>
      <c r="S839">
        <v>-651.85199999999998</v>
      </c>
      <c r="T839">
        <v>-3130.78</v>
      </c>
    </row>
    <row r="840" spans="1:20" x14ac:dyDescent="0.2">
      <c r="A840">
        <v>836</v>
      </c>
      <c r="B840">
        <v>1</v>
      </c>
      <c r="C840">
        <v>-8681.2000000000007</v>
      </c>
      <c r="D840">
        <v>-2054.21</v>
      </c>
      <c r="E840">
        <v>-4957.8500000000004</v>
      </c>
      <c r="F840">
        <v>-5698.64</v>
      </c>
      <c r="G840">
        <v>-1234.54</v>
      </c>
      <c r="H840">
        <v>-4878.88</v>
      </c>
      <c r="I840">
        <v>-4582.57</v>
      </c>
      <c r="J840">
        <v>424.71199999999999</v>
      </c>
      <c r="K840">
        <v>958.00599999999997</v>
      </c>
      <c r="L840">
        <v>-6982.53</v>
      </c>
      <c r="M840">
        <v>-1086.45</v>
      </c>
      <c r="N840">
        <v>-2725.84</v>
      </c>
      <c r="O840">
        <v>-7575.1</v>
      </c>
      <c r="P840">
        <v>-1580.15</v>
      </c>
      <c r="Q840">
        <v>-464.17200000000003</v>
      </c>
      <c r="R840">
        <v>-6873.9</v>
      </c>
      <c r="S840">
        <v>-740.75199999999995</v>
      </c>
      <c r="T840">
        <v>-3180.17</v>
      </c>
    </row>
    <row r="841" spans="1:20" x14ac:dyDescent="0.2">
      <c r="A841">
        <v>837</v>
      </c>
      <c r="B841">
        <v>0</v>
      </c>
      <c r="C841">
        <v>-8592.25</v>
      </c>
      <c r="D841">
        <v>-1915.96</v>
      </c>
      <c r="E841">
        <v>-4898.6099999999997</v>
      </c>
      <c r="F841">
        <v>-5915.95</v>
      </c>
      <c r="G841">
        <v>-1293.82</v>
      </c>
      <c r="H841">
        <v>-4987.5600000000004</v>
      </c>
      <c r="I841">
        <v>-4592.46</v>
      </c>
      <c r="J841">
        <v>582.78399999999999</v>
      </c>
      <c r="K841">
        <v>987.62300000000005</v>
      </c>
      <c r="L841">
        <v>-7120.82</v>
      </c>
      <c r="M841">
        <v>-1313.6</v>
      </c>
      <c r="N841">
        <v>-2715.95</v>
      </c>
      <c r="O841">
        <v>-7663.96</v>
      </c>
      <c r="P841">
        <v>-1432.02</v>
      </c>
      <c r="Q841">
        <v>-434.55399999999997</v>
      </c>
      <c r="R841">
        <v>-7031.93</v>
      </c>
      <c r="S841">
        <v>-839.49199999999996</v>
      </c>
      <c r="T841">
        <v>-3259.18</v>
      </c>
    </row>
    <row r="842" spans="1:20" x14ac:dyDescent="0.2">
      <c r="A842">
        <v>838</v>
      </c>
      <c r="B842">
        <v>1</v>
      </c>
      <c r="C842">
        <v>-8355.2099999999991</v>
      </c>
      <c r="D842">
        <v>-1836.95</v>
      </c>
      <c r="E842">
        <v>-4888.72</v>
      </c>
      <c r="F842">
        <v>-6192.49</v>
      </c>
      <c r="G842">
        <v>-1392.56</v>
      </c>
      <c r="H842">
        <v>-5165.3100000000004</v>
      </c>
      <c r="I842">
        <v>-4651.75</v>
      </c>
      <c r="J842">
        <v>829.65599999999995</v>
      </c>
      <c r="K842">
        <v>1017.29</v>
      </c>
      <c r="L842">
        <v>-7318.35</v>
      </c>
      <c r="M842">
        <v>-1451.79</v>
      </c>
      <c r="N842">
        <v>-2686.34</v>
      </c>
      <c r="O842">
        <v>-7644.18</v>
      </c>
      <c r="P842">
        <v>-1313.5</v>
      </c>
      <c r="Q842">
        <v>-444.44400000000002</v>
      </c>
      <c r="R842">
        <v>-7170.17</v>
      </c>
      <c r="S842">
        <v>-888.88699999999994</v>
      </c>
      <c r="T842">
        <v>-3328.3</v>
      </c>
    </row>
    <row r="843" spans="1:20" x14ac:dyDescent="0.2">
      <c r="A843">
        <v>839</v>
      </c>
      <c r="B843">
        <v>0</v>
      </c>
      <c r="C843">
        <v>-8167.63</v>
      </c>
      <c r="D843">
        <v>-1728.27</v>
      </c>
      <c r="E843">
        <v>-4888.78</v>
      </c>
      <c r="F843">
        <v>-6558.04</v>
      </c>
      <c r="G843">
        <v>-1412.29</v>
      </c>
      <c r="H843">
        <v>-5234.38</v>
      </c>
      <c r="I843">
        <v>-4780.1499999999996</v>
      </c>
      <c r="J843">
        <v>997.57</v>
      </c>
      <c r="K843">
        <v>1116.03</v>
      </c>
      <c r="L843">
        <v>-7525.77</v>
      </c>
      <c r="M843">
        <v>-1382.62</v>
      </c>
      <c r="N843">
        <v>-2686.34</v>
      </c>
      <c r="O843">
        <v>-7535.5</v>
      </c>
      <c r="P843">
        <v>-1185.0899999999999</v>
      </c>
      <c r="Q843">
        <v>-474.05900000000003</v>
      </c>
      <c r="R843">
        <v>-7288.74</v>
      </c>
      <c r="S843">
        <v>-958.00900000000001</v>
      </c>
      <c r="T843">
        <v>-3367.81</v>
      </c>
    </row>
    <row r="844" spans="1:20" x14ac:dyDescent="0.2">
      <c r="A844">
        <v>840</v>
      </c>
      <c r="B844">
        <v>1</v>
      </c>
      <c r="C844">
        <v>-8157.8</v>
      </c>
      <c r="D844">
        <v>-1570.31</v>
      </c>
      <c r="E844">
        <v>-4987.51</v>
      </c>
      <c r="F844">
        <v>-7259.37</v>
      </c>
      <c r="G844">
        <v>-1303.54</v>
      </c>
      <c r="H844">
        <v>-5194.93</v>
      </c>
      <c r="I844">
        <v>-4957.96</v>
      </c>
      <c r="J844">
        <v>1195.0999999999999</v>
      </c>
      <c r="K844">
        <v>1145.6400000000001</v>
      </c>
      <c r="L844">
        <v>-7723.24</v>
      </c>
      <c r="M844">
        <v>-1264.1600000000001</v>
      </c>
      <c r="N844">
        <v>-2706.12</v>
      </c>
      <c r="O844">
        <v>-7347.86</v>
      </c>
      <c r="P844">
        <v>-1056.74</v>
      </c>
      <c r="Q844">
        <v>-454.27699999999999</v>
      </c>
      <c r="R844">
        <v>-7506</v>
      </c>
      <c r="S844">
        <v>-987.62300000000005</v>
      </c>
      <c r="T844">
        <v>-3407.31</v>
      </c>
    </row>
    <row r="845" spans="1:20" x14ac:dyDescent="0.2">
      <c r="A845">
        <v>841</v>
      </c>
      <c r="B845">
        <v>0</v>
      </c>
      <c r="C845">
        <v>-8276.3799999999992</v>
      </c>
      <c r="D845">
        <v>-1580.26</v>
      </c>
      <c r="E845">
        <v>-4987.45</v>
      </c>
      <c r="F845">
        <v>-8207.58</v>
      </c>
      <c r="G845">
        <v>-1096.31</v>
      </c>
      <c r="H845">
        <v>-5422.32</v>
      </c>
      <c r="I845">
        <v>-5185.1000000000004</v>
      </c>
      <c r="J845">
        <v>1392.63</v>
      </c>
      <c r="K845">
        <v>1115.97</v>
      </c>
      <c r="L845">
        <v>-7822.04</v>
      </c>
      <c r="M845">
        <v>-1214.7</v>
      </c>
      <c r="N845">
        <v>-2814.81</v>
      </c>
      <c r="O845">
        <v>-7199.73</v>
      </c>
      <c r="P845">
        <v>-1007.34</v>
      </c>
      <c r="Q845">
        <v>-385.15699999999998</v>
      </c>
      <c r="R845">
        <v>-7644.24</v>
      </c>
      <c r="S845">
        <v>-977.73099999999999</v>
      </c>
      <c r="T845">
        <v>-3436.93</v>
      </c>
    </row>
    <row r="846" spans="1:20" x14ac:dyDescent="0.2">
      <c r="A846">
        <v>842</v>
      </c>
      <c r="B846">
        <v>1</v>
      </c>
      <c r="C846">
        <v>-8493.6299999999992</v>
      </c>
      <c r="D846">
        <v>-1767.96</v>
      </c>
      <c r="E846">
        <v>-4888.72</v>
      </c>
      <c r="F846">
        <v>-9284.1299999999992</v>
      </c>
      <c r="G846">
        <v>-1096.1099999999999</v>
      </c>
      <c r="H846">
        <v>-5905.95</v>
      </c>
      <c r="I846">
        <v>-5402.42</v>
      </c>
      <c r="J846">
        <v>1570.37</v>
      </c>
      <c r="K846">
        <v>1007.34</v>
      </c>
      <c r="L846">
        <v>-7970.17</v>
      </c>
      <c r="M846">
        <v>-1027.06</v>
      </c>
      <c r="N846">
        <v>-2952.98</v>
      </c>
      <c r="O846">
        <v>-7061.42</v>
      </c>
      <c r="P846">
        <v>-967.904</v>
      </c>
      <c r="Q846">
        <v>-325.86599999999999</v>
      </c>
      <c r="R846">
        <v>-7723.25</v>
      </c>
      <c r="S846">
        <v>-938.22500000000002</v>
      </c>
      <c r="T846">
        <v>-3417.14</v>
      </c>
    </row>
    <row r="847" spans="1:20" x14ac:dyDescent="0.2">
      <c r="A847">
        <v>843</v>
      </c>
      <c r="B847">
        <v>0</v>
      </c>
      <c r="C847">
        <v>-8641.76</v>
      </c>
      <c r="D847">
        <v>-2064.29</v>
      </c>
      <c r="E847">
        <v>-4859.1099999999997</v>
      </c>
      <c r="F847">
        <v>-10420</v>
      </c>
      <c r="G847">
        <v>-700.98500000000001</v>
      </c>
      <c r="H847">
        <v>-5747.79</v>
      </c>
      <c r="I847">
        <v>-5669.06</v>
      </c>
      <c r="J847">
        <v>1718.57</v>
      </c>
      <c r="K847">
        <v>1007.48</v>
      </c>
      <c r="L847">
        <v>-8039.22</v>
      </c>
      <c r="M847">
        <v>-928.40099999999995</v>
      </c>
      <c r="N847">
        <v>-2903.58</v>
      </c>
      <c r="O847">
        <v>-6873.79</v>
      </c>
      <c r="P847">
        <v>-1037.02</v>
      </c>
      <c r="Q847">
        <v>-217.24199999999999</v>
      </c>
      <c r="R847">
        <v>-7802.26</v>
      </c>
      <c r="S847">
        <v>-908.61300000000006</v>
      </c>
      <c r="T847">
        <v>-3357.92</v>
      </c>
    </row>
    <row r="848" spans="1:20" x14ac:dyDescent="0.2">
      <c r="A848">
        <v>844</v>
      </c>
      <c r="B848">
        <v>1</v>
      </c>
      <c r="C848">
        <v>-8750.3799999999992</v>
      </c>
      <c r="D848">
        <v>-2409.9499999999998</v>
      </c>
      <c r="E848">
        <v>-4849.21</v>
      </c>
      <c r="F848">
        <v>-11585.3</v>
      </c>
      <c r="G848">
        <v>-197.304</v>
      </c>
      <c r="H848">
        <v>-5501.15</v>
      </c>
      <c r="I848">
        <v>-5886.31</v>
      </c>
      <c r="J848">
        <v>1916.03</v>
      </c>
      <c r="K848">
        <v>1244.52</v>
      </c>
      <c r="L848">
        <v>-7950.31</v>
      </c>
      <c r="M848">
        <v>-987.62300000000005</v>
      </c>
      <c r="N848">
        <v>-2814.67</v>
      </c>
      <c r="O848">
        <v>-6735.55</v>
      </c>
      <c r="P848">
        <v>-1086.42</v>
      </c>
      <c r="Q848">
        <v>-118.441</v>
      </c>
      <c r="R848">
        <v>-7851.59</v>
      </c>
      <c r="S848">
        <v>-908.61300000000006</v>
      </c>
      <c r="T848">
        <v>-3367.81</v>
      </c>
    </row>
    <row r="849" spans="1:20" x14ac:dyDescent="0.2">
      <c r="A849">
        <v>845</v>
      </c>
      <c r="B849">
        <v>0</v>
      </c>
      <c r="C849">
        <v>-8819.5</v>
      </c>
      <c r="D849">
        <v>-2725.99</v>
      </c>
      <c r="E849">
        <v>-4839.3900000000003</v>
      </c>
      <c r="F849">
        <v>-12622.4</v>
      </c>
      <c r="G849">
        <v>375.721</v>
      </c>
      <c r="H849">
        <v>-5787.74</v>
      </c>
      <c r="I849">
        <v>-6044.33</v>
      </c>
      <c r="J849">
        <v>2004.93</v>
      </c>
      <c r="K849">
        <v>1432.07</v>
      </c>
      <c r="L849">
        <v>-7861.48</v>
      </c>
      <c r="M849">
        <v>-898.56299999999999</v>
      </c>
      <c r="N849">
        <v>-2676.36</v>
      </c>
      <c r="O849">
        <v>-6656.54</v>
      </c>
      <c r="P849">
        <v>-1165.43</v>
      </c>
      <c r="Q849">
        <v>19.7911</v>
      </c>
      <c r="R849">
        <v>-7792.29</v>
      </c>
      <c r="S849">
        <v>-908.61300000000006</v>
      </c>
      <c r="T849">
        <v>-3407.32</v>
      </c>
    </row>
    <row r="850" spans="1:20" x14ac:dyDescent="0.2">
      <c r="A850">
        <v>846</v>
      </c>
      <c r="B850">
        <v>1</v>
      </c>
      <c r="C850">
        <v>-8859</v>
      </c>
      <c r="D850">
        <v>-3022.25</v>
      </c>
      <c r="E850">
        <v>-4928.3</v>
      </c>
      <c r="F850">
        <v>-13857.1</v>
      </c>
      <c r="G850">
        <v>1234.95</v>
      </c>
      <c r="H850">
        <v>-6311.13</v>
      </c>
      <c r="I850">
        <v>-6202.35</v>
      </c>
      <c r="J850">
        <v>2103.66</v>
      </c>
      <c r="K850">
        <v>1431.99</v>
      </c>
      <c r="L850">
        <v>-7812</v>
      </c>
      <c r="M850">
        <v>-592.49300000000005</v>
      </c>
      <c r="N850">
        <v>-2538.21</v>
      </c>
      <c r="O850">
        <v>-6607.22</v>
      </c>
      <c r="P850">
        <v>-1244.45</v>
      </c>
      <c r="Q850">
        <v>59.216999999999999</v>
      </c>
      <c r="R850">
        <v>-7703.46</v>
      </c>
      <c r="S850">
        <v>-918.51</v>
      </c>
      <c r="T850">
        <v>-3417.14</v>
      </c>
    </row>
    <row r="851" spans="1:20" x14ac:dyDescent="0.2">
      <c r="A851">
        <v>847</v>
      </c>
      <c r="B851">
        <v>0</v>
      </c>
      <c r="C851">
        <v>-8908.4</v>
      </c>
      <c r="D851">
        <v>-3209.8</v>
      </c>
      <c r="E851">
        <v>-5056.72</v>
      </c>
      <c r="F851">
        <v>-15259.6</v>
      </c>
      <c r="G851">
        <v>2104.16</v>
      </c>
      <c r="H851">
        <v>-6725.9</v>
      </c>
      <c r="I851">
        <v>-6340.58</v>
      </c>
      <c r="J851">
        <v>2133.27</v>
      </c>
      <c r="K851">
        <v>1323.37</v>
      </c>
      <c r="L851">
        <v>-7634.27</v>
      </c>
      <c r="M851">
        <v>-503.75099999999998</v>
      </c>
      <c r="N851">
        <v>-2577.7199999999998</v>
      </c>
      <c r="O851">
        <v>-6636.83</v>
      </c>
      <c r="P851">
        <v>-1333.35</v>
      </c>
      <c r="Q851">
        <v>-79.178299999999993</v>
      </c>
      <c r="R851">
        <v>-7683.67</v>
      </c>
      <c r="S851">
        <v>-948.11800000000005</v>
      </c>
      <c r="T851">
        <v>-3328.23</v>
      </c>
    </row>
    <row r="852" spans="1:20" x14ac:dyDescent="0.2">
      <c r="A852">
        <v>848</v>
      </c>
      <c r="B852">
        <v>1</v>
      </c>
      <c r="C852">
        <v>-8957.7199999999993</v>
      </c>
      <c r="D852">
        <v>-3239.4</v>
      </c>
      <c r="E852">
        <v>-5145.45</v>
      </c>
      <c r="F852">
        <v>-16671.8</v>
      </c>
      <c r="G852">
        <v>3111.61</v>
      </c>
      <c r="H852">
        <v>-7091.35</v>
      </c>
      <c r="I852">
        <v>-6419.6</v>
      </c>
      <c r="J852">
        <v>2133.27</v>
      </c>
      <c r="K852">
        <v>1254.26</v>
      </c>
      <c r="L852">
        <v>-7495.95</v>
      </c>
      <c r="M852">
        <v>-642.06500000000005</v>
      </c>
      <c r="N852">
        <v>-2617.2199999999998</v>
      </c>
      <c r="O852">
        <v>-6656.63</v>
      </c>
      <c r="P852">
        <v>-1422.18</v>
      </c>
      <c r="Q852">
        <v>-424.91899999999998</v>
      </c>
      <c r="R852">
        <v>-7604.66</v>
      </c>
      <c r="S852">
        <v>-977.81299999999999</v>
      </c>
      <c r="T852">
        <v>-3249.3</v>
      </c>
    </row>
    <row r="853" spans="1:20" x14ac:dyDescent="0.2">
      <c r="A853">
        <v>849</v>
      </c>
      <c r="B853">
        <v>0</v>
      </c>
      <c r="C853">
        <v>-8898.42</v>
      </c>
      <c r="D853">
        <v>-3229.51</v>
      </c>
      <c r="E853">
        <v>-5026.93</v>
      </c>
      <c r="F853">
        <v>-18035</v>
      </c>
      <c r="G853">
        <v>4198.0600000000004</v>
      </c>
      <c r="H853">
        <v>-7456.72</v>
      </c>
      <c r="I853">
        <v>-6488.71</v>
      </c>
      <c r="J853">
        <v>2153.06</v>
      </c>
      <c r="K853">
        <v>1214.75</v>
      </c>
      <c r="L853">
        <v>-7328.12</v>
      </c>
      <c r="M853">
        <v>-720.80499999999995</v>
      </c>
      <c r="N853">
        <v>-2607.23</v>
      </c>
      <c r="O853">
        <v>-6705.94</v>
      </c>
      <c r="P853">
        <v>-1422.18</v>
      </c>
      <c r="Q853">
        <v>-869.38199999999995</v>
      </c>
      <c r="R853">
        <v>-7495.95</v>
      </c>
      <c r="S853">
        <v>-1066.6300000000001</v>
      </c>
      <c r="T853">
        <v>-3259.11</v>
      </c>
    </row>
    <row r="854" spans="1:20" x14ac:dyDescent="0.2">
      <c r="A854">
        <v>850</v>
      </c>
      <c r="B854">
        <v>1</v>
      </c>
      <c r="C854">
        <v>-8770</v>
      </c>
      <c r="D854">
        <v>-3209.8</v>
      </c>
      <c r="E854">
        <v>-4888.62</v>
      </c>
      <c r="F854">
        <v>-19476.400000000001</v>
      </c>
      <c r="G854">
        <v>5304.13</v>
      </c>
      <c r="H854">
        <v>-7743.16</v>
      </c>
      <c r="I854">
        <v>-6538.11</v>
      </c>
      <c r="J854">
        <v>2232.08</v>
      </c>
      <c r="K854">
        <v>1195.05</v>
      </c>
      <c r="L854">
        <v>-7229.31</v>
      </c>
      <c r="M854">
        <v>-483.86399999999998</v>
      </c>
      <c r="N854">
        <v>-2478.91</v>
      </c>
      <c r="O854">
        <v>-6676.33</v>
      </c>
      <c r="P854">
        <v>-1412.28</v>
      </c>
      <c r="Q854">
        <v>-1353.35</v>
      </c>
      <c r="R854">
        <v>-7288.52</v>
      </c>
      <c r="S854">
        <v>-1056.73</v>
      </c>
      <c r="T854">
        <v>-3199.9</v>
      </c>
    </row>
    <row r="855" spans="1:20" x14ac:dyDescent="0.2">
      <c r="A855">
        <v>851</v>
      </c>
      <c r="B855">
        <v>0</v>
      </c>
      <c r="C855">
        <v>-8631.7800000000007</v>
      </c>
      <c r="D855">
        <v>-3199.8</v>
      </c>
      <c r="E855">
        <v>-4661.3900000000003</v>
      </c>
      <c r="F855">
        <v>-20098.2</v>
      </c>
      <c r="G855">
        <v>6271.97</v>
      </c>
      <c r="H855">
        <v>-8128.51</v>
      </c>
      <c r="I855">
        <v>-6627.03</v>
      </c>
      <c r="J855">
        <v>2360.59</v>
      </c>
      <c r="K855">
        <v>1254.3599999999999</v>
      </c>
      <c r="L855">
        <v>-7041.58</v>
      </c>
      <c r="M855">
        <v>-375.24799999999999</v>
      </c>
      <c r="N855">
        <v>-2449.31</v>
      </c>
      <c r="O855">
        <v>-6715.94</v>
      </c>
      <c r="P855">
        <v>-1392.57</v>
      </c>
      <c r="Q855">
        <v>-1906.53</v>
      </c>
      <c r="R855">
        <v>-7071.28</v>
      </c>
      <c r="S855">
        <v>-987.52499999999998</v>
      </c>
      <c r="T855">
        <v>-3180.1</v>
      </c>
    </row>
    <row r="856" spans="1:20" x14ac:dyDescent="0.2">
      <c r="A856">
        <v>852</v>
      </c>
      <c r="B856">
        <v>1</v>
      </c>
      <c r="C856">
        <v>-8532.9599999999991</v>
      </c>
      <c r="D856">
        <v>-3041.78</v>
      </c>
      <c r="E856">
        <v>-4365.1400000000003</v>
      </c>
      <c r="F856">
        <v>-20187</v>
      </c>
      <c r="G856">
        <v>7279.62</v>
      </c>
      <c r="H856">
        <v>-8701.2900000000009</v>
      </c>
      <c r="I856">
        <v>-6735.64</v>
      </c>
      <c r="J856">
        <v>2567.8200000000002</v>
      </c>
      <c r="K856">
        <v>1362.97</v>
      </c>
      <c r="L856">
        <v>-6794.75</v>
      </c>
      <c r="M856">
        <v>-325.94099999999997</v>
      </c>
      <c r="N856">
        <v>-2469.11</v>
      </c>
      <c r="O856">
        <v>-6873.96</v>
      </c>
      <c r="P856">
        <v>-1451.88</v>
      </c>
      <c r="Q856">
        <v>-2558.33</v>
      </c>
      <c r="R856">
        <v>-6942.97</v>
      </c>
      <c r="S856">
        <v>-879.01</v>
      </c>
      <c r="T856">
        <v>-3091.18</v>
      </c>
    </row>
    <row r="857" spans="1:20" x14ac:dyDescent="0.2">
      <c r="A857">
        <v>853</v>
      </c>
      <c r="B857">
        <v>0</v>
      </c>
      <c r="C857">
        <v>-8394.75</v>
      </c>
      <c r="D857">
        <v>-2863.95</v>
      </c>
      <c r="E857">
        <v>-4147.91</v>
      </c>
      <c r="F857">
        <v>-20187</v>
      </c>
      <c r="G857">
        <v>8721.9500000000007</v>
      </c>
      <c r="H857">
        <v>-9185.16</v>
      </c>
      <c r="I857">
        <v>-6814.65</v>
      </c>
      <c r="J857">
        <v>2577.7199999999998</v>
      </c>
      <c r="K857">
        <v>1432.08</v>
      </c>
      <c r="L857">
        <v>-6676.33</v>
      </c>
      <c r="M857">
        <v>-276.32400000000001</v>
      </c>
      <c r="N857">
        <v>-2508.5100000000002</v>
      </c>
      <c r="O857">
        <v>-6972.57</v>
      </c>
      <c r="P857">
        <v>-1580.3</v>
      </c>
      <c r="Q857">
        <v>-3012.28</v>
      </c>
      <c r="R857">
        <v>-6962.88</v>
      </c>
      <c r="S857">
        <v>-928.41899999999998</v>
      </c>
      <c r="T857">
        <v>-2992.47</v>
      </c>
    </row>
    <row r="858" spans="1:20" x14ac:dyDescent="0.2">
      <c r="A858">
        <v>854</v>
      </c>
      <c r="B858">
        <v>1</v>
      </c>
      <c r="C858">
        <v>-8345.44</v>
      </c>
      <c r="D858">
        <v>-2656.63</v>
      </c>
      <c r="E858">
        <v>-4118.63</v>
      </c>
      <c r="F858">
        <v>-20187</v>
      </c>
      <c r="G858">
        <v>10648</v>
      </c>
      <c r="H858">
        <v>-9649.5400000000009</v>
      </c>
      <c r="I858">
        <v>-6913.47</v>
      </c>
      <c r="J858">
        <v>2617.23</v>
      </c>
      <c r="K858">
        <v>1481.49</v>
      </c>
      <c r="L858">
        <v>-6696.14</v>
      </c>
      <c r="M858">
        <v>0.10878500000000001</v>
      </c>
      <c r="N858">
        <v>-2439.4</v>
      </c>
      <c r="O858">
        <v>-6893.56</v>
      </c>
      <c r="P858">
        <v>-1768.04</v>
      </c>
      <c r="Q858">
        <v>-2932.94</v>
      </c>
      <c r="R858">
        <v>-7200.02</v>
      </c>
      <c r="S858">
        <v>-1017.33</v>
      </c>
      <c r="T858">
        <v>-2972.77</v>
      </c>
    </row>
    <row r="859" spans="1:20" x14ac:dyDescent="0.2">
      <c r="A859">
        <v>855</v>
      </c>
      <c r="B859">
        <v>0</v>
      </c>
      <c r="C859">
        <v>-8394.85</v>
      </c>
      <c r="D859">
        <v>-2538.11</v>
      </c>
      <c r="E859">
        <v>-4454.38</v>
      </c>
      <c r="F859">
        <v>-20167.2</v>
      </c>
      <c r="G859">
        <v>12692.2</v>
      </c>
      <c r="H859">
        <v>-10321.1</v>
      </c>
      <c r="I859">
        <v>-7071.49</v>
      </c>
      <c r="J859">
        <v>2666.64</v>
      </c>
      <c r="K859">
        <v>1580.31</v>
      </c>
      <c r="L859">
        <v>-6765.25</v>
      </c>
      <c r="M859">
        <v>59.088900000000002</v>
      </c>
      <c r="N859">
        <v>-2370.1799999999998</v>
      </c>
      <c r="O859">
        <v>-6873.97</v>
      </c>
      <c r="P859">
        <v>-2004.96</v>
      </c>
      <c r="Q859">
        <v>-2468.67</v>
      </c>
      <c r="R859">
        <v>-7565.48</v>
      </c>
      <c r="S859">
        <v>-1106.1400000000001</v>
      </c>
      <c r="T859">
        <v>-3032.09</v>
      </c>
    </row>
    <row r="860" spans="1:20" x14ac:dyDescent="0.2">
      <c r="A860">
        <v>856</v>
      </c>
      <c r="B860">
        <v>1</v>
      </c>
      <c r="C860">
        <v>-8533.2999999999993</v>
      </c>
      <c r="D860">
        <v>-2439.4</v>
      </c>
      <c r="E860">
        <v>-4750.7299999999996</v>
      </c>
      <c r="F860">
        <v>-19444.400000000001</v>
      </c>
      <c r="G860">
        <v>14499.7</v>
      </c>
      <c r="H860">
        <v>-10963</v>
      </c>
      <c r="I860">
        <v>-7219.61</v>
      </c>
      <c r="J860">
        <v>2745.65</v>
      </c>
      <c r="K860">
        <v>1728.43</v>
      </c>
      <c r="L860">
        <v>-6824.56</v>
      </c>
      <c r="M860">
        <v>-276.99799999999999</v>
      </c>
      <c r="N860">
        <v>-2251.7800000000002</v>
      </c>
      <c r="O860">
        <v>-7081.52</v>
      </c>
      <c r="P860">
        <v>-2153.19</v>
      </c>
      <c r="Q860">
        <v>-1925.49</v>
      </c>
      <c r="R860">
        <v>-7990.25</v>
      </c>
      <c r="S860">
        <v>-1125.95</v>
      </c>
      <c r="T860">
        <v>-3120.89</v>
      </c>
    </row>
    <row r="861" spans="1:20" x14ac:dyDescent="0.2">
      <c r="A861">
        <v>857</v>
      </c>
      <c r="B861">
        <v>0</v>
      </c>
      <c r="C861">
        <v>-8859.25</v>
      </c>
      <c r="D861">
        <v>-2399.89</v>
      </c>
      <c r="E861">
        <v>-5056.75</v>
      </c>
      <c r="F861">
        <v>-16995.599999999999</v>
      </c>
      <c r="G861">
        <v>16267.2</v>
      </c>
      <c r="H861">
        <v>-11456.7</v>
      </c>
      <c r="I861">
        <v>-7348.04</v>
      </c>
      <c r="J861">
        <v>2824.66</v>
      </c>
      <c r="K861">
        <v>1856.85</v>
      </c>
      <c r="L861">
        <v>-7012.42</v>
      </c>
      <c r="M861">
        <v>-750.59400000000005</v>
      </c>
      <c r="N861">
        <v>-2251.7800000000002</v>
      </c>
      <c r="O861">
        <v>-7486.6</v>
      </c>
      <c r="P861">
        <v>-2330.79</v>
      </c>
      <c r="Q861">
        <v>-1451.54</v>
      </c>
      <c r="R861">
        <v>-8503.82</v>
      </c>
      <c r="S861">
        <v>-1195.05</v>
      </c>
      <c r="T861">
        <v>-3130.8</v>
      </c>
    </row>
    <row r="862" spans="1:20" x14ac:dyDescent="0.2">
      <c r="A862">
        <v>858</v>
      </c>
      <c r="B862">
        <v>1</v>
      </c>
      <c r="C862">
        <v>-9214.7999999999993</v>
      </c>
      <c r="D862">
        <v>-2370.3000000000002</v>
      </c>
      <c r="E862">
        <v>-5294.03</v>
      </c>
      <c r="F862">
        <v>-15465.8</v>
      </c>
      <c r="G862">
        <v>17471.599999999999</v>
      </c>
      <c r="H862">
        <v>-11426</v>
      </c>
      <c r="I862">
        <v>-7486.25</v>
      </c>
      <c r="J862">
        <v>2903.67</v>
      </c>
      <c r="K862">
        <v>1985.15</v>
      </c>
      <c r="L862">
        <v>-7447.11</v>
      </c>
      <c r="M862">
        <v>-631.71</v>
      </c>
      <c r="N862">
        <v>-2241.87</v>
      </c>
      <c r="O862">
        <v>-8039.68</v>
      </c>
      <c r="P862">
        <v>-2320.88</v>
      </c>
      <c r="Q862">
        <v>-1105.8900000000001</v>
      </c>
      <c r="R862">
        <v>-8987.68</v>
      </c>
      <c r="S862">
        <v>-1244.47</v>
      </c>
      <c r="T862">
        <v>-3190.12</v>
      </c>
    </row>
    <row r="863" spans="1:20" x14ac:dyDescent="0.2">
      <c r="A863">
        <v>859</v>
      </c>
      <c r="B863">
        <v>0</v>
      </c>
      <c r="C863">
        <v>-9619.89</v>
      </c>
      <c r="D863">
        <v>-2400.02</v>
      </c>
      <c r="E863">
        <v>-5639.3</v>
      </c>
      <c r="F863">
        <v>-14615.4</v>
      </c>
      <c r="G863">
        <v>17935.099999999999</v>
      </c>
      <c r="H863">
        <v>-9913.4599999999991</v>
      </c>
      <c r="I863">
        <v>-7594.98</v>
      </c>
      <c r="J863">
        <v>2972.78</v>
      </c>
      <c r="K863">
        <v>2024.66</v>
      </c>
      <c r="L863">
        <v>-7930.84</v>
      </c>
      <c r="M863">
        <v>-276.53500000000003</v>
      </c>
      <c r="N863">
        <v>-2251.91</v>
      </c>
      <c r="O863">
        <v>-8602.67</v>
      </c>
      <c r="P863">
        <v>-2301.19</v>
      </c>
      <c r="Q863">
        <v>-809.66099999999994</v>
      </c>
      <c r="R863">
        <v>-9353.01</v>
      </c>
      <c r="S863">
        <v>-1333.39</v>
      </c>
      <c r="T863">
        <v>-3298.72</v>
      </c>
    </row>
    <row r="864" spans="1:20" x14ac:dyDescent="0.2">
      <c r="A864">
        <v>860</v>
      </c>
      <c r="B864">
        <v>1</v>
      </c>
      <c r="C864">
        <v>-10182.9</v>
      </c>
      <c r="D864">
        <v>-2627.53</v>
      </c>
      <c r="E864">
        <v>-5391.71</v>
      </c>
      <c r="F864">
        <v>-13025.8</v>
      </c>
      <c r="G864">
        <v>17668.099999999999</v>
      </c>
      <c r="H864">
        <v>-7316.76</v>
      </c>
      <c r="I864">
        <v>-7782.6</v>
      </c>
      <c r="J864">
        <v>3002.37</v>
      </c>
      <c r="K864">
        <v>2054.2600000000002</v>
      </c>
      <c r="L864">
        <v>-8266.83</v>
      </c>
      <c r="M864">
        <v>-335.98700000000002</v>
      </c>
      <c r="N864">
        <v>-2390.11</v>
      </c>
      <c r="O864">
        <v>-9175.44</v>
      </c>
      <c r="P864">
        <v>-2330.79</v>
      </c>
      <c r="Q864">
        <v>-582.53499999999997</v>
      </c>
      <c r="R864">
        <v>-9629.5499999999993</v>
      </c>
      <c r="S864">
        <v>-1432.09</v>
      </c>
      <c r="T864">
        <v>-3377.74</v>
      </c>
    </row>
    <row r="865" spans="1:20" x14ac:dyDescent="0.2">
      <c r="A865">
        <v>861</v>
      </c>
      <c r="B865">
        <v>0</v>
      </c>
      <c r="C865">
        <v>-10765.6</v>
      </c>
      <c r="D865">
        <v>-3170.7</v>
      </c>
      <c r="E865">
        <v>-4591.95</v>
      </c>
      <c r="F865">
        <v>-12137.8</v>
      </c>
      <c r="G865">
        <v>17006.099999999999</v>
      </c>
      <c r="H865">
        <v>-5638.36</v>
      </c>
      <c r="I865">
        <v>-7940.62</v>
      </c>
      <c r="J865">
        <v>3022.19</v>
      </c>
      <c r="K865">
        <v>2024.53</v>
      </c>
      <c r="L865">
        <v>-8810.1299999999992</v>
      </c>
      <c r="M865">
        <v>-473.92599999999999</v>
      </c>
      <c r="N865">
        <v>-2459.2199999999998</v>
      </c>
      <c r="O865">
        <v>-9698.93</v>
      </c>
      <c r="P865">
        <v>-2271.33</v>
      </c>
      <c r="Q865">
        <v>-414.73500000000001</v>
      </c>
      <c r="R865">
        <v>-9896.18</v>
      </c>
      <c r="S865">
        <v>-1422.04</v>
      </c>
      <c r="T865">
        <v>-3436.93</v>
      </c>
    </row>
    <row r="866" spans="1:20" x14ac:dyDescent="0.2">
      <c r="A866">
        <v>862</v>
      </c>
      <c r="B866">
        <v>1</v>
      </c>
      <c r="C866">
        <v>-11308.7</v>
      </c>
      <c r="D866">
        <v>-3624.82</v>
      </c>
      <c r="E866">
        <v>-4207.4799999999996</v>
      </c>
      <c r="F866">
        <v>-12078.7</v>
      </c>
      <c r="G866">
        <v>16166.7</v>
      </c>
      <c r="H866">
        <v>-4760.28</v>
      </c>
      <c r="I866">
        <v>-8108.56</v>
      </c>
      <c r="J866">
        <v>3051.65</v>
      </c>
      <c r="K866">
        <v>1925.83</v>
      </c>
      <c r="L866">
        <v>-9402.58</v>
      </c>
      <c r="M866">
        <v>-276.26100000000002</v>
      </c>
      <c r="N866">
        <v>-2439.2600000000002</v>
      </c>
      <c r="O866">
        <v>-10202.5</v>
      </c>
      <c r="P866">
        <v>-2044.21</v>
      </c>
      <c r="Q866">
        <v>-365.45499999999998</v>
      </c>
      <c r="R866">
        <v>-10143.1</v>
      </c>
      <c r="S866">
        <v>-1283.8399999999999</v>
      </c>
      <c r="T866">
        <v>-3417.11</v>
      </c>
    </row>
    <row r="867" spans="1:20" x14ac:dyDescent="0.2">
      <c r="A867">
        <v>863</v>
      </c>
      <c r="B867">
        <v>0</v>
      </c>
      <c r="C867">
        <v>-11842.1</v>
      </c>
      <c r="D867">
        <v>-3931.09</v>
      </c>
      <c r="E867">
        <v>-4404.87</v>
      </c>
      <c r="F867">
        <v>-12197.3</v>
      </c>
      <c r="G867">
        <v>15782.9</v>
      </c>
      <c r="H867">
        <v>-4730.82</v>
      </c>
      <c r="I867">
        <v>-8306.09</v>
      </c>
      <c r="J867">
        <v>2972.78</v>
      </c>
      <c r="K867">
        <v>1896.24</v>
      </c>
      <c r="L867">
        <v>-9827.1</v>
      </c>
      <c r="M867">
        <v>0.14038999999999999</v>
      </c>
      <c r="N867">
        <v>-2291.29</v>
      </c>
      <c r="O867">
        <v>-10508.5</v>
      </c>
      <c r="P867">
        <v>-1836.77</v>
      </c>
      <c r="Q867">
        <v>-454.517</v>
      </c>
      <c r="R867">
        <v>-10389.9</v>
      </c>
      <c r="S867">
        <v>-1194.92</v>
      </c>
      <c r="T867">
        <v>-3328.19</v>
      </c>
    </row>
    <row r="868" spans="1:20" x14ac:dyDescent="0.2">
      <c r="A868">
        <v>864</v>
      </c>
      <c r="B868">
        <v>1</v>
      </c>
      <c r="C868">
        <v>-12355.4</v>
      </c>
      <c r="D868">
        <v>-4266.68</v>
      </c>
      <c r="E868">
        <v>-4414.5</v>
      </c>
      <c r="F868">
        <v>-12266.2</v>
      </c>
      <c r="G868">
        <v>16622.8</v>
      </c>
      <c r="H868">
        <v>-4740.3</v>
      </c>
      <c r="I868">
        <v>-8523.44</v>
      </c>
      <c r="J868">
        <v>2982.55</v>
      </c>
      <c r="K868">
        <v>1916.06</v>
      </c>
      <c r="L868">
        <v>-10083.799999999999</v>
      </c>
      <c r="M868">
        <v>138.339</v>
      </c>
      <c r="N868">
        <v>-2291.29</v>
      </c>
      <c r="O868">
        <v>-10656.6</v>
      </c>
      <c r="P868">
        <v>-1579.91</v>
      </c>
      <c r="Q868">
        <v>-751.02499999999998</v>
      </c>
      <c r="R868">
        <v>-10538</v>
      </c>
      <c r="S868">
        <v>-1096.23</v>
      </c>
      <c r="T868">
        <v>-3199.76</v>
      </c>
    </row>
    <row r="869" spans="1:20" x14ac:dyDescent="0.2">
      <c r="A869">
        <v>865</v>
      </c>
      <c r="B869">
        <v>0</v>
      </c>
      <c r="C869">
        <v>-12641.9</v>
      </c>
      <c r="D869">
        <v>-4295.83</v>
      </c>
      <c r="E869">
        <v>-4226.88</v>
      </c>
      <c r="F869">
        <v>-12008.8</v>
      </c>
      <c r="G869">
        <v>17768.2</v>
      </c>
      <c r="H869">
        <v>-4523.3900000000003</v>
      </c>
      <c r="I869">
        <v>-8790.07</v>
      </c>
      <c r="J869">
        <v>2913.45</v>
      </c>
      <c r="K869">
        <v>2004.99</v>
      </c>
      <c r="L869">
        <v>-10212</v>
      </c>
      <c r="M869">
        <v>197.52500000000001</v>
      </c>
      <c r="N869">
        <v>-2321.0300000000002</v>
      </c>
      <c r="O869">
        <v>-10765.2</v>
      </c>
      <c r="P869">
        <v>-1224.21</v>
      </c>
      <c r="Q869">
        <v>-1264.75</v>
      </c>
      <c r="R869">
        <v>-10597.1</v>
      </c>
      <c r="S869">
        <v>-1076.55</v>
      </c>
      <c r="T869">
        <v>-3041.73</v>
      </c>
    </row>
    <row r="870" spans="1:20" x14ac:dyDescent="0.2">
      <c r="A870">
        <v>866</v>
      </c>
      <c r="B870">
        <v>1</v>
      </c>
      <c r="C870">
        <v>-12967.8</v>
      </c>
      <c r="D870">
        <v>-3940.28</v>
      </c>
      <c r="E870">
        <v>-4177.91</v>
      </c>
      <c r="F870">
        <v>-11337.6</v>
      </c>
      <c r="G870">
        <v>18240.599999999999</v>
      </c>
      <c r="H870">
        <v>-4840.33</v>
      </c>
      <c r="I870">
        <v>-9027.1</v>
      </c>
      <c r="J870">
        <v>2854.12</v>
      </c>
      <c r="K870">
        <v>2113.59</v>
      </c>
      <c r="L870">
        <v>-10093.299999999999</v>
      </c>
      <c r="M870">
        <v>217.35300000000001</v>
      </c>
      <c r="N870">
        <v>-2439.54</v>
      </c>
      <c r="O870">
        <v>-10804.5</v>
      </c>
      <c r="P870">
        <v>-760.05499999999995</v>
      </c>
      <c r="Q870">
        <v>-1906.75</v>
      </c>
      <c r="R870">
        <v>-10468.700000000001</v>
      </c>
      <c r="S870">
        <v>-1106.1400000000001</v>
      </c>
      <c r="T870">
        <v>-2883.71</v>
      </c>
    </row>
    <row r="871" spans="1:20" x14ac:dyDescent="0.2">
      <c r="A871">
        <v>867</v>
      </c>
      <c r="B871">
        <v>0</v>
      </c>
      <c r="C871">
        <v>-13273.8</v>
      </c>
      <c r="D871">
        <v>-3574.81</v>
      </c>
      <c r="E871">
        <v>-4404.88</v>
      </c>
      <c r="F871">
        <v>-11715.6</v>
      </c>
      <c r="G871">
        <v>16379.8</v>
      </c>
      <c r="H871">
        <v>-5431.23</v>
      </c>
      <c r="I871">
        <v>-9264.14</v>
      </c>
      <c r="J871">
        <v>2745.52</v>
      </c>
      <c r="K871">
        <v>2192.6</v>
      </c>
      <c r="L871">
        <v>-9826.5</v>
      </c>
      <c r="M871">
        <v>306.279</v>
      </c>
      <c r="N871">
        <v>-2468.83</v>
      </c>
      <c r="O871">
        <v>-10755.3</v>
      </c>
      <c r="P871">
        <v>-394.89499999999998</v>
      </c>
      <c r="Q871">
        <v>-2578.35</v>
      </c>
      <c r="R871">
        <v>-10280.9</v>
      </c>
      <c r="S871">
        <v>-1096.22</v>
      </c>
      <c r="T871">
        <v>-2725.69</v>
      </c>
    </row>
    <row r="872" spans="1:20" x14ac:dyDescent="0.2">
      <c r="A872">
        <v>868</v>
      </c>
      <c r="B872">
        <v>1</v>
      </c>
      <c r="C872">
        <v>-13451.7</v>
      </c>
      <c r="D872">
        <v>-3100.43</v>
      </c>
      <c r="E872">
        <v>-4513.6400000000003</v>
      </c>
      <c r="F872">
        <v>-13272.6</v>
      </c>
      <c r="G872">
        <v>13395</v>
      </c>
      <c r="H872">
        <v>-4531.7299999999996</v>
      </c>
      <c r="I872">
        <v>-9491.26</v>
      </c>
      <c r="J872">
        <v>2666.5</v>
      </c>
      <c r="K872">
        <v>2301.36</v>
      </c>
      <c r="L872">
        <v>-9520.5300000000007</v>
      </c>
      <c r="M872">
        <v>325.63900000000001</v>
      </c>
      <c r="N872">
        <v>-2221.88</v>
      </c>
      <c r="O872">
        <v>-10745.2</v>
      </c>
      <c r="P872">
        <v>-256.70299999999997</v>
      </c>
      <c r="Q872">
        <v>-3051.64</v>
      </c>
      <c r="R872">
        <v>-10034.1</v>
      </c>
      <c r="S872">
        <v>-1036.8900000000001</v>
      </c>
      <c r="T872">
        <v>-2567.66</v>
      </c>
    </row>
    <row r="873" spans="1:20" x14ac:dyDescent="0.2">
      <c r="A873">
        <v>869</v>
      </c>
      <c r="B873">
        <v>0</v>
      </c>
      <c r="C873">
        <v>-13698.6</v>
      </c>
      <c r="D873">
        <v>-2518.2399999999998</v>
      </c>
      <c r="E873">
        <v>-4651.67</v>
      </c>
      <c r="F873">
        <v>-11779.6</v>
      </c>
      <c r="G873">
        <v>13165.3</v>
      </c>
      <c r="H873">
        <v>-4388.92</v>
      </c>
      <c r="I873">
        <v>-9668.9500000000007</v>
      </c>
      <c r="J873">
        <v>2607.33</v>
      </c>
      <c r="K873">
        <v>2479.06</v>
      </c>
      <c r="L873">
        <v>-9431.92</v>
      </c>
      <c r="M873">
        <v>78.848500000000001</v>
      </c>
      <c r="N873">
        <v>-1955.25</v>
      </c>
      <c r="O873">
        <v>-10616.9</v>
      </c>
      <c r="P873">
        <v>-217.358</v>
      </c>
      <c r="Q873">
        <v>-2824.04</v>
      </c>
      <c r="R873">
        <v>-9975.24</v>
      </c>
      <c r="S873">
        <v>-888.61900000000003</v>
      </c>
      <c r="T873">
        <v>-2399.7199999999998</v>
      </c>
    </row>
    <row r="874" spans="1:20" x14ac:dyDescent="0.2">
      <c r="A874">
        <v>870</v>
      </c>
      <c r="B874">
        <v>1</v>
      </c>
      <c r="C874">
        <v>-14004.9</v>
      </c>
      <c r="D874">
        <v>-2340.54</v>
      </c>
      <c r="E874">
        <v>-4592.32</v>
      </c>
      <c r="F874">
        <v>-10233.6</v>
      </c>
      <c r="G874">
        <v>2473.64</v>
      </c>
      <c r="H874">
        <v>-6961.63</v>
      </c>
      <c r="I874">
        <v>-9846.9699999999993</v>
      </c>
      <c r="J874">
        <v>2587.4899999999998</v>
      </c>
      <c r="K874">
        <v>2607.4899999999998</v>
      </c>
      <c r="L874">
        <v>-9600.0300000000007</v>
      </c>
      <c r="M874">
        <v>-158.51400000000001</v>
      </c>
      <c r="N874">
        <v>-1738.05</v>
      </c>
      <c r="O874">
        <v>-10646.8</v>
      </c>
      <c r="P874">
        <v>-326.12200000000001</v>
      </c>
      <c r="Q874">
        <v>-2132.11</v>
      </c>
      <c r="R874">
        <v>-10321.4</v>
      </c>
      <c r="S874">
        <v>-651.58399999999995</v>
      </c>
      <c r="T874">
        <v>-2251.7800000000002</v>
      </c>
    </row>
    <row r="875" spans="1:20" x14ac:dyDescent="0.2">
      <c r="A875">
        <v>871</v>
      </c>
      <c r="B875">
        <v>0</v>
      </c>
      <c r="C875">
        <v>-14489.2</v>
      </c>
      <c r="D875">
        <v>-2331.13</v>
      </c>
      <c r="E875">
        <v>-4404.38</v>
      </c>
      <c r="F875">
        <v>-12348.7</v>
      </c>
      <c r="G875">
        <v>-11003.2</v>
      </c>
      <c r="H875">
        <v>-7233.95</v>
      </c>
      <c r="I875">
        <v>-10262</v>
      </c>
      <c r="J875">
        <v>2577.91</v>
      </c>
      <c r="K875">
        <v>2795.27</v>
      </c>
      <c r="L875">
        <v>-10054.9</v>
      </c>
      <c r="M875">
        <v>-563.15599999999995</v>
      </c>
      <c r="N875">
        <v>-1679.21</v>
      </c>
      <c r="O875">
        <v>-10864</v>
      </c>
      <c r="P875">
        <v>-444.30399999999997</v>
      </c>
      <c r="Q875">
        <v>-827.58299999999997</v>
      </c>
      <c r="R875">
        <v>-11131.8</v>
      </c>
      <c r="S875">
        <v>-404.63099999999997</v>
      </c>
      <c r="T875">
        <v>-2281.54</v>
      </c>
    </row>
    <row r="876" spans="1:20" x14ac:dyDescent="0.2">
      <c r="A876">
        <v>872</v>
      </c>
      <c r="B876">
        <v>1</v>
      </c>
      <c r="C876">
        <v>-15428.3</v>
      </c>
      <c r="D876">
        <v>-2637.25</v>
      </c>
      <c r="E876">
        <v>-4187.87</v>
      </c>
      <c r="F876">
        <v>-14477.3</v>
      </c>
      <c r="G876">
        <v>-19042.8</v>
      </c>
      <c r="H876">
        <v>-11034.4</v>
      </c>
      <c r="I876">
        <v>-10894.3</v>
      </c>
      <c r="J876">
        <v>2706</v>
      </c>
      <c r="K876">
        <v>2962.7</v>
      </c>
      <c r="L876">
        <v>-10963.7</v>
      </c>
      <c r="M876">
        <v>-592.05799999999999</v>
      </c>
      <c r="N876">
        <v>-1926.17</v>
      </c>
      <c r="O876">
        <v>-11121.2</v>
      </c>
      <c r="P876">
        <v>-375.38299999999998</v>
      </c>
      <c r="Q876">
        <v>989.34199999999998</v>
      </c>
      <c r="R876">
        <v>-12495.4</v>
      </c>
      <c r="S876">
        <v>-177.68600000000001</v>
      </c>
      <c r="T876">
        <v>-2320.6999999999998</v>
      </c>
    </row>
    <row r="877" spans="1:20" x14ac:dyDescent="0.2">
      <c r="A877">
        <v>873</v>
      </c>
      <c r="B877">
        <v>0</v>
      </c>
      <c r="C877">
        <v>-17247</v>
      </c>
      <c r="D877">
        <v>-2893.96</v>
      </c>
      <c r="E877">
        <v>-4454.3100000000004</v>
      </c>
      <c r="F877">
        <v>-12200.9</v>
      </c>
      <c r="G877">
        <v>-18164.2</v>
      </c>
      <c r="H877">
        <v>-12680.4</v>
      </c>
      <c r="I877">
        <v>-11684.6</v>
      </c>
      <c r="J877">
        <v>2646.83</v>
      </c>
      <c r="K877">
        <v>2784.83</v>
      </c>
      <c r="L877">
        <v>-11822.2</v>
      </c>
      <c r="M877">
        <v>-137.82900000000001</v>
      </c>
      <c r="N877">
        <v>-2113.4299999999998</v>
      </c>
      <c r="O877">
        <v>-11674.3</v>
      </c>
      <c r="P877">
        <v>-553.59500000000003</v>
      </c>
      <c r="Q877">
        <v>2321.5700000000002</v>
      </c>
      <c r="R877">
        <v>-14144.2</v>
      </c>
      <c r="S877">
        <v>-108.595</v>
      </c>
      <c r="T877">
        <v>-2172.77</v>
      </c>
    </row>
    <row r="878" spans="1:20" x14ac:dyDescent="0.2">
      <c r="A878">
        <v>874</v>
      </c>
      <c r="B878">
        <v>1</v>
      </c>
      <c r="C878">
        <v>-19506.400000000001</v>
      </c>
      <c r="D878">
        <v>-2902.99</v>
      </c>
      <c r="E878">
        <v>-4513.3</v>
      </c>
      <c r="F878">
        <v>-9914.2199999999993</v>
      </c>
      <c r="G878">
        <v>-8137.1</v>
      </c>
      <c r="H878">
        <v>-11343.9</v>
      </c>
      <c r="I878">
        <v>-12494</v>
      </c>
      <c r="J878">
        <v>2617.0700000000002</v>
      </c>
      <c r="K878">
        <v>2547.8000000000002</v>
      </c>
      <c r="L878">
        <v>-12088.5</v>
      </c>
      <c r="M878">
        <v>306.834</v>
      </c>
      <c r="N878">
        <v>-2004.65</v>
      </c>
      <c r="O878">
        <v>-12029</v>
      </c>
      <c r="P878">
        <v>-1017.74</v>
      </c>
      <c r="Q878">
        <v>2864.55</v>
      </c>
      <c r="R878">
        <v>-15011.5</v>
      </c>
      <c r="S878">
        <v>-108.773</v>
      </c>
      <c r="T878">
        <v>-2232.3000000000002</v>
      </c>
    </row>
    <row r="879" spans="1:20" x14ac:dyDescent="0.2">
      <c r="A879">
        <v>875</v>
      </c>
      <c r="B879">
        <v>0</v>
      </c>
      <c r="C879">
        <v>-20098.3</v>
      </c>
      <c r="D879">
        <v>-1873.66</v>
      </c>
      <c r="E879">
        <v>-4384.8599999999997</v>
      </c>
      <c r="F879">
        <v>-16508.099999999999</v>
      </c>
      <c r="G879">
        <v>8725.52</v>
      </c>
      <c r="H879">
        <v>-7827.52</v>
      </c>
      <c r="I879">
        <v>-12829</v>
      </c>
      <c r="J879">
        <v>2478.71</v>
      </c>
      <c r="K879">
        <v>2281</v>
      </c>
      <c r="L879">
        <v>-12009.1</v>
      </c>
      <c r="M879">
        <v>998.63900000000001</v>
      </c>
      <c r="N879">
        <v>-1817.04</v>
      </c>
      <c r="O879">
        <v>-11772.1</v>
      </c>
      <c r="P879">
        <v>-1412.62</v>
      </c>
      <c r="Q879">
        <v>3140.55</v>
      </c>
      <c r="R879">
        <v>-14318.4</v>
      </c>
      <c r="S879">
        <v>-197.52500000000001</v>
      </c>
      <c r="T879">
        <v>-2459.41</v>
      </c>
    </row>
    <row r="880" spans="1:20" x14ac:dyDescent="0.2">
      <c r="A880">
        <v>876</v>
      </c>
      <c r="B880">
        <v>1</v>
      </c>
      <c r="C880">
        <v>-20187</v>
      </c>
      <c r="D880">
        <v>1419.13</v>
      </c>
      <c r="E880">
        <v>-4514.6000000000004</v>
      </c>
      <c r="F880">
        <v>-19514.7</v>
      </c>
      <c r="G880">
        <v>18638.3</v>
      </c>
      <c r="H880">
        <v>-5374.34</v>
      </c>
      <c r="I880">
        <v>-12472.7</v>
      </c>
      <c r="J880">
        <v>2231.56</v>
      </c>
      <c r="K880">
        <v>1885.76</v>
      </c>
      <c r="L880">
        <v>-11564.1</v>
      </c>
      <c r="M880">
        <v>1887.06</v>
      </c>
      <c r="N880">
        <v>-1619.33</v>
      </c>
      <c r="O880">
        <v>-11406.4</v>
      </c>
      <c r="P880">
        <v>-1599.86</v>
      </c>
      <c r="Q880">
        <v>3140.92</v>
      </c>
      <c r="R880">
        <v>-12392</v>
      </c>
      <c r="S880">
        <v>-157.834</v>
      </c>
      <c r="T880">
        <v>-2666.86</v>
      </c>
    </row>
    <row r="881" spans="1:20" x14ac:dyDescent="0.2">
      <c r="A881">
        <v>877</v>
      </c>
      <c r="B881">
        <v>0</v>
      </c>
      <c r="C881">
        <v>-19869.5</v>
      </c>
      <c r="D881">
        <v>6938.7</v>
      </c>
      <c r="E881">
        <v>-5422.86</v>
      </c>
      <c r="F881">
        <v>-17900.2</v>
      </c>
      <c r="G881">
        <v>17827.099999999999</v>
      </c>
      <c r="H881">
        <v>-6161.44</v>
      </c>
      <c r="I881">
        <v>-11553.8</v>
      </c>
      <c r="J881">
        <v>1866.28</v>
      </c>
      <c r="K881">
        <v>1372.18</v>
      </c>
      <c r="L881">
        <v>-10813.9</v>
      </c>
      <c r="M881">
        <v>2330.79</v>
      </c>
      <c r="N881">
        <v>-1333.05</v>
      </c>
      <c r="O881">
        <v>-10863.1</v>
      </c>
      <c r="P881">
        <v>-1441.46</v>
      </c>
      <c r="Q881">
        <v>3487.11</v>
      </c>
      <c r="R881">
        <v>-10269.200000000001</v>
      </c>
      <c r="S881">
        <v>29.960100000000001</v>
      </c>
      <c r="T881">
        <v>-2814.58</v>
      </c>
    </row>
    <row r="882" spans="1:20" x14ac:dyDescent="0.2">
      <c r="A882">
        <v>878</v>
      </c>
      <c r="B882">
        <v>1</v>
      </c>
      <c r="C882">
        <v>-18565.599999999999</v>
      </c>
      <c r="D882">
        <v>10558.3</v>
      </c>
      <c r="E882">
        <v>-6223.47</v>
      </c>
      <c r="F882">
        <v>-13704.4</v>
      </c>
      <c r="G882">
        <v>9727.07</v>
      </c>
      <c r="H882">
        <v>-5422.49</v>
      </c>
      <c r="I882">
        <v>-10398.4</v>
      </c>
      <c r="J882">
        <v>1550.04</v>
      </c>
      <c r="K882">
        <v>878.45399999999995</v>
      </c>
      <c r="L882">
        <v>-10300.299999999999</v>
      </c>
      <c r="M882">
        <v>2231.5500000000002</v>
      </c>
      <c r="N882">
        <v>-1165.3</v>
      </c>
      <c r="O882">
        <v>-10211.200000000001</v>
      </c>
      <c r="P882">
        <v>-1135.72</v>
      </c>
      <c r="Q882">
        <v>4029.7</v>
      </c>
      <c r="R882">
        <v>-8719.51</v>
      </c>
      <c r="S882">
        <v>276.72699999999998</v>
      </c>
      <c r="T882">
        <v>-2626.6</v>
      </c>
    </row>
    <row r="883" spans="1:20" x14ac:dyDescent="0.2">
      <c r="A883">
        <v>879</v>
      </c>
      <c r="B883">
        <v>0</v>
      </c>
      <c r="C883">
        <v>-17083.8</v>
      </c>
      <c r="D883">
        <v>10039.700000000001</v>
      </c>
      <c r="E883">
        <v>-7349.1</v>
      </c>
      <c r="F883">
        <v>-10841.6</v>
      </c>
      <c r="G883">
        <v>1493.53</v>
      </c>
      <c r="H883">
        <v>-6274.3</v>
      </c>
      <c r="I883">
        <v>-9421.0400000000009</v>
      </c>
      <c r="J883">
        <v>1165.0999999999999</v>
      </c>
      <c r="K883">
        <v>473.666</v>
      </c>
      <c r="L883">
        <v>-9836.33</v>
      </c>
      <c r="M883">
        <v>1866.26</v>
      </c>
      <c r="N883">
        <v>-1056.51</v>
      </c>
      <c r="O883">
        <v>-9470.2800000000007</v>
      </c>
      <c r="P883">
        <v>-1155.76</v>
      </c>
      <c r="Q883">
        <v>4028.91</v>
      </c>
      <c r="R883">
        <v>-7870.82</v>
      </c>
      <c r="S883">
        <v>444.67599999999999</v>
      </c>
      <c r="T883">
        <v>-2261.31</v>
      </c>
    </row>
    <row r="884" spans="1:20" x14ac:dyDescent="0.2">
      <c r="A884">
        <v>880</v>
      </c>
      <c r="B884">
        <v>1</v>
      </c>
      <c r="C884">
        <v>-15404.7</v>
      </c>
      <c r="D884">
        <v>5769.65</v>
      </c>
      <c r="E884">
        <v>-8267.4599999999991</v>
      </c>
      <c r="F884">
        <v>-8588.42</v>
      </c>
      <c r="G884">
        <v>-4053.95</v>
      </c>
      <c r="H884">
        <v>-8942.64</v>
      </c>
      <c r="I884">
        <v>-8779.42</v>
      </c>
      <c r="J884">
        <v>928.06600000000003</v>
      </c>
      <c r="K884">
        <v>207.251</v>
      </c>
      <c r="L884">
        <v>-9550.07</v>
      </c>
      <c r="M884">
        <v>1559.94</v>
      </c>
      <c r="N884">
        <v>-789.49900000000002</v>
      </c>
      <c r="O884">
        <v>-8591.02</v>
      </c>
      <c r="P884">
        <v>-1373.15</v>
      </c>
      <c r="Q884">
        <v>3505.21</v>
      </c>
      <c r="R884">
        <v>-7525.59</v>
      </c>
      <c r="S884">
        <v>652.13099999999997</v>
      </c>
      <c r="T884">
        <v>-2074.11</v>
      </c>
    </row>
    <row r="885" spans="1:20" x14ac:dyDescent="0.2">
      <c r="A885">
        <v>881</v>
      </c>
      <c r="B885">
        <v>0</v>
      </c>
      <c r="C885">
        <v>-14053.6</v>
      </c>
      <c r="D885">
        <v>-1107.4000000000001</v>
      </c>
      <c r="E885">
        <v>-9255.91</v>
      </c>
      <c r="F885">
        <v>-5497.04</v>
      </c>
      <c r="G885">
        <v>-6854.21</v>
      </c>
      <c r="H885">
        <v>-12160</v>
      </c>
      <c r="I885">
        <v>-8404.42</v>
      </c>
      <c r="J885">
        <v>700.95799999999997</v>
      </c>
      <c r="K885">
        <v>68.879300000000001</v>
      </c>
      <c r="L885">
        <v>-9392.25</v>
      </c>
      <c r="M885">
        <v>1194.67</v>
      </c>
      <c r="N885">
        <v>-335.28300000000002</v>
      </c>
      <c r="O885">
        <v>-7553.94</v>
      </c>
      <c r="P885">
        <v>-1609.98</v>
      </c>
      <c r="Q885">
        <v>2962.67</v>
      </c>
      <c r="R885">
        <v>-7525.99</v>
      </c>
      <c r="S885">
        <v>889.16600000000005</v>
      </c>
      <c r="T885">
        <v>-2232.54</v>
      </c>
    </row>
    <row r="886" spans="1:20" x14ac:dyDescent="0.2">
      <c r="A886">
        <v>882</v>
      </c>
      <c r="B886">
        <v>1</v>
      </c>
      <c r="C886">
        <v>-14134.1</v>
      </c>
      <c r="D886">
        <v>-9401.76</v>
      </c>
      <c r="E886">
        <v>-9933.32</v>
      </c>
      <c r="F886">
        <v>-2783.13</v>
      </c>
      <c r="G886">
        <v>-5880.85</v>
      </c>
      <c r="H886">
        <v>-13391.3</v>
      </c>
      <c r="I886">
        <v>-8246.6</v>
      </c>
      <c r="J886">
        <v>493.50099999999998</v>
      </c>
      <c r="K886">
        <v>-118.72199999999999</v>
      </c>
      <c r="L886">
        <v>-9422.24</v>
      </c>
      <c r="M886">
        <v>928.05499999999995</v>
      </c>
      <c r="N886">
        <v>20.062799999999999</v>
      </c>
      <c r="O886">
        <v>-6606.42</v>
      </c>
      <c r="P886">
        <v>-1758.28</v>
      </c>
      <c r="Q886">
        <v>2854.28</v>
      </c>
      <c r="R886">
        <v>-7842.45</v>
      </c>
      <c r="S886">
        <v>1126.2</v>
      </c>
      <c r="T886">
        <v>-2617.67</v>
      </c>
    </row>
    <row r="887" spans="1:20" x14ac:dyDescent="0.2">
      <c r="A887">
        <v>883</v>
      </c>
      <c r="B887">
        <v>0</v>
      </c>
      <c r="C887">
        <v>-14764.7</v>
      </c>
      <c r="D887">
        <v>-14754.8</v>
      </c>
      <c r="E887">
        <v>-8462.7199999999993</v>
      </c>
      <c r="F887">
        <v>-1738.64</v>
      </c>
      <c r="G887">
        <v>-1623.32</v>
      </c>
      <c r="H887">
        <v>-12054.3</v>
      </c>
      <c r="I887">
        <v>-8207.1</v>
      </c>
      <c r="J887">
        <v>286.25299999999999</v>
      </c>
      <c r="K887">
        <v>-326.38900000000001</v>
      </c>
      <c r="L887">
        <v>-9738.7000000000007</v>
      </c>
      <c r="M887">
        <v>730.73599999999999</v>
      </c>
      <c r="N887">
        <v>207.453</v>
      </c>
      <c r="O887">
        <v>-6142.91</v>
      </c>
      <c r="P887">
        <v>-2044.96</v>
      </c>
      <c r="Q887">
        <v>2883.86</v>
      </c>
      <c r="R887">
        <v>-8504.75</v>
      </c>
      <c r="S887">
        <v>1343.38</v>
      </c>
      <c r="T887">
        <v>-2903.72</v>
      </c>
    </row>
    <row r="888" spans="1:20" x14ac:dyDescent="0.2">
      <c r="A888">
        <v>884</v>
      </c>
      <c r="B888">
        <v>1</v>
      </c>
      <c r="C888">
        <v>-14696.3</v>
      </c>
      <c r="D888">
        <v>-12948.8</v>
      </c>
      <c r="E888">
        <v>-7941.35</v>
      </c>
      <c r="F888">
        <v>-2799.41</v>
      </c>
      <c r="G888">
        <v>2839.56</v>
      </c>
      <c r="H888">
        <v>-8140.67</v>
      </c>
      <c r="I888">
        <v>-8187.45</v>
      </c>
      <c r="J888">
        <v>157.80600000000001</v>
      </c>
      <c r="K888">
        <v>-672.01199999999994</v>
      </c>
      <c r="L888">
        <v>-10271.9</v>
      </c>
      <c r="M888">
        <v>651.72400000000005</v>
      </c>
      <c r="N888">
        <v>217.17</v>
      </c>
      <c r="O888">
        <v>-6173.13</v>
      </c>
      <c r="P888">
        <v>-2549.0300000000002</v>
      </c>
      <c r="Q888">
        <v>2883.86</v>
      </c>
      <c r="R888">
        <v>-9532.1200000000008</v>
      </c>
      <c r="S888">
        <v>1461.68</v>
      </c>
      <c r="T888">
        <v>-2893.36</v>
      </c>
    </row>
    <row r="889" spans="1:20" x14ac:dyDescent="0.2">
      <c r="A889">
        <v>885</v>
      </c>
      <c r="B889">
        <v>0</v>
      </c>
      <c r="C889">
        <v>-15151.3</v>
      </c>
      <c r="D889">
        <v>-6281.21</v>
      </c>
      <c r="E889">
        <v>-8414.5499999999993</v>
      </c>
      <c r="F889">
        <v>-6455.76</v>
      </c>
      <c r="G889">
        <v>6294.69</v>
      </c>
      <c r="H889">
        <v>-3442.95</v>
      </c>
      <c r="I889">
        <v>-8236.89</v>
      </c>
      <c r="J889">
        <v>19.643699999999999</v>
      </c>
      <c r="K889">
        <v>-938.40499999999997</v>
      </c>
      <c r="L889">
        <v>-10696.3</v>
      </c>
      <c r="M889">
        <v>582.64300000000003</v>
      </c>
      <c r="N889">
        <v>138.15899999999999</v>
      </c>
      <c r="O889">
        <v>-6578.33</v>
      </c>
      <c r="P889">
        <v>-3260.14</v>
      </c>
      <c r="Q889">
        <v>2814.35</v>
      </c>
      <c r="R889">
        <v>-10638.1</v>
      </c>
      <c r="S889">
        <v>1421.96</v>
      </c>
      <c r="T889">
        <v>-2587.0300000000002</v>
      </c>
    </row>
    <row r="890" spans="1:20" x14ac:dyDescent="0.2">
      <c r="A890">
        <v>886</v>
      </c>
      <c r="B890">
        <v>1</v>
      </c>
      <c r="C890">
        <v>-15772.2</v>
      </c>
      <c r="D890">
        <v>580.88599999999997</v>
      </c>
      <c r="E890">
        <v>-8404.6200000000008</v>
      </c>
      <c r="F890">
        <v>-10918.2</v>
      </c>
      <c r="G890">
        <v>8077.98</v>
      </c>
      <c r="H890">
        <v>-1869.54</v>
      </c>
      <c r="I890">
        <v>-8335.76</v>
      </c>
      <c r="J890">
        <v>-39.504899999999999</v>
      </c>
      <c r="K890">
        <v>-1017.2</v>
      </c>
      <c r="L890">
        <v>-10893.4</v>
      </c>
      <c r="M890">
        <v>563</v>
      </c>
      <c r="N890">
        <v>69.078400000000002</v>
      </c>
      <c r="O890">
        <v>-7141.34</v>
      </c>
      <c r="P890">
        <v>-3921.58</v>
      </c>
      <c r="Q890">
        <v>2527.87</v>
      </c>
      <c r="R890">
        <v>-11486.7</v>
      </c>
      <c r="S890">
        <v>1273.8699999999999</v>
      </c>
      <c r="T890">
        <v>-2231.6999999999998</v>
      </c>
    </row>
    <row r="891" spans="1:20" x14ac:dyDescent="0.2">
      <c r="A891">
        <v>887</v>
      </c>
      <c r="B891">
        <v>0</v>
      </c>
      <c r="C891">
        <v>-15276.2</v>
      </c>
      <c r="D891">
        <v>5901.78</v>
      </c>
      <c r="E891">
        <v>-8484.2999999999993</v>
      </c>
      <c r="F891">
        <v>-13897.8</v>
      </c>
      <c r="G891">
        <v>7087.88</v>
      </c>
      <c r="H891">
        <v>-4032.87</v>
      </c>
      <c r="I891">
        <v>-8473.92</v>
      </c>
      <c r="J891">
        <v>-29.572600000000001</v>
      </c>
      <c r="K891">
        <v>-937.96199999999999</v>
      </c>
      <c r="L891">
        <v>-10804.3</v>
      </c>
      <c r="M891">
        <v>582.64200000000005</v>
      </c>
      <c r="N891">
        <v>39.504899999999999</v>
      </c>
      <c r="O891">
        <v>-7674.34</v>
      </c>
      <c r="P891">
        <v>-4315.97</v>
      </c>
      <c r="Q891">
        <v>2231.69</v>
      </c>
      <c r="R891">
        <v>-11732.5</v>
      </c>
      <c r="S891">
        <v>1135.49</v>
      </c>
      <c r="T891">
        <v>-2034.39</v>
      </c>
    </row>
    <row r="892" spans="1:20" x14ac:dyDescent="0.2">
      <c r="A892">
        <v>888</v>
      </c>
      <c r="B892">
        <v>1</v>
      </c>
      <c r="C892">
        <v>-13328.7</v>
      </c>
      <c r="D892">
        <v>9285.94</v>
      </c>
      <c r="E892">
        <v>-8591.07</v>
      </c>
      <c r="F892">
        <v>-14605.1</v>
      </c>
      <c r="G892">
        <v>4806.4799999999996</v>
      </c>
      <c r="H892">
        <v>-5976.09</v>
      </c>
      <c r="I892">
        <v>-8513.2000000000007</v>
      </c>
      <c r="J892">
        <v>0</v>
      </c>
      <c r="K892">
        <v>-760.29899999999998</v>
      </c>
      <c r="L892">
        <v>-10537.4</v>
      </c>
      <c r="M892">
        <v>513.33600000000001</v>
      </c>
      <c r="N892">
        <v>9.7052499999999995</v>
      </c>
      <c r="O892">
        <v>-8029.89</v>
      </c>
      <c r="P892">
        <v>-4315.74</v>
      </c>
      <c r="Q892">
        <v>2054.2600000000002</v>
      </c>
      <c r="R892">
        <v>-11337</v>
      </c>
      <c r="S892">
        <v>928.024</v>
      </c>
      <c r="T892">
        <v>-1975.25</v>
      </c>
    </row>
    <row r="893" spans="1:20" x14ac:dyDescent="0.2">
      <c r="A893">
        <v>889</v>
      </c>
      <c r="B893">
        <v>0</v>
      </c>
      <c r="C893">
        <v>-10693.4</v>
      </c>
      <c r="D893">
        <v>9455.5300000000007</v>
      </c>
      <c r="E893">
        <v>-7364.31</v>
      </c>
      <c r="F893">
        <v>-12953.7</v>
      </c>
      <c r="G893">
        <v>2743.39</v>
      </c>
      <c r="H893">
        <v>-6359.6</v>
      </c>
      <c r="I893">
        <v>-8404.3799999999992</v>
      </c>
      <c r="J893">
        <v>9.9341100000000004</v>
      </c>
      <c r="K893">
        <v>-681.51800000000003</v>
      </c>
      <c r="L893">
        <v>-10221.6</v>
      </c>
      <c r="M893">
        <v>375.18099999999998</v>
      </c>
      <c r="N893">
        <v>-88.944000000000003</v>
      </c>
      <c r="O893">
        <v>-8375.51</v>
      </c>
      <c r="P893">
        <v>-4117.75</v>
      </c>
      <c r="Q893">
        <v>2054.2600000000002</v>
      </c>
      <c r="R893">
        <v>-10714.8</v>
      </c>
      <c r="S893">
        <v>710.85699999999997</v>
      </c>
      <c r="T893">
        <v>-1975.25</v>
      </c>
    </row>
    <row r="894" spans="1:20" x14ac:dyDescent="0.2">
      <c r="A894">
        <v>890</v>
      </c>
      <c r="B894">
        <v>1</v>
      </c>
      <c r="C894">
        <v>-8548</v>
      </c>
      <c r="D894">
        <v>4770.2299999999996</v>
      </c>
      <c r="E894">
        <v>-5688.94</v>
      </c>
      <c r="F894">
        <v>-10466</v>
      </c>
      <c r="G894">
        <v>1331.59</v>
      </c>
      <c r="H894">
        <v>-5845.79</v>
      </c>
      <c r="I894">
        <v>-8196.92</v>
      </c>
      <c r="J894">
        <v>79.244900000000001</v>
      </c>
      <c r="K894">
        <v>-671.34900000000005</v>
      </c>
      <c r="L894">
        <v>-10024.1</v>
      </c>
      <c r="M894">
        <v>296.16899999999998</v>
      </c>
      <c r="N894">
        <v>-138.38499999999999</v>
      </c>
      <c r="O894">
        <v>-8711.42</v>
      </c>
      <c r="P894">
        <v>-3683.19</v>
      </c>
      <c r="Q894">
        <v>2064.19</v>
      </c>
      <c r="R894">
        <v>-10181.9</v>
      </c>
      <c r="S894">
        <v>542.899</v>
      </c>
      <c r="T894">
        <v>-1935.51</v>
      </c>
    </row>
    <row r="895" spans="1:20" x14ac:dyDescent="0.2">
      <c r="A895">
        <v>891</v>
      </c>
      <c r="B895">
        <v>0</v>
      </c>
      <c r="C895">
        <v>-5040.25</v>
      </c>
      <c r="D895">
        <v>-1926.36</v>
      </c>
      <c r="E895">
        <v>-6522.61</v>
      </c>
      <c r="F895">
        <v>-8947.27</v>
      </c>
      <c r="G895">
        <v>374.70100000000002</v>
      </c>
      <c r="H895">
        <v>-5382.61</v>
      </c>
      <c r="I895">
        <v>-7979.76</v>
      </c>
      <c r="J895">
        <v>237.268</v>
      </c>
      <c r="K895">
        <v>-533.197</v>
      </c>
      <c r="L895">
        <v>-9826.5499999999993</v>
      </c>
      <c r="M895">
        <v>266.83699999999999</v>
      </c>
      <c r="N895">
        <v>-257.14</v>
      </c>
      <c r="O895">
        <v>-9116.42</v>
      </c>
      <c r="P895">
        <v>-3248.62</v>
      </c>
      <c r="Q895">
        <v>2054.02</v>
      </c>
      <c r="R895">
        <v>-9895.8700000000008</v>
      </c>
      <c r="S895">
        <v>335.43400000000003</v>
      </c>
      <c r="T895">
        <v>-1757.61</v>
      </c>
    </row>
    <row r="896" spans="1:20" x14ac:dyDescent="0.2">
      <c r="A896">
        <v>892</v>
      </c>
      <c r="B896">
        <v>1</v>
      </c>
      <c r="C896">
        <v>-1340.26</v>
      </c>
      <c r="D896">
        <v>-8631.4500000000007</v>
      </c>
      <c r="E896">
        <v>-8462.7800000000007</v>
      </c>
      <c r="F896">
        <v>-8661.52</v>
      </c>
      <c r="G896">
        <v>79.009900000000002</v>
      </c>
      <c r="H896">
        <v>-5471.8</v>
      </c>
      <c r="I896">
        <v>-7851.54</v>
      </c>
      <c r="J896">
        <v>385.35500000000002</v>
      </c>
      <c r="K896">
        <v>-444.24900000000002</v>
      </c>
      <c r="L896">
        <v>-9619.09</v>
      </c>
      <c r="M896">
        <v>385.35500000000002</v>
      </c>
      <c r="N896">
        <v>-464.36399999999998</v>
      </c>
      <c r="O896">
        <v>-9541.0400000000009</v>
      </c>
      <c r="P896">
        <v>-2833.93</v>
      </c>
      <c r="Q896">
        <v>1886.06</v>
      </c>
      <c r="R896">
        <v>-9836.73</v>
      </c>
      <c r="S896">
        <v>128.21</v>
      </c>
      <c r="T896">
        <v>-1540.45</v>
      </c>
    </row>
    <row r="897" spans="1:20" x14ac:dyDescent="0.2">
      <c r="A897">
        <v>893</v>
      </c>
      <c r="B897">
        <v>0</v>
      </c>
      <c r="C897">
        <v>88.947500000000005</v>
      </c>
      <c r="D897">
        <v>-13323.3</v>
      </c>
      <c r="E897">
        <v>-7433.92</v>
      </c>
      <c r="F897">
        <v>-8631.4599999999991</v>
      </c>
      <c r="G897">
        <v>59.134599999999999</v>
      </c>
      <c r="H897">
        <v>-5649.2</v>
      </c>
      <c r="I897">
        <v>-7881.6</v>
      </c>
      <c r="J897">
        <v>523.74699999999996</v>
      </c>
      <c r="K897">
        <v>-345.60700000000003</v>
      </c>
      <c r="L897">
        <v>-9382.0499999999993</v>
      </c>
      <c r="M897">
        <v>523.74699999999996</v>
      </c>
      <c r="N897">
        <v>-602.75699999999995</v>
      </c>
      <c r="O897">
        <v>-9886.42</v>
      </c>
      <c r="P897">
        <v>-2488.3200000000002</v>
      </c>
      <c r="Q897">
        <v>1708.4</v>
      </c>
      <c r="R897">
        <v>-9836.73</v>
      </c>
      <c r="S897">
        <v>59.380200000000002</v>
      </c>
      <c r="T897">
        <v>-1402.3</v>
      </c>
    </row>
    <row r="898" spans="1:20" x14ac:dyDescent="0.2">
      <c r="A898">
        <v>894</v>
      </c>
      <c r="B898">
        <v>1</v>
      </c>
      <c r="C898">
        <v>-298.90199999999999</v>
      </c>
      <c r="D898">
        <v>-11741.9</v>
      </c>
      <c r="E898">
        <v>-5895.18</v>
      </c>
      <c r="F898">
        <v>-8364.61</v>
      </c>
      <c r="G898">
        <v>-89.446399999999997</v>
      </c>
      <c r="H898">
        <v>-5649.2</v>
      </c>
      <c r="I898">
        <v>-8158.39</v>
      </c>
      <c r="J898">
        <v>711.33799999999997</v>
      </c>
      <c r="K898">
        <v>-266.34699999999998</v>
      </c>
      <c r="L898">
        <v>-9164.9</v>
      </c>
      <c r="M898">
        <v>711.33799999999997</v>
      </c>
      <c r="N898">
        <v>-780.40899999999999</v>
      </c>
      <c r="O898">
        <v>-10034.299999999999</v>
      </c>
      <c r="P898">
        <v>-2172.27</v>
      </c>
      <c r="Q898">
        <v>1599.83</v>
      </c>
      <c r="R898">
        <v>-9836.73</v>
      </c>
      <c r="S898">
        <v>108.57599999999999</v>
      </c>
      <c r="T898">
        <v>-1363.04</v>
      </c>
    </row>
    <row r="899" spans="1:20" x14ac:dyDescent="0.2">
      <c r="A899">
        <v>895</v>
      </c>
      <c r="B899">
        <v>0</v>
      </c>
      <c r="C899">
        <v>-1987.96</v>
      </c>
      <c r="D899">
        <v>-4828.1099999999997</v>
      </c>
      <c r="E899">
        <v>-5600.77</v>
      </c>
      <c r="F899">
        <v>-8009.06</v>
      </c>
      <c r="G899">
        <v>-435.05900000000003</v>
      </c>
      <c r="H899">
        <v>-5649.2</v>
      </c>
      <c r="I899">
        <v>-8543.51</v>
      </c>
      <c r="J899">
        <v>879.3</v>
      </c>
      <c r="K899">
        <v>-58.878599999999999</v>
      </c>
      <c r="L899">
        <v>-8996.93</v>
      </c>
      <c r="M899">
        <v>839.54300000000001</v>
      </c>
      <c r="N899">
        <v>-888.98699999999997</v>
      </c>
      <c r="O899">
        <v>-9984.56</v>
      </c>
      <c r="P899">
        <v>-1826.41</v>
      </c>
      <c r="Q899">
        <v>1491</v>
      </c>
      <c r="R899">
        <v>-9796.9699999999993</v>
      </c>
      <c r="S899">
        <v>88.949200000000005</v>
      </c>
      <c r="T899">
        <v>-1452</v>
      </c>
    </row>
    <row r="900" spans="1:20" x14ac:dyDescent="0.2">
      <c r="A900">
        <v>896</v>
      </c>
      <c r="B900">
        <v>1</v>
      </c>
      <c r="C900">
        <v>-3378.06</v>
      </c>
      <c r="D900">
        <v>1617.44</v>
      </c>
      <c r="E900">
        <v>-6243.06</v>
      </c>
      <c r="F900">
        <v>-7673.38</v>
      </c>
      <c r="G900">
        <v>-671.58399999999995</v>
      </c>
      <c r="H900">
        <v>-5619.38</v>
      </c>
      <c r="I900">
        <v>-8879.18</v>
      </c>
      <c r="J900">
        <v>1017.19</v>
      </c>
      <c r="K900">
        <v>198.03700000000001</v>
      </c>
      <c r="L900">
        <v>-8809.34</v>
      </c>
      <c r="M900">
        <v>879.04899999999998</v>
      </c>
      <c r="N900">
        <v>-987.87900000000002</v>
      </c>
      <c r="O900">
        <v>-9757.2099999999991</v>
      </c>
      <c r="P900">
        <v>-1381.9</v>
      </c>
      <c r="Q900">
        <v>1263.6500000000001</v>
      </c>
      <c r="R900">
        <v>-9629.01</v>
      </c>
      <c r="S900">
        <v>138.39500000000001</v>
      </c>
      <c r="T900">
        <v>-1560.57</v>
      </c>
    </row>
    <row r="901" spans="1:20" x14ac:dyDescent="0.2">
      <c r="A901">
        <v>897</v>
      </c>
      <c r="B901">
        <v>0</v>
      </c>
      <c r="C901">
        <v>-3326.8</v>
      </c>
      <c r="D901">
        <v>6000.52</v>
      </c>
      <c r="E901">
        <v>-6645.47</v>
      </c>
      <c r="F901">
        <v>-7456.49</v>
      </c>
      <c r="G901">
        <v>-611.93700000000001</v>
      </c>
      <c r="H901">
        <v>-5471.04</v>
      </c>
      <c r="I901">
        <v>-9125.9</v>
      </c>
      <c r="J901">
        <v>1017.45</v>
      </c>
      <c r="K901">
        <v>464.37799999999999</v>
      </c>
      <c r="L901">
        <v>-8641.3799999999992</v>
      </c>
      <c r="M901">
        <v>908.61300000000006</v>
      </c>
      <c r="N901">
        <v>-1126.02</v>
      </c>
      <c r="O901">
        <v>-9391.4500000000007</v>
      </c>
      <c r="P901">
        <v>-897.89400000000001</v>
      </c>
      <c r="Q901">
        <v>977.423</v>
      </c>
      <c r="R901">
        <v>-9381.77</v>
      </c>
      <c r="S901">
        <v>207.46600000000001</v>
      </c>
      <c r="T901">
        <v>-1629.64</v>
      </c>
    </row>
    <row r="902" spans="1:20" x14ac:dyDescent="0.2">
      <c r="A902">
        <v>898</v>
      </c>
      <c r="B902">
        <v>1</v>
      </c>
      <c r="C902">
        <v>-2358.5100000000002</v>
      </c>
      <c r="D902">
        <v>9000.08</v>
      </c>
      <c r="E902">
        <v>-5536.95</v>
      </c>
      <c r="F902">
        <v>-7526.35</v>
      </c>
      <c r="G902">
        <v>-384.84399999999999</v>
      </c>
      <c r="H902">
        <v>-5214.12</v>
      </c>
      <c r="I902">
        <v>-9244.15</v>
      </c>
      <c r="J902">
        <v>1076.31</v>
      </c>
      <c r="K902">
        <v>592.83699999999999</v>
      </c>
      <c r="L902">
        <v>-8443.85</v>
      </c>
      <c r="M902">
        <v>858.90300000000002</v>
      </c>
      <c r="N902">
        <v>-1214.97</v>
      </c>
      <c r="O902">
        <v>-8857.99</v>
      </c>
      <c r="P902">
        <v>-414.14400000000001</v>
      </c>
      <c r="Q902">
        <v>750.06799999999998</v>
      </c>
      <c r="R902">
        <v>-9006.6</v>
      </c>
      <c r="S902">
        <v>207.20400000000001</v>
      </c>
      <c r="T902">
        <v>-1659.21</v>
      </c>
    </row>
    <row r="903" spans="1:20" x14ac:dyDescent="0.2">
      <c r="A903">
        <v>899</v>
      </c>
      <c r="B903">
        <v>0</v>
      </c>
      <c r="C903">
        <v>-1163.1300000000001</v>
      </c>
      <c r="D903">
        <v>10132.1</v>
      </c>
      <c r="E903">
        <v>-3294.53</v>
      </c>
      <c r="F903">
        <v>-7971.12</v>
      </c>
      <c r="G903">
        <v>-306.63</v>
      </c>
      <c r="H903">
        <v>-4927.91</v>
      </c>
      <c r="I903">
        <v>-9214.33</v>
      </c>
      <c r="J903">
        <v>1027.3900000000001</v>
      </c>
      <c r="K903">
        <v>740.91700000000003</v>
      </c>
      <c r="L903">
        <v>-8226.43</v>
      </c>
      <c r="M903">
        <v>651.43100000000004</v>
      </c>
      <c r="N903">
        <v>-1353.38</v>
      </c>
      <c r="O903">
        <v>-8275.35</v>
      </c>
      <c r="P903">
        <v>-29.0288</v>
      </c>
      <c r="Q903">
        <v>453.90699999999998</v>
      </c>
      <c r="R903">
        <v>-8660.7199999999993</v>
      </c>
      <c r="S903">
        <v>128.458</v>
      </c>
      <c r="T903">
        <v>-1679.09</v>
      </c>
    </row>
    <row r="904" spans="1:20" x14ac:dyDescent="0.2">
      <c r="A904">
        <v>900</v>
      </c>
      <c r="B904">
        <v>1</v>
      </c>
      <c r="C904">
        <v>11.0242</v>
      </c>
      <c r="D904">
        <v>9221.02</v>
      </c>
      <c r="E904">
        <v>-1073.8800000000001</v>
      </c>
      <c r="F904">
        <v>-8553.76</v>
      </c>
      <c r="G904">
        <v>-583.16999999999996</v>
      </c>
      <c r="H904">
        <v>-4849.7</v>
      </c>
      <c r="I904">
        <v>-9036.15</v>
      </c>
      <c r="J904">
        <v>1165.53</v>
      </c>
      <c r="K904">
        <v>859.43499999999995</v>
      </c>
      <c r="L904">
        <v>-7969.78</v>
      </c>
      <c r="M904">
        <v>374.62200000000001</v>
      </c>
      <c r="N904">
        <v>-1540.96</v>
      </c>
      <c r="O904">
        <v>-7722.27</v>
      </c>
      <c r="P904">
        <v>286.74799999999999</v>
      </c>
      <c r="Q904">
        <v>187.041</v>
      </c>
      <c r="R904">
        <v>-8255.99</v>
      </c>
      <c r="S904">
        <v>148.07599999999999</v>
      </c>
      <c r="T904">
        <v>-1787.94</v>
      </c>
    </row>
    <row r="905" spans="1:20" x14ac:dyDescent="0.2">
      <c r="A905">
        <v>901</v>
      </c>
      <c r="B905">
        <v>0</v>
      </c>
      <c r="C905">
        <v>493.67500000000001</v>
      </c>
      <c r="D905">
        <v>7106.51</v>
      </c>
      <c r="E905">
        <v>168.512</v>
      </c>
      <c r="F905">
        <v>-9096.9</v>
      </c>
      <c r="G905">
        <v>-809.98800000000006</v>
      </c>
      <c r="H905">
        <v>-5156.08</v>
      </c>
      <c r="I905">
        <v>-8690.5400000000009</v>
      </c>
      <c r="J905">
        <v>1274.3800000000001</v>
      </c>
      <c r="K905">
        <v>948.11800000000005</v>
      </c>
      <c r="L905">
        <v>-7692.7</v>
      </c>
      <c r="M905">
        <v>88.954499999999996</v>
      </c>
      <c r="N905">
        <v>-1698.99</v>
      </c>
      <c r="O905">
        <v>-7199.02</v>
      </c>
      <c r="P905">
        <v>474.33300000000003</v>
      </c>
      <c r="Q905">
        <v>-138.678</v>
      </c>
      <c r="R905">
        <v>-7949.89</v>
      </c>
      <c r="S905">
        <v>118.515</v>
      </c>
      <c r="T905">
        <v>-1985.46</v>
      </c>
    </row>
    <row r="906" spans="1:20" x14ac:dyDescent="0.2">
      <c r="A906">
        <v>902</v>
      </c>
      <c r="B906">
        <v>1</v>
      </c>
      <c r="C906">
        <v>315.20800000000003</v>
      </c>
      <c r="D906">
        <v>4677.59</v>
      </c>
      <c r="E906">
        <v>305.26299999999998</v>
      </c>
      <c r="F906">
        <v>-9530.91</v>
      </c>
      <c r="G906">
        <v>-898.94500000000005</v>
      </c>
      <c r="H906">
        <v>-5551.14</v>
      </c>
      <c r="I906">
        <v>-8364.5400000000009</v>
      </c>
      <c r="J906">
        <v>1461.96</v>
      </c>
      <c r="K906">
        <v>948.11800000000005</v>
      </c>
      <c r="L906">
        <v>-7228.85</v>
      </c>
      <c r="M906">
        <v>178.18799999999999</v>
      </c>
      <c r="N906">
        <v>-1857.01</v>
      </c>
      <c r="O906">
        <v>-6804.24</v>
      </c>
      <c r="P906">
        <v>612.46500000000003</v>
      </c>
      <c r="Q906">
        <v>-385.65800000000002</v>
      </c>
      <c r="R906">
        <v>-7683.29</v>
      </c>
      <c r="S906">
        <v>78.732699999999994</v>
      </c>
      <c r="T906">
        <v>-2182.9899999999998</v>
      </c>
    </row>
    <row r="907" spans="1:20" x14ac:dyDescent="0.2">
      <c r="A907">
        <v>903</v>
      </c>
      <c r="B907">
        <v>0</v>
      </c>
      <c r="C907">
        <v>-288.16500000000002</v>
      </c>
      <c r="D907">
        <v>2643.74</v>
      </c>
      <c r="E907">
        <v>-178.47399999999999</v>
      </c>
      <c r="F907">
        <v>-9668.76</v>
      </c>
      <c r="G907">
        <v>-997.57</v>
      </c>
      <c r="H907">
        <v>-5906.41</v>
      </c>
      <c r="I907">
        <v>-8018.94</v>
      </c>
      <c r="J907">
        <v>1649.82</v>
      </c>
      <c r="K907">
        <v>958.06500000000005</v>
      </c>
      <c r="L907">
        <v>-6892.91</v>
      </c>
      <c r="M907">
        <v>425.16899999999998</v>
      </c>
      <c r="N907">
        <v>-2015.03</v>
      </c>
      <c r="O907">
        <v>-6527.7</v>
      </c>
      <c r="P907">
        <v>691.47699999999998</v>
      </c>
      <c r="Q907">
        <v>-642.30600000000004</v>
      </c>
      <c r="R907">
        <v>-7456.21</v>
      </c>
      <c r="S907">
        <v>-69.344099999999997</v>
      </c>
      <c r="T907">
        <v>-2370.58</v>
      </c>
    </row>
    <row r="908" spans="1:20" x14ac:dyDescent="0.2">
      <c r="A908">
        <v>904</v>
      </c>
      <c r="B908">
        <v>1</v>
      </c>
      <c r="C908">
        <v>-1186.28</v>
      </c>
      <c r="D908">
        <v>1193.96</v>
      </c>
      <c r="E908">
        <v>-444.21699999999998</v>
      </c>
      <c r="F908">
        <v>-9569.57</v>
      </c>
      <c r="G908">
        <v>-987.33900000000006</v>
      </c>
      <c r="H908">
        <v>-6043.97</v>
      </c>
      <c r="I908">
        <v>-7692.95</v>
      </c>
      <c r="J908">
        <v>1916.42</v>
      </c>
      <c r="K908">
        <v>997.57100000000003</v>
      </c>
      <c r="L908">
        <v>-6557.53</v>
      </c>
      <c r="M908">
        <v>661.92100000000005</v>
      </c>
      <c r="N908">
        <v>-2163.11</v>
      </c>
      <c r="O908">
        <v>-6281</v>
      </c>
      <c r="P908">
        <v>740.64599999999996</v>
      </c>
      <c r="Q908">
        <v>-819.94</v>
      </c>
      <c r="R908">
        <v>-7288.52</v>
      </c>
      <c r="S908">
        <v>-187.86199999999999</v>
      </c>
      <c r="T908">
        <v>-2518.65</v>
      </c>
    </row>
    <row r="909" spans="1:20" x14ac:dyDescent="0.2">
      <c r="A909">
        <v>905</v>
      </c>
      <c r="B909">
        <v>0</v>
      </c>
      <c r="C909">
        <v>-1679.1</v>
      </c>
      <c r="D909">
        <v>750.59400000000005</v>
      </c>
      <c r="E909">
        <v>-464.97399999999999</v>
      </c>
      <c r="F909">
        <v>-9253.24</v>
      </c>
      <c r="G909">
        <v>-759.67899999999997</v>
      </c>
      <c r="H909">
        <v>-5866.05</v>
      </c>
      <c r="I909">
        <v>-7357.29</v>
      </c>
      <c r="J909">
        <v>2173.35</v>
      </c>
      <c r="K909">
        <v>1047.02</v>
      </c>
      <c r="L909">
        <v>-6429.36</v>
      </c>
      <c r="M909">
        <v>780.43799999999999</v>
      </c>
      <c r="N909">
        <v>-2281.63</v>
      </c>
      <c r="O909">
        <v>-6192.61</v>
      </c>
      <c r="P909">
        <v>691.19200000000001</v>
      </c>
      <c r="Q909">
        <v>-928.51</v>
      </c>
      <c r="R909">
        <v>-7179.66</v>
      </c>
      <c r="S909">
        <v>-306.37900000000002</v>
      </c>
      <c r="T909">
        <v>-2627.22</v>
      </c>
    </row>
    <row r="910" spans="1:20" x14ac:dyDescent="0.2">
      <c r="A910">
        <v>906</v>
      </c>
      <c r="B910">
        <v>1</v>
      </c>
      <c r="C910">
        <v>-1658.62</v>
      </c>
      <c r="D910">
        <v>770.49199999999996</v>
      </c>
      <c r="E910">
        <v>-859.74199999999996</v>
      </c>
      <c r="F910">
        <v>-8838.57</v>
      </c>
      <c r="G910">
        <v>-305.21699999999998</v>
      </c>
      <c r="H910">
        <v>-5688.71</v>
      </c>
      <c r="I910">
        <v>-7040.95</v>
      </c>
      <c r="J910">
        <v>2459.5500000000002</v>
      </c>
      <c r="K910">
        <v>1106.1400000000001</v>
      </c>
      <c r="L910">
        <v>-6409.75</v>
      </c>
      <c r="M910">
        <v>879.05700000000002</v>
      </c>
      <c r="N910">
        <v>-2390.19</v>
      </c>
      <c r="O910">
        <v>-6301.18</v>
      </c>
      <c r="P910">
        <v>612.18100000000004</v>
      </c>
      <c r="Q910">
        <v>-1027.42</v>
      </c>
      <c r="R910">
        <v>-7002.03</v>
      </c>
      <c r="S910">
        <v>-414.947</v>
      </c>
      <c r="T910">
        <v>-2716.18</v>
      </c>
    </row>
    <row r="911" spans="1:20" x14ac:dyDescent="0.2">
      <c r="A911">
        <v>907</v>
      </c>
      <c r="B911">
        <v>0</v>
      </c>
      <c r="C911">
        <v>-1352.53</v>
      </c>
      <c r="D911">
        <v>839.553</v>
      </c>
      <c r="E911">
        <v>-1096.48</v>
      </c>
      <c r="F911">
        <v>-8483.02</v>
      </c>
      <c r="G911">
        <v>228.25800000000001</v>
      </c>
      <c r="H911">
        <v>-5668.81</v>
      </c>
      <c r="I911">
        <v>-6636.24</v>
      </c>
      <c r="J911">
        <v>2667.02</v>
      </c>
      <c r="K911">
        <v>1126.04</v>
      </c>
      <c r="L911">
        <v>-6439.3</v>
      </c>
      <c r="M911">
        <v>898.66300000000001</v>
      </c>
      <c r="N911">
        <v>-2459.2600000000002</v>
      </c>
      <c r="O911">
        <v>-6429.94</v>
      </c>
      <c r="P911">
        <v>533.16899999999998</v>
      </c>
      <c r="Q911">
        <v>-1165.54</v>
      </c>
      <c r="R911">
        <v>-6893.46</v>
      </c>
      <c r="S911">
        <v>-493.959</v>
      </c>
      <c r="T911">
        <v>-2824.75</v>
      </c>
    </row>
    <row r="912" spans="1:20" x14ac:dyDescent="0.2">
      <c r="A912">
        <v>908</v>
      </c>
      <c r="B912">
        <v>1</v>
      </c>
      <c r="C912">
        <v>-1125.74</v>
      </c>
      <c r="D912">
        <v>928.81299999999999</v>
      </c>
      <c r="E912">
        <v>-1264.75</v>
      </c>
      <c r="F912">
        <v>-8197.1200000000008</v>
      </c>
      <c r="G912">
        <v>781.04200000000003</v>
      </c>
      <c r="H912">
        <v>-5589.8</v>
      </c>
      <c r="I912">
        <v>-6280.39</v>
      </c>
      <c r="J912">
        <v>2864.26</v>
      </c>
      <c r="K912">
        <v>1185.1500000000001</v>
      </c>
      <c r="L912">
        <v>-6439.3</v>
      </c>
      <c r="M912">
        <v>898.96100000000001</v>
      </c>
      <c r="N912">
        <v>-2488.81</v>
      </c>
      <c r="O912">
        <v>-6676.63</v>
      </c>
      <c r="P912">
        <v>434.25599999999997</v>
      </c>
      <c r="Q912">
        <v>-1214.7</v>
      </c>
      <c r="R912">
        <v>-6794.55</v>
      </c>
      <c r="S912">
        <v>-533.16700000000003</v>
      </c>
      <c r="T912">
        <v>-2883.86</v>
      </c>
    </row>
    <row r="913" spans="1:20" x14ac:dyDescent="0.2">
      <c r="A913">
        <v>909</v>
      </c>
      <c r="B913">
        <v>0</v>
      </c>
      <c r="C913">
        <v>-1156.2</v>
      </c>
      <c r="D913">
        <v>1155.9000000000001</v>
      </c>
      <c r="E913">
        <v>-1620.61</v>
      </c>
      <c r="F913">
        <v>-8167.87</v>
      </c>
      <c r="G913">
        <v>1185.75</v>
      </c>
      <c r="H913">
        <v>-5520.74</v>
      </c>
      <c r="I913">
        <v>-5836.17</v>
      </c>
      <c r="J913">
        <v>2943.27</v>
      </c>
      <c r="K913">
        <v>1185.1500000000001</v>
      </c>
      <c r="L913">
        <v>-6538.82</v>
      </c>
      <c r="M913">
        <v>967.72</v>
      </c>
      <c r="N913">
        <v>-2518.67</v>
      </c>
      <c r="O913">
        <v>-6834.65</v>
      </c>
      <c r="P913">
        <v>306.08800000000002</v>
      </c>
      <c r="Q913">
        <v>-1155.29</v>
      </c>
      <c r="R913">
        <v>-6676.33</v>
      </c>
      <c r="S913">
        <v>-464.108</v>
      </c>
      <c r="T913">
        <v>-2903.76</v>
      </c>
    </row>
    <row r="914" spans="1:20" x14ac:dyDescent="0.2">
      <c r="A914">
        <v>910</v>
      </c>
      <c r="B914">
        <v>1</v>
      </c>
      <c r="C914">
        <v>-1601.32</v>
      </c>
      <c r="D914">
        <v>1403.19</v>
      </c>
      <c r="E914">
        <v>-2104.63</v>
      </c>
      <c r="F914">
        <v>-8326.2000000000007</v>
      </c>
      <c r="G914">
        <v>1461.99</v>
      </c>
      <c r="H914">
        <v>-5491.19</v>
      </c>
      <c r="I914">
        <v>-5490.57</v>
      </c>
      <c r="J914">
        <v>2972.52</v>
      </c>
      <c r="K914">
        <v>1205.05</v>
      </c>
      <c r="L914">
        <v>-6854.26</v>
      </c>
      <c r="M914">
        <v>878.75599999999997</v>
      </c>
      <c r="N914">
        <v>-2597.37</v>
      </c>
      <c r="O914">
        <v>-6992.68</v>
      </c>
      <c r="P914">
        <v>246.67699999999999</v>
      </c>
      <c r="Q914">
        <v>-1056.68</v>
      </c>
      <c r="R914">
        <v>-6696.24</v>
      </c>
      <c r="S914">
        <v>-414.649</v>
      </c>
      <c r="T914">
        <v>-2982.77</v>
      </c>
    </row>
    <row r="915" spans="1:20" x14ac:dyDescent="0.2">
      <c r="A915">
        <v>911</v>
      </c>
      <c r="B915">
        <v>0</v>
      </c>
      <c r="C915">
        <v>-2352.2399999999998</v>
      </c>
      <c r="D915">
        <v>1798.25</v>
      </c>
      <c r="E915">
        <v>-2578.39</v>
      </c>
      <c r="F915">
        <v>-8572.8799999999992</v>
      </c>
      <c r="G915">
        <v>1590.15</v>
      </c>
      <c r="H915">
        <v>-5521.05</v>
      </c>
      <c r="I915">
        <v>-5174.53</v>
      </c>
      <c r="J915">
        <v>2863.95</v>
      </c>
      <c r="K915">
        <v>1264.1600000000001</v>
      </c>
      <c r="L915">
        <v>-6923.32</v>
      </c>
      <c r="M915">
        <v>879.67899999999997</v>
      </c>
      <c r="N915">
        <v>-2557.87</v>
      </c>
      <c r="O915">
        <v>-7160.65</v>
      </c>
      <c r="P915">
        <v>158.02000000000001</v>
      </c>
      <c r="Q915">
        <v>-1027.1300000000001</v>
      </c>
      <c r="R915">
        <v>-6775.25</v>
      </c>
      <c r="S915">
        <v>-335.63799999999998</v>
      </c>
      <c r="T915">
        <v>-3031.93</v>
      </c>
    </row>
    <row r="916" spans="1:20" x14ac:dyDescent="0.2">
      <c r="A916">
        <v>912</v>
      </c>
      <c r="B916">
        <v>1</v>
      </c>
      <c r="C916">
        <v>-3211.41</v>
      </c>
      <c r="D916">
        <v>2183.35</v>
      </c>
      <c r="E916">
        <v>-2904.08</v>
      </c>
      <c r="F916">
        <v>-8710.99</v>
      </c>
      <c r="G916">
        <v>1569.93</v>
      </c>
      <c r="H916">
        <v>-5599.75</v>
      </c>
      <c r="I916">
        <v>-4888.3500000000004</v>
      </c>
      <c r="J916">
        <v>2784.94</v>
      </c>
      <c r="K916">
        <v>1254.2</v>
      </c>
      <c r="L916">
        <v>-6962.82</v>
      </c>
      <c r="M916">
        <v>1205.3699999999999</v>
      </c>
      <c r="N916">
        <v>-2548.2199999999998</v>
      </c>
      <c r="O916">
        <v>-7378.09</v>
      </c>
      <c r="P916">
        <v>128.15700000000001</v>
      </c>
      <c r="Q916">
        <v>-1027.1300000000001</v>
      </c>
      <c r="R916">
        <v>-6884.12</v>
      </c>
      <c r="S916">
        <v>-246.672</v>
      </c>
      <c r="T916">
        <v>-3012.33</v>
      </c>
    </row>
    <row r="917" spans="1:20" x14ac:dyDescent="0.2">
      <c r="A917">
        <v>913</v>
      </c>
      <c r="B917">
        <v>0</v>
      </c>
      <c r="C917">
        <v>-4021.13</v>
      </c>
      <c r="D917">
        <v>2479.17</v>
      </c>
      <c r="E917">
        <v>-3131.16</v>
      </c>
      <c r="F917">
        <v>-8750.18</v>
      </c>
      <c r="G917">
        <v>1322.63</v>
      </c>
      <c r="H917">
        <v>-5590.11</v>
      </c>
      <c r="I917">
        <v>-4730.6400000000003</v>
      </c>
      <c r="J917">
        <v>2715.89</v>
      </c>
      <c r="K917">
        <v>1234.6099999999999</v>
      </c>
      <c r="L917">
        <v>-7002.33</v>
      </c>
      <c r="M917">
        <v>1412.54</v>
      </c>
      <c r="N917">
        <v>-2597.37</v>
      </c>
      <c r="O917">
        <v>-7644.68</v>
      </c>
      <c r="P917">
        <v>19.5946</v>
      </c>
      <c r="Q917">
        <v>-1017.17</v>
      </c>
      <c r="R917">
        <v>-7051.79</v>
      </c>
      <c r="S917">
        <v>-128.154</v>
      </c>
      <c r="T917">
        <v>-3051.83</v>
      </c>
    </row>
    <row r="918" spans="1:20" x14ac:dyDescent="0.2">
      <c r="A918">
        <v>914</v>
      </c>
      <c r="B918">
        <v>1</v>
      </c>
      <c r="C918">
        <v>-4721.96</v>
      </c>
      <c r="D918">
        <v>2518.04</v>
      </c>
      <c r="E918">
        <v>-3288.87</v>
      </c>
      <c r="F918">
        <v>-8651.26</v>
      </c>
      <c r="G918">
        <v>967.39200000000005</v>
      </c>
      <c r="H918">
        <v>-5689.03</v>
      </c>
      <c r="I918">
        <v>-4691.13</v>
      </c>
      <c r="J918">
        <v>2636.56</v>
      </c>
      <c r="K918">
        <v>1254.2</v>
      </c>
      <c r="L918">
        <v>-7041.83</v>
      </c>
      <c r="M918">
        <v>1511.14</v>
      </c>
      <c r="N918">
        <v>-2577.7800000000002</v>
      </c>
      <c r="O918">
        <v>-7871.76</v>
      </c>
      <c r="P918">
        <v>-99.241200000000006</v>
      </c>
      <c r="Q918">
        <v>-1027.45</v>
      </c>
      <c r="R918">
        <v>-7120.84</v>
      </c>
      <c r="S918">
        <v>-39.504899999999999</v>
      </c>
      <c r="T918">
        <v>-3071.43</v>
      </c>
    </row>
    <row r="919" spans="1:20" x14ac:dyDescent="0.2">
      <c r="A919">
        <v>915</v>
      </c>
      <c r="B919">
        <v>0</v>
      </c>
      <c r="C919">
        <v>-5284.99</v>
      </c>
      <c r="D919">
        <v>2310.5500000000002</v>
      </c>
      <c r="E919">
        <v>-3378.16</v>
      </c>
      <c r="F919">
        <v>-8493.24</v>
      </c>
      <c r="G919">
        <v>720.4</v>
      </c>
      <c r="H919">
        <v>-5807.22</v>
      </c>
      <c r="I919">
        <v>-4671.54</v>
      </c>
      <c r="J919">
        <v>2458.94</v>
      </c>
      <c r="K919">
        <v>1254.52</v>
      </c>
      <c r="L919">
        <v>-7081.34</v>
      </c>
      <c r="M919">
        <v>1550.65</v>
      </c>
      <c r="N919">
        <v>-2617.2800000000002</v>
      </c>
      <c r="O919">
        <v>-8019.5</v>
      </c>
      <c r="P919">
        <v>-306.40499999999997</v>
      </c>
      <c r="Q919">
        <v>-1155.5999999999999</v>
      </c>
      <c r="R919">
        <v>-7160.35</v>
      </c>
      <c r="S919">
        <v>-9.6341699999999992</v>
      </c>
      <c r="T919">
        <v>-3051.84</v>
      </c>
    </row>
    <row r="920" spans="1:20" x14ac:dyDescent="0.2">
      <c r="A920">
        <v>916</v>
      </c>
      <c r="B920">
        <v>1</v>
      </c>
      <c r="C920">
        <v>-5847.71</v>
      </c>
      <c r="D920">
        <v>2033.69</v>
      </c>
      <c r="E920">
        <v>-3635.11</v>
      </c>
      <c r="F920">
        <v>-8365.09</v>
      </c>
      <c r="G920">
        <v>463.77499999999998</v>
      </c>
      <c r="H920">
        <v>-5777.35</v>
      </c>
      <c r="I920">
        <v>-4740.92</v>
      </c>
      <c r="J920">
        <v>2330.46</v>
      </c>
      <c r="K920">
        <v>1333.21</v>
      </c>
      <c r="L920">
        <v>-7120.84</v>
      </c>
      <c r="M920">
        <v>1560.28</v>
      </c>
      <c r="N920">
        <v>-2656.79</v>
      </c>
      <c r="O920">
        <v>-7989.63</v>
      </c>
      <c r="P920">
        <v>-454.79599999999999</v>
      </c>
      <c r="Q920">
        <v>-1195.1099999999999</v>
      </c>
      <c r="R920">
        <v>-7199.85</v>
      </c>
      <c r="S920">
        <v>88.967699999999994</v>
      </c>
      <c r="T920">
        <v>-3071.43</v>
      </c>
    </row>
    <row r="921" spans="1:20" x14ac:dyDescent="0.2">
      <c r="A921">
        <v>917</v>
      </c>
      <c r="B921">
        <v>0</v>
      </c>
      <c r="C921">
        <v>-6331.74</v>
      </c>
      <c r="D921">
        <v>1578.88</v>
      </c>
      <c r="E921">
        <v>-3911.32</v>
      </c>
      <c r="F921">
        <v>-8365.42</v>
      </c>
      <c r="G921">
        <v>276.20499999999998</v>
      </c>
      <c r="H921">
        <v>-5648.88</v>
      </c>
      <c r="I921">
        <v>-4898.9399999999996</v>
      </c>
      <c r="J921">
        <v>2152.52</v>
      </c>
      <c r="K921">
        <v>1283.75</v>
      </c>
      <c r="L921">
        <v>-7170.31</v>
      </c>
      <c r="M921">
        <v>1501.19</v>
      </c>
      <c r="N921">
        <v>-2686.34</v>
      </c>
      <c r="O921">
        <v>-7881.07</v>
      </c>
      <c r="P921">
        <v>-671.91399999999999</v>
      </c>
      <c r="Q921">
        <v>-1254.53</v>
      </c>
      <c r="R921">
        <v>-7239.36</v>
      </c>
      <c r="S921">
        <v>108.556</v>
      </c>
      <c r="T921">
        <v>-3061.8</v>
      </c>
    </row>
    <row r="922" spans="1:20" x14ac:dyDescent="0.2">
      <c r="A922">
        <v>918</v>
      </c>
      <c r="B922">
        <v>1</v>
      </c>
      <c r="C922">
        <v>-6875.19</v>
      </c>
      <c r="D922">
        <v>1076.26</v>
      </c>
      <c r="E922">
        <v>-4079.3</v>
      </c>
      <c r="F922">
        <v>-8503.85</v>
      </c>
      <c r="G922">
        <v>118.182</v>
      </c>
      <c r="H922">
        <v>-5570.53</v>
      </c>
      <c r="I922">
        <v>-5066.92</v>
      </c>
      <c r="J922">
        <v>1915.49</v>
      </c>
      <c r="K922">
        <v>1244.57</v>
      </c>
      <c r="L922">
        <v>-7259.28</v>
      </c>
      <c r="M922">
        <v>1461.35</v>
      </c>
      <c r="N922">
        <v>-2696.29</v>
      </c>
      <c r="O922">
        <v>-7812.02</v>
      </c>
      <c r="P922">
        <v>-790.09900000000005</v>
      </c>
      <c r="Q922">
        <v>-1373.05</v>
      </c>
      <c r="R922">
        <v>-7308.75</v>
      </c>
      <c r="S922">
        <v>69.050299999999993</v>
      </c>
      <c r="T922">
        <v>-3130.85</v>
      </c>
    </row>
    <row r="923" spans="1:20" x14ac:dyDescent="0.2">
      <c r="A923">
        <v>919</v>
      </c>
      <c r="B923">
        <v>0</v>
      </c>
      <c r="C923">
        <v>-7537.17</v>
      </c>
      <c r="D923">
        <v>878.05799999999999</v>
      </c>
      <c r="E923">
        <v>-4197.1499999999996</v>
      </c>
      <c r="F923">
        <v>-8711.34</v>
      </c>
      <c r="G923">
        <v>49.802199999999999</v>
      </c>
      <c r="H923">
        <v>-5728.55</v>
      </c>
      <c r="I923">
        <v>-5274.41</v>
      </c>
      <c r="J923">
        <v>1698.38</v>
      </c>
      <c r="K923">
        <v>1323.58</v>
      </c>
      <c r="L923">
        <v>-7387.76</v>
      </c>
      <c r="M923">
        <v>1333.21</v>
      </c>
      <c r="N923">
        <v>-2735.8</v>
      </c>
      <c r="O923">
        <v>-7702.79</v>
      </c>
      <c r="P923">
        <v>-819.98</v>
      </c>
      <c r="Q923">
        <v>-1441.76</v>
      </c>
      <c r="R923">
        <v>-7466.77</v>
      </c>
      <c r="S923">
        <v>39.504899999999999</v>
      </c>
      <c r="T923">
        <v>-3150.43</v>
      </c>
    </row>
    <row r="924" spans="1:20" x14ac:dyDescent="0.2">
      <c r="A924">
        <v>920</v>
      </c>
      <c r="B924">
        <v>1</v>
      </c>
      <c r="C924">
        <v>-8417.27</v>
      </c>
      <c r="D924">
        <v>294.07499999999999</v>
      </c>
      <c r="E924">
        <v>-4018.86</v>
      </c>
      <c r="F924">
        <v>-8898.57</v>
      </c>
      <c r="G924">
        <v>287.17599999999999</v>
      </c>
      <c r="H924">
        <v>-5856.69</v>
      </c>
      <c r="I924">
        <v>-5511.45</v>
      </c>
      <c r="J924">
        <v>1540.35</v>
      </c>
      <c r="K924">
        <v>1382.67</v>
      </c>
      <c r="L924">
        <v>-7535.82</v>
      </c>
      <c r="M924">
        <v>1283.74</v>
      </c>
      <c r="N924">
        <v>-2775.31</v>
      </c>
      <c r="O924">
        <v>-7466.43</v>
      </c>
      <c r="P924">
        <v>-908.61300000000006</v>
      </c>
      <c r="Q924">
        <v>-1402.6</v>
      </c>
      <c r="R924">
        <v>-7634.75</v>
      </c>
      <c r="S924">
        <v>9.6210000000000004</v>
      </c>
      <c r="T924">
        <v>-3110.93</v>
      </c>
    </row>
    <row r="925" spans="1:20" x14ac:dyDescent="0.2">
      <c r="A925">
        <v>921</v>
      </c>
      <c r="B925">
        <v>0</v>
      </c>
      <c r="C925">
        <v>-9561.91</v>
      </c>
      <c r="D925">
        <v>-613.53</v>
      </c>
      <c r="E925">
        <v>-3743.01</v>
      </c>
      <c r="F925">
        <v>-8948.0400000000009</v>
      </c>
      <c r="G925">
        <v>622.80399999999997</v>
      </c>
      <c r="H925">
        <v>-5846.39</v>
      </c>
      <c r="I925">
        <v>-5768.41</v>
      </c>
      <c r="J925">
        <v>1382.33</v>
      </c>
      <c r="K925">
        <v>1392.63</v>
      </c>
      <c r="L925">
        <v>-7634.41</v>
      </c>
      <c r="M925">
        <v>1214.69</v>
      </c>
      <c r="N925">
        <v>-2814.81</v>
      </c>
      <c r="O925">
        <v>-7486.36</v>
      </c>
      <c r="P925">
        <v>-878.72699999999998</v>
      </c>
      <c r="Q925">
        <v>-1461.68</v>
      </c>
      <c r="R925">
        <v>-7812.36</v>
      </c>
      <c r="S925">
        <v>-98.934200000000004</v>
      </c>
      <c r="T925">
        <v>-3091.35</v>
      </c>
    </row>
    <row r="926" spans="1:20" x14ac:dyDescent="0.2">
      <c r="A926">
        <v>922</v>
      </c>
      <c r="B926">
        <v>1</v>
      </c>
      <c r="C926">
        <v>-10332.1</v>
      </c>
      <c r="D926">
        <v>-847.79300000000001</v>
      </c>
      <c r="E926">
        <v>-3872.87</v>
      </c>
      <c r="F926">
        <v>-9027.0499999999993</v>
      </c>
      <c r="G926">
        <v>919.27099999999996</v>
      </c>
      <c r="H926">
        <v>-5718.25</v>
      </c>
      <c r="I926">
        <v>-6084.45</v>
      </c>
      <c r="J926">
        <v>1234.27</v>
      </c>
      <c r="K926">
        <v>1462.03</v>
      </c>
      <c r="L926">
        <v>-7683.88</v>
      </c>
      <c r="M926">
        <v>1175.18</v>
      </c>
      <c r="N926">
        <v>-2854.32</v>
      </c>
      <c r="O926">
        <v>-7555.4</v>
      </c>
      <c r="P926">
        <v>-770.17200000000003</v>
      </c>
      <c r="Q926">
        <v>-1411.87</v>
      </c>
      <c r="R926">
        <v>-7920.91</v>
      </c>
      <c r="S926">
        <v>-167.983</v>
      </c>
      <c r="T926">
        <v>-3130.85</v>
      </c>
    </row>
    <row r="927" spans="1:20" x14ac:dyDescent="0.2">
      <c r="A927">
        <v>923</v>
      </c>
      <c r="B927">
        <v>0</v>
      </c>
      <c r="C927">
        <v>-11152.8</v>
      </c>
      <c r="D927">
        <v>-286.14800000000002</v>
      </c>
      <c r="E927">
        <v>-4325.6099999999997</v>
      </c>
      <c r="F927">
        <v>-9086.1299999999992</v>
      </c>
      <c r="G927">
        <v>1264.8599999999999</v>
      </c>
      <c r="H927">
        <v>-5678.75</v>
      </c>
      <c r="I927">
        <v>-6400.5</v>
      </c>
      <c r="J927">
        <v>1125.72</v>
      </c>
      <c r="K927">
        <v>1610.09</v>
      </c>
      <c r="L927">
        <v>-7742.97</v>
      </c>
      <c r="M927">
        <v>1155.6099999999999</v>
      </c>
      <c r="N927">
        <v>-2933.68</v>
      </c>
      <c r="O927">
        <v>-7594.91</v>
      </c>
      <c r="P927">
        <v>-671.23299999999995</v>
      </c>
      <c r="Q927">
        <v>-1214.3399999999999</v>
      </c>
      <c r="R927">
        <v>-7989.96</v>
      </c>
      <c r="S927">
        <v>-197.52500000000001</v>
      </c>
      <c r="T927">
        <v>-3160.39</v>
      </c>
    </row>
    <row r="928" spans="1:20" x14ac:dyDescent="0.2">
      <c r="A928">
        <v>924</v>
      </c>
      <c r="B928">
        <v>1</v>
      </c>
      <c r="C928">
        <v>-12378.2</v>
      </c>
      <c r="D928">
        <v>-207.489</v>
      </c>
      <c r="E928">
        <v>-4296.43</v>
      </c>
      <c r="F928">
        <v>-9086.1299999999992</v>
      </c>
      <c r="G928">
        <v>1570.94</v>
      </c>
      <c r="H928">
        <v>-5659.17</v>
      </c>
      <c r="I928">
        <v>-6676.69</v>
      </c>
      <c r="J928">
        <v>1036.74</v>
      </c>
      <c r="K928">
        <v>1718.64</v>
      </c>
      <c r="L928">
        <v>-7723.04</v>
      </c>
      <c r="M928">
        <v>1195.1099999999999</v>
      </c>
      <c r="N928">
        <v>-3101.31</v>
      </c>
      <c r="O928">
        <v>-7634.42</v>
      </c>
      <c r="P928">
        <v>-533.13900000000001</v>
      </c>
      <c r="Q928">
        <v>-1056.67</v>
      </c>
      <c r="R928">
        <v>-7999.57</v>
      </c>
      <c r="S928">
        <v>-197.52500000000001</v>
      </c>
      <c r="T928">
        <v>-3160.39</v>
      </c>
    </row>
    <row r="929" spans="1:20" x14ac:dyDescent="0.2">
      <c r="A929">
        <v>925</v>
      </c>
      <c r="B929">
        <v>0</v>
      </c>
      <c r="C929">
        <v>-13820</v>
      </c>
      <c r="D929">
        <v>-306.78899999999999</v>
      </c>
      <c r="E929">
        <v>-4504.6400000000003</v>
      </c>
      <c r="F929">
        <v>-9046.27</v>
      </c>
      <c r="G929">
        <v>1867.41</v>
      </c>
      <c r="H929">
        <v>-5708.64</v>
      </c>
      <c r="I929">
        <v>-6854.64</v>
      </c>
      <c r="J929">
        <v>948.11800000000005</v>
      </c>
      <c r="K929">
        <v>1817.58</v>
      </c>
      <c r="L929">
        <v>-7653.99</v>
      </c>
      <c r="M929">
        <v>1164.8599999999999</v>
      </c>
      <c r="N929">
        <v>-3200.26</v>
      </c>
      <c r="O929">
        <v>-7663.96</v>
      </c>
      <c r="P929">
        <v>-414.26499999999999</v>
      </c>
      <c r="Q929">
        <v>-1037.0899999999999</v>
      </c>
      <c r="R929">
        <v>-7900.63</v>
      </c>
      <c r="S929">
        <v>-197.52500000000001</v>
      </c>
      <c r="T929">
        <v>-3170.36</v>
      </c>
    </row>
    <row r="930" spans="1:20" x14ac:dyDescent="0.2">
      <c r="A930">
        <v>926</v>
      </c>
      <c r="B930">
        <v>1</v>
      </c>
      <c r="C930">
        <v>-15172.8</v>
      </c>
      <c r="D930">
        <v>-712.89599999999996</v>
      </c>
      <c r="E930">
        <v>-4958.7700000000004</v>
      </c>
      <c r="F930">
        <v>-8918.15</v>
      </c>
      <c r="G930">
        <v>2133.27</v>
      </c>
      <c r="H930">
        <v>-5737.82</v>
      </c>
      <c r="I930">
        <v>-7061.78</v>
      </c>
      <c r="J930">
        <v>898.28499999999997</v>
      </c>
      <c r="K930">
        <v>1925.77</v>
      </c>
      <c r="L930">
        <v>-7614.49</v>
      </c>
      <c r="M930">
        <v>937.79</v>
      </c>
      <c r="N930">
        <v>-3348.31</v>
      </c>
      <c r="O930">
        <v>-7644.02</v>
      </c>
      <c r="P930">
        <v>-227.06299999999999</v>
      </c>
      <c r="Q930">
        <v>-1086.57</v>
      </c>
      <c r="R930">
        <v>-7792.44</v>
      </c>
      <c r="S930">
        <v>-217.458</v>
      </c>
      <c r="T930">
        <v>-3209.87</v>
      </c>
    </row>
    <row r="931" spans="1:20" x14ac:dyDescent="0.2">
      <c r="A931">
        <v>927</v>
      </c>
      <c r="B931">
        <v>0</v>
      </c>
      <c r="C931">
        <v>-16446.900000000001</v>
      </c>
      <c r="D931">
        <v>-1552.85</v>
      </c>
      <c r="E931">
        <v>-5493.38</v>
      </c>
      <c r="F931">
        <v>-8858.7099999999991</v>
      </c>
      <c r="G931">
        <v>2103.36</v>
      </c>
      <c r="H931">
        <v>-5639.24</v>
      </c>
      <c r="I931">
        <v>-7180.29</v>
      </c>
      <c r="J931">
        <v>720.69100000000003</v>
      </c>
      <c r="K931">
        <v>1906.2</v>
      </c>
      <c r="L931">
        <v>-7584.95</v>
      </c>
      <c r="M931">
        <v>770.16399999999999</v>
      </c>
      <c r="N931">
        <v>-3466.83</v>
      </c>
      <c r="O931">
        <v>-7574.98</v>
      </c>
      <c r="P931">
        <v>-197.52500000000001</v>
      </c>
      <c r="Q931">
        <v>-1165.58</v>
      </c>
      <c r="R931">
        <v>-7802.04</v>
      </c>
      <c r="S931">
        <v>-266.56700000000001</v>
      </c>
      <c r="T931">
        <v>-3249.37</v>
      </c>
    </row>
    <row r="932" spans="1:20" x14ac:dyDescent="0.2">
      <c r="A932">
        <v>928</v>
      </c>
      <c r="B932">
        <v>1</v>
      </c>
      <c r="C932">
        <v>-17850.3</v>
      </c>
      <c r="D932">
        <v>-2640.18</v>
      </c>
      <c r="E932">
        <v>-6521.26</v>
      </c>
      <c r="F932">
        <v>-8770.09</v>
      </c>
      <c r="G932">
        <v>2044.66</v>
      </c>
      <c r="H932">
        <v>-5639.6</v>
      </c>
      <c r="I932">
        <v>-7288.84</v>
      </c>
      <c r="J932">
        <v>582.23699999999997</v>
      </c>
      <c r="K932">
        <v>1955.68</v>
      </c>
      <c r="L932">
        <v>-7545.07</v>
      </c>
      <c r="M932">
        <v>681.18399999999997</v>
      </c>
      <c r="N932">
        <v>-3515.57</v>
      </c>
      <c r="O932">
        <v>-7535.47</v>
      </c>
      <c r="P932">
        <v>-207.49299999999999</v>
      </c>
      <c r="Q932">
        <v>-1284.46</v>
      </c>
      <c r="R932">
        <v>-7703.09</v>
      </c>
      <c r="S932">
        <v>-237.03</v>
      </c>
      <c r="T932">
        <v>-3288.88</v>
      </c>
    </row>
    <row r="933" spans="1:20" x14ac:dyDescent="0.2">
      <c r="A933">
        <v>929</v>
      </c>
      <c r="B933">
        <v>0</v>
      </c>
      <c r="C933">
        <v>-19349.7</v>
      </c>
      <c r="D933">
        <v>-4222.26</v>
      </c>
      <c r="E933">
        <v>-7665.82</v>
      </c>
      <c r="F933">
        <v>-8780.06</v>
      </c>
      <c r="G933">
        <v>2133.27</v>
      </c>
      <c r="H933">
        <v>-5698.31</v>
      </c>
      <c r="I933">
        <v>-7357.89</v>
      </c>
      <c r="J933">
        <v>404.64699999999999</v>
      </c>
      <c r="K933">
        <v>2034.69</v>
      </c>
      <c r="L933">
        <v>-7367.11</v>
      </c>
      <c r="M933">
        <v>602.54300000000001</v>
      </c>
      <c r="N933">
        <v>-3367.52</v>
      </c>
      <c r="O933">
        <v>-7476.03</v>
      </c>
      <c r="P933">
        <v>-256.96800000000002</v>
      </c>
      <c r="Q933">
        <v>-1511.53</v>
      </c>
      <c r="R933">
        <v>-7525.13</v>
      </c>
      <c r="S933">
        <v>-227.06</v>
      </c>
      <c r="T933">
        <v>-3308.45</v>
      </c>
    </row>
    <row r="934" spans="1:20" x14ac:dyDescent="0.2">
      <c r="A934">
        <v>930</v>
      </c>
      <c r="B934">
        <v>1</v>
      </c>
      <c r="C934">
        <v>-20058.900000000001</v>
      </c>
      <c r="D934">
        <v>-6524.69</v>
      </c>
      <c r="E934">
        <v>-8445.9599999999991</v>
      </c>
      <c r="F934">
        <v>-8839.51</v>
      </c>
      <c r="G934">
        <v>2103.36</v>
      </c>
      <c r="H934">
        <v>-5569.82</v>
      </c>
      <c r="I934">
        <v>-7387.42</v>
      </c>
      <c r="J934">
        <v>276.15899999999999</v>
      </c>
      <c r="K934">
        <v>2103.73</v>
      </c>
      <c r="L934">
        <v>-7150.02</v>
      </c>
      <c r="M934">
        <v>622.10900000000004</v>
      </c>
      <c r="N934">
        <v>-3249</v>
      </c>
      <c r="O934">
        <v>-7337.57</v>
      </c>
      <c r="P934">
        <v>-345.95</v>
      </c>
      <c r="Q934">
        <v>-1729</v>
      </c>
      <c r="R934">
        <v>-7298.07</v>
      </c>
      <c r="S934">
        <v>-197.52500000000001</v>
      </c>
      <c r="T934">
        <v>-3278.91</v>
      </c>
    </row>
    <row r="935" spans="1:20" x14ac:dyDescent="0.2">
      <c r="A935">
        <v>931</v>
      </c>
      <c r="B935">
        <v>0</v>
      </c>
      <c r="C935">
        <v>-20157.5</v>
      </c>
      <c r="D935">
        <v>-9211.09</v>
      </c>
      <c r="E935">
        <v>-9136.75</v>
      </c>
      <c r="F935">
        <v>-8948.06</v>
      </c>
      <c r="G935">
        <v>1974.87</v>
      </c>
      <c r="H935">
        <v>-5451.68</v>
      </c>
      <c r="I935">
        <v>-7377.45</v>
      </c>
      <c r="J935">
        <v>138.078</v>
      </c>
      <c r="K935">
        <v>2113.3200000000002</v>
      </c>
      <c r="L935">
        <v>-6991.99</v>
      </c>
      <c r="M935">
        <v>622.48699999999997</v>
      </c>
      <c r="N935">
        <v>-3150.42</v>
      </c>
      <c r="O935">
        <v>-7150.01</v>
      </c>
      <c r="P935">
        <v>-444.52499999999998</v>
      </c>
      <c r="Q935">
        <v>-2025.48</v>
      </c>
      <c r="R935">
        <v>-7130.45</v>
      </c>
      <c r="S935">
        <v>-177.583</v>
      </c>
      <c r="T935">
        <v>-3308.82</v>
      </c>
    </row>
    <row r="936" spans="1:20" x14ac:dyDescent="0.2">
      <c r="A936">
        <v>932</v>
      </c>
      <c r="B936">
        <v>1</v>
      </c>
      <c r="C936">
        <v>-20187</v>
      </c>
      <c r="D936">
        <v>-11887.5</v>
      </c>
      <c r="E936">
        <v>-9520.69</v>
      </c>
      <c r="F936">
        <v>-9017.1</v>
      </c>
      <c r="G936">
        <v>1806.87</v>
      </c>
      <c r="H936">
        <v>-5441.71</v>
      </c>
      <c r="I936">
        <v>-7327.97</v>
      </c>
      <c r="J936">
        <v>69.037999999999997</v>
      </c>
      <c r="K936">
        <v>2044.28</v>
      </c>
      <c r="L936">
        <v>-6873.86</v>
      </c>
      <c r="M936">
        <v>760.94799999999998</v>
      </c>
      <c r="N936">
        <v>-3120.89</v>
      </c>
      <c r="O936">
        <v>-7001.96</v>
      </c>
      <c r="P936">
        <v>-464.08699999999999</v>
      </c>
      <c r="Q936">
        <v>-2361.09</v>
      </c>
      <c r="R936">
        <v>-7071.38</v>
      </c>
      <c r="S936">
        <v>-98.571100000000001</v>
      </c>
      <c r="T936">
        <v>-3387.45</v>
      </c>
    </row>
    <row r="937" spans="1:20" x14ac:dyDescent="0.2">
      <c r="A937">
        <v>933</v>
      </c>
      <c r="B937">
        <v>0</v>
      </c>
      <c r="C937">
        <v>-20187</v>
      </c>
      <c r="D937">
        <v>-14484.5</v>
      </c>
      <c r="E937">
        <v>-9730.1200000000008</v>
      </c>
      <c r="F937">
        <v>-9056.6</v>
      </c>
      <c r="G937">
        <v>1609.34</v>
      </c>
      <c r="H937">
        <v>-5442.09</v>
      </c>
      <c r="I937">
        <v>-7258.93</v>
      </c>
      <c r="J937">
        <v>49.477600000000002</v>
      </c>
      <c r="K937">
        <v>1994.81</v>
      </c>
      <c r="L937">
        <v>-6863.88</v>
      </c>
      <c r="M937">
        <v>968.45</v>
      </c>
      <c r="N937">
        <v>-3081</v>
      </c>
      <c r="O937">
        <v>-6913.36</v>
      </c>
      <c r="P937">
        <v>-384.69099999999997</v>
      </c>
      <c r="Q937">
        <v>-2607.71</v>
      </c>
      <c r="R937">
        <v>-7111.27</v>
      </c>
      <c r="S937">
        <v>20.331399999999999</v>
      </c>
      <c r="T937">
        <v>-3367.89</v>
      </c>
    </row>
    <row r="938" spans="1:20" x14ac:dyDescent="0.2">
      <c r="A938">
        <v>934</v>
      </c>
      <c r="B938">
        <v>1</v>
      </c>
      <c r="C938">
        <v>-20187</v>
      </c>
      <c r="D938">
        <v>-16854.099999999999</v>
      </c>
      <c r="E938">
        <v>-10769.2</v>
      </c>
      <c r="F938">
        <v>-9096.11</v>
      </c>
      <c r="G938">
        <v>1391.87</v>
      </c>
      <c r="H938">
        <v>-5570.58</v>
      </c>
      <c r="I938">
        <v>-7249.35</v>
      </c>
      <c r="J938">
        <v>79.009900000000002</v>
      </c>
      <c r="K938">
        <v>1955.69</v>
      </c>
      <c r="L938">
        <v>-6834.35</v>
      </c>
      <c r="M938">
        <v>1155.6199999999999</v>
      </c>
      <c r="N938">
        <v>-2952.9</v>
      </c>
      <c r="O938">
        <v>-6933.31</v>
      </c>
      <c r="P938">
        <v>-207.10900000000001</v>
      </c>
      <c r="Q938">
        <v>-2705.89</v>
      </c>
      <c r="R938">
        <v>-7319.16</v>
      </c>
      <c r="S938">
        <v>237.41900000000001</v>
      </c>
      <c r="T938">
        <v>-3367.5</v>
      </c>
    </row>
    <row r="939" spans="1:20" x14ac:dyDescent="0.2">
      <c r="A939">
        <v>935</v>
      </c>
      <c r="B939">
        <v>0</v>
      </c>
      <c r="C939">
        <v>-20097.2</v>
      </c>
      <c r="D939">
        <v>-18787.900000000001</v>
      </c>
      <c r="E939">
        <v>-12268.8</v>
      </c>
      <c r="F939">
        <v>-9125.64</v>
      </c>
      <c r="G939">
        <v>1185.1500000000001</v>
      </c>
      <c r="H939">
        <v>-5718.63</v>
      </c>
      <c r="I939">
        <v>-7328.36</v>
      </c>
      <c r="J939">
        <v>88.984300000000005</v>
      </c>
      <c r="K939">
        <v>2024.73</v>
      </c>
      <c r="L939">
        <v>-6864.28</v>
      </c>
      <c r="M939">
        <v>1215.07</v>
      </c>
      <c r="N939">
        <v>-2923.36</v>
      </c>
      <c r="O939">
        <v>-7012.32</v>
      </c>
      <c r="P939">
        <v>-48.6935</v>
      </c>
      <c r="Q939">
        <v>-2586.98</v>
      </c>
      <c r="R939">
        <v>-7654.77</v>
      </c>
      <c r="S939">
        <v>425.36599999999999</v>
      </c>
      <c r="T939">
        <v>-3288.88</v>
      </c>
    </row>
    <row r="940" spans="1:20" x14ac:dyDescent="0.2">
      <c r="A940">
        <v>936</v>
      </c>
      <c r="B940">
        <v>1</v>
      </c>
      <c r="C940">
        <v>-19262.900000000001</v>
      </c>
      <c r="D940">
        <v>-19871.8</v>
      </c>
      <c r="E940">
        <v>-12867</v>
      </c>
      <c r="F940">
        <v>-9135.61</v>
      </c>
      <c r="G940">
        <v>1215.07</v>
      </c>
      <c r="H940">
        <v>-5847.13</v>
      </c>
      <c r="I940">
        <v>-7417.35</v>
      </c>
      <c r="J940">
        <v>128.49</v>
      </c>
      <c r="K940">
        <v>2064.23</v>
      </c>
      <c r="L940">
        <v>-7072.57</v>
      </c>
      <c r="M940">
        <v>1293.69</v>
      </c>
      <c r="N940">
        <v>-2933.34</v>
      </c>
      <c r="O940">
        <v>-7141.21</v>
      </c>
      <c r="P940">
        <v>158.02000000000001</v>
      </c>
      <c r="Q940">
        <v>-2320.02</v>
      </c>
      <c r="R940">
        <v>-7971.21</v>
      </c>
      <c r="S940">
        <v>681.95600000000002</v>
      </c>
      <c r="T940">
        <v>-3318.41</v>
      </c>
    </row>
    <row r="941" spans="1:20" x14ac:dyDescent="0.2">
      <c r="A941">
        <v>937</v>
      </c>
      <c r="B941">
        <v>0</v>
      </c>
      <c r="C941">
        <v>-17041</v>
      </c>
      <c r="D941">
        <v>-20128</v>
      </c>
      <c r="E941">
        <v>-11756.5</v>
      </c>
      <c r="F941">
        <v>-9215.0300000000007</v>
      </c>
      <c r="G941">
        <v>1343.57</v>
      </c>
      <c r="H941">
        <v>-6065.01</v>
      </c>
      <c r="I941">
        <v>-7545.84</v>
      </c>
      <c r="J941">
        <v>207.90100000000001</v>
      </c>
      <c r="K941">
        <v>2103.7399999999998</v>
      </c>
      <c r="L941">
        <v>-7536.67</v>
      </c>
      <c r="M941">
        <v>1254.18</v>
      </c>
      <c r="N941">
        <v>-2962.87</v>
      </c>
      <c r="O941">
        <v>-7477.61</v>
      </c>
      <c r="P941">
        <v>148.04400000000001</v>
      </c>
      <c r="Q941">
        <v>-1974.45</v>
      </c>
      <c r="R941">
        <v>-8435.7000000000007</v>
      </c>
      <c r="S941">
        <v>869.50800000000004</v>
      </c>
      <c r="T941">
        <v>-3308.44</v>
      </c>
    </row>
    <row r="942" spans="1:20" x14ac:dyDescent="0.2">
      <c r="A942">
        <v>938</v>
      </c>
      <c r="B942">
        <v>1</v>
      </c>
      <c r="C942">
        <v>-14817.9</v>
      </c>
      <c r="D942">
        <v>-20187</v>
      </c>
      <c r="E942">
        <v>-9775.66</v>
      </c>
      <c r="F942">
        <v>-9442.48</v>
      </c>
      <c r="G942">
        <v>1551.48</v>
      </c>
      <c r="H942">
        <v>-6350.32</v>
      </c>
      <c r="I942">
        <v>-7723.82</v>
      </c>
      <c r="J942">
        <v>375.49900000000002</v>
      </c>
      <c r="K942">
        <v>2133.27</v>
      </c>
      <c r="L942">
        <v>-8031.09</v>
      </c>
      <c r="M942">
        <v>1234.6300000000001</v>
      </c>
      <c r="N942">
        <v>-3012.76</v>
      </c>
      <c r="O942">
        <v>-8021.11</v>
      </c>
      <c r="P942">
        <v>108.538</v>
      </c>
      <c r="Q942">
        <v>-1658.4</v>
      </c>
      <c r="R942">
        <v>-8988.7800000000007</v>
      </c>
      <c r="S942">
        <v>977.64599999999996</v>
      </c>
      <c r="T942">
        <v>-3278.91</v>
      </c>
    </row>
    <row r="943" spans="1:20" x14ac:dyDescent="0.2">
      <c r="A943">
        <v>939</v>
      </c>
      <c r="B943">
        <v>0</v>
      </c>
      <c r="C943">
        <v>-12129.4</v>
      </c>
      <c r="D943">
        <v>-20187</v>
      </c>
      <c r="E943">
        <v>-8864.99</v>
      </c>
      <c r="F943">
        <v>-9798.44</v>
      </c>
      <c r="G943">
        <v>1847.16</v>
      </c>
      <c r="H943">
        <v>-6211.03</v>
      </c>
      <c r="I943">
        <v>-7940.9</v>
      </c>
      <c r="J943">
        <v>444.53199999999998</v>
      </c>
      <c r="K943">
        <v>2143.2399999999998</v>
      </c>
      <c r="L943">
        <v>-8682.73</v>
      </c>
      <c r="M943">
        <v>1254.18</v>
      </c>
      <c r="N943">
        <v>-3180.35</v>
      </c>
      <c r="O943">
        <v>-8613.2999999999993</v>
      </c>
      <c r="P943">
        <v>59.053899999999999</v>
      </c>
      <c r="Q943">
        <v>-1322.4</v>
      </c>
      <c r="R943">
        <v>-9541.8700000000008</v>
      </c>
      <c r="S943">
        <v>948.11800000000005</v>
      </c>
      <c r="T943">
        <v>-3288.89</v>
      </c>
    </row>
    <row r="944" spans="1:20" x14ac:dyDescent="0.2">
      <c r="A944">
        <v>940</v>
      </c>
      <c r="B944">
        <v>1</v>
      </c>
      <c r="C944">
        <v>-9089.9599999999991</v>
      </c>
      <c r="D944">
        <v>-20167.099999999999</v>
      </c>
      <c r="E944">
        <v>-7653.16</v>
      </c>
      <c r="F944">
        <v>-10292.5</v>
      </c>
      <c r="G944">
        <v>1935.74</v>
      </c>
      <c r="H944">
        <v>-5826.36</v>
      </c>
      <c r="I944">
        <v>-8118.88</v>
      </c>
      <c r="J944">
        <v>474.05900000000003</v>
      </c>
      <c r="K944">
        <v>2172.77</v>
      </c>
      <c r="L944">
        <v>-9275.32</v>
      </c>
      <c r="M944">
        <v>1214.67</v>
      </c>
      <c r="N944">
        <v>-3269.34</v>
      </c>
      <c r="O944">
        <v>-9097.34</v>
      </c>
      <c r="P944">
        <v>-49.894300000000001</v>
      </c>
      <c r="Q944">
        <v>-897.40300000000002</v>
      </c>
      <c r="R944">
        <v>-10075</v>
      </c>
      <c r="S944">
        <v>908.20299999999997</v>
      </c>
      <c r="T944">
        <v>-3328.39</v>
      </c>
    </row>
    <row r="945" spans="1:20" x14ac:dyDescent="0.2">
      <c r="A945">
        <v>941</v>
      </c>
      <c r="B945">
        <v>0</v>
      </c>
      <c r="C945">
        <v>-7327.96</v>
      </c>
      <c r="D945">
        <v>-20108</v>
      </c>
      <c r="E945">
        <v>-7686.81</v>
      </c>
      <c r="F945">
        <v>-10895.5</v>
      </c>
      <c r="G945">
        <v>1985.64</v>
      </c>
      <c r="H945">
        <v>-5629.25</v>
      </c>
      <c r="I945">
        <v>-8335.9500000000007</v>
      </c>
      <c r="J945">
        <v>513.97799999999995</v>
      </c>
      <c r="K945">
        <v>2142.83</v>
      </c>
      <c r="L945">
        <v>-9818.01</v>
      </c>
      <c r="M945">
        <v>1135.25</v>
      </c>
      <c r="N945">
        <v>-3327.98</v>
      </c>
      <c r="O945">
        <v>-9640.86</v>
      </c>
      <c r="P945">
        <v>-217.48400000000001</v>
      </c>
      <c r="Q945">
        <v>-453.68599999999998</v>
      </c>
      <c r="R945">
        <v>-10479.200000000001</v>
      </c>
      <c r="S945">
        <v>760.15899999999999</v>
      </c>
      <c r="T945">
        <v>-3347.94</v>
      </c>
    </row>
    <row r="946" spans="1:20" x14ac:dyDescent="0.2">
      <c r="A946">
        <v>942</v>
      </c>
      <c r="B946">
        <v>1</v>
      </c>
      <c r="C946">
        <v>-7698.07</v>
      </c>
      <c r="D946">
        <v>-20128</v>
      </c>
      <c r="E946">
        <v>-8502.7099999999991</v>
      </c>
      <c r="F946">
        <v>-11606.1</v>
      </c>
      <c r="G946">
        <v>2143.25</v>
      </c>
      <c r="H946">
        <v>-5510.31</v>
      </c>
      <c r="I946">
        <v>-8474.02</v>
      </c>
      <c r="J946">
        <v>652.04</v>
      </c>
      <c r="K946">
        <v>2064.2399999999998</v>
      </c>
      <c r="L946">
        <v>-10153.200000000001</v>
      </c>
      <c r="M946">
        <v>927.74</v>
      </c>
      <c r="N946">
        <v>-3149.58</v>
      </c>
      <c r="O946">
        <v>-10253</v>
      </c>
      <c r="P946">
        <v>-326.43799999999999</v>
      </c>
      <c r="Q946">
        <v>-246.59299999999999</v>
      </c>
      <c r="R946">
        <v>-10616.8</v>
      </c>
      <c r="S946">
        <v>631.66099999999994</v>
      </c>
      <c r="T946">
        <v>-3318.41</v>
      </c>
    </row>
    <row r="947" spans="1:20" x14ac:dyDescent="0.2">
      <c r="A947">
        <v>943</v>
      </c>
      <c r="B947">
        <v>0</v>
      </c>
      <c r="C947">
        <v>-9277.0400000000009</v>
      </c>
      <c r="D947">
        <v>-20187</v>
      </c>
      <c r="E947">
        <v>-7956.66</v>
      </c>
      <c r="F947">
        <v>-12178.8</v>
      </c>
      <c r="G947">
        <v>2172.77</v>
      </c>
      <c r="H947">
        <v>-5343.15</v>
      </c>
      <c r="I947">
        <v>-8563.01</v>
      </c>
      <c r="J947">
        <v>751.01499999999999</v>
      </c>
      <c r="K947">
        <v>2083.7800000000002</v>
      </c>
      <c r="L947">
        <v>-10281.299999999999</v>
      </c>
      <c r="M947">
        <v>690.70500000000004</v>
      </c>
      <c r="N947">
        <v>-2804.01</v>
      </c>
      <c r="O947">
        <v>-10786.1</v>
      </c>
      <c r="P947">
        <v>-533.94799999999998</v>
      </c>
      <c r="Q947">
        <v>-237.87200000000001</v>
      </c>
      <c r="R947">
        <v>-10547.4</v>
      </c>
      <c r="S947">
        <v>473.63799999999998</v>
      </c>
      <c r="T947">
        <v>-3308.43</v>
      </c>
    </row>
    <row r="948" spans="1:20" x14ac:dyDescent="0.2">
      <c r="A948">
        <v>944</v>
      </c>
      <c r="B948">
        <v>1</v>
      </c>
      <c r="C948">
        <v>-10232.200000000001</v>
      </c>
      <c r="D948">
        <v>-20187</v>
      </c>
      <c r="E948">
        <v>-6573.54</v>
      </c>
      <c r="F948">
        <v>-12592.5</v>
      </c>
      <c r="G948">
        <v>2162.79</v>
      </c>
      <c r="H948">
        <v>-5422.58</v>
      </c>
      <c r="I948">
        <v>-8661.56</v>
      </c>
      <c r="J948">
        <v>889.07299999999998</v>
      </c>
      <c r="K948">
        <v>2044.27</v>
      </c>
      <c r="L948">
        <v>-10280.799999999999</v>
      </c>
      <c r="M948">
        <v>463.65199999999999</v>
      </c>
      <c r="N948">
        <v>-2557.84</v>
      </c>
      <c r="O948">
        <v>-11190.3</v>
      </c>
      <c r="P948">
        <v>-820.89499999999998</v>
      </c>
      <c r="Q948">
        <v>-633.77700000000004</v>
      </c>
      <c r="R948">
        <v>-10379.4</v>
      </c>
      <c r="S948">
        <v>305.63299999999998</v>
      </c>
      <c r="T948">
        <v>-3229</v>
      </c>
    </row>
    <row r="949" spans="1:20" x14ac:dyDescent="0.2">
      <c r="A949">
        <v>945</v>
      </c>
      <c r="B949">
        <v>0</v>
      </c>
      <c r="C949">
        <v>-10460.1</v>
      </c>
      <c r="D949">
        <v>-20167.099999999999</v>
      </c>
      <c r="E949">
        <v>-5311.92</v>
      </c>
      <c r="F949">
        <v>-12691.1</v>
      </c>
      <c r="G949">
        <v>2073.37</v>
      </c>
      <c r="H949">
        <v>-5600.15</v>
      </c>
      <c r="I949">
        <v>-8731.02</v>
      </c>
      <c r="J949">
        <v>978.06799999999998</v>
      </c>
      <c r="K949">
        <v>1974.82</v>
      </c>
      <c r="L949">
        <v>-10112.4</v>
      </c>
      <c r="M949">
        <v>316.03899999999999</v>
      </c>
      <c r="N949">
        <v>-2518.33</v>
      </c>
      <c r="O949">
        <v>-11347.9</v>
      </c>
      <c r="P949">
        <v>-1225.51</v>
      </c>
      <c r="Q949">
        <v>-1305.8</v>
      </c>
      <c r="R949">
        <v>-10201.799999999999</v>
      </c>
      <c r="S949">
        <v>138.053</v>
      </c>
      <c r="T949">
        <v>-3001.52</v>
      </c>
    </row>
    <row r="950" spans="1:20" x14ac:dyDescent="0.2">
      <c r="A950">
        <v>946</v>
      </c>
      <c r="B950">
        <v>1</v>
      </c>
      <c r="C950">
        <v>-11423.8</v>
      </c>
      <c r="D950">
        <v>-18390.7</v>
      </c>
      <c r="E950">
        <v>-5317.94</v>
      </c>
      <c r="F950">
        <v>-12730.6</v>
      </c>
      <c r="G950">
        <v>1816.36</v>
      </c>
      <c r="H950">
        <v>-5678.73</v>
      </c>
      <c r="I950">
        <v>-8879.06</v>
      </c>
      <c r="J950">
        <v>1086.5999999999999</v>
      </c>
      <c r="K950">
        <v>1896.67</v>
      </c>
      <c r="L950">
        <v>-9796.36</v>
      </c>
      <c r="M950">
        <v>326.024</v>
      </c>
      <c r="N950">
        <v>-2438.89</v>
      </c>
      <c r="O950">
        <v>-11327.5</v>
      </c>
      <c r="P950">
        <v>-1511.6</v>
      </c>
      <c r="Q950">
        <v>-2075.9499999999998</v>
      </c>
      <c r="R950">
        <v>-10093.299999999999</v>
      </c>
      <c r="S950">
        <v>69.025700000000001</v>
      </c>
      <c r="T950">
        <v>-2715.42</v>
      </c>
    </row>
    <row r="951" spans="1:20" x14ac:dyDescent="0.2">
      <c r="A951">
        <v>947</v>
      </c>
      <c r="B951">
        <v>0</v>
      </c>
      <c r="C951">
        <v>-12853.9</v>
      </c>
      <c r="D951">
        <v>-12574.3</v>
      </c>
      <c r="E951">
        <v>-5908.79</v>
      </c>
      <c r="F951">
        <v>-12740.1</v>
      </c>
      <c r="G951">
        <v>1520.29</v>
      </c>
      <c r="H951">
        <v>-5659.19</v>
      </c>
      <c r="I951">
        <v>-8997.57</v>
      </c>
      <c r="J951">
        <v>1185.58</v>
      </c>
      <c r="K951">
        <v>2114.6</v>
      </c>
      <c r="L951">
        <v>-9550.2099999999991</v>
      </c>
      <c r="M951">
        <v>415.45400000000001</v>
      </c>
      <c r="N951">
        <v>-2271.3200000000002</v>
      </c>
      <c r="O951">
        <v>-11130</v>
      </c>
      <c r="P951">
        <v>-1719.12</v>
      </c>
      <c r="Q951">
        <v>-2667.24</v>
      </c>
      <c r="R951">
        <v>-10014.299999999999</v>
      </c>
      <c r="S951">
        <v>59.474899999999998</v>
      </c>
      <c r="T951">
        <v>-2517.9</v>
      </c>
    </row>
    <row r="952" spans="1:20" x14ac:dyDescent="0.2">
      <c r="A952">
        <v>948</v>
      </c>
      <c r="B952">
        <v>1</v>
      </c>
      <c r="C952">
        <v>-10717</v>
      </c>
      <c r="D952">
        <v>-8013.16</v>
      </c>
      <c r="E952">
        <v>-4479.3100000000004</v>
      </c>
      <c r="F952">
        <v>-12691.1</v>
      </c>
      <c r="G952">
        <v>1333.18</v>
      </c>
      <c r="H952">
        <v>-5668.74</v>
      </c>
      <c r="I952">
        <v>-9156.0400000000009</v>
      </c>
      <c r="J952">
        <v>1313.65</v>
      </c>
      <c r="K952">
        <v>2489.69</v>
      </c>
      <c r="L952">
        <v>-9560.6299999999992</v>
      </c>
      <c r="M952">
        <v>632.51700000000005</v>
      </c>
      <c r="N952">
        <v>-2292.16</v>
      </c>
      <c r="O952">
        <v>-10952.4</v>
      </c>
      <c r="P952">
        <v>-1956.15</v>
      </c>
      <c r="Q952">
        <v>-2774.45</v>
      </c>
      <c r="R952">
        <v>-10005.200000000001</v>
      </c>
      <c r="S952">
        <v>138.48699999999999</v>
      </c>
      <c r="T952">
        <v>-2380.2800000000002</v>
      </c>
    </row>
    <row r="953" spans="1:20" x14ac:dyDescent="0.2">
      <c r="A953">
        <v>949</v>
      </c>
      <c r="B953">
        <v>0</v>
      </c>
      <c r="C953">
        <v>-8604.2999999999993</v>
      </c>
      <c r="D953">
        <v>1329.31</v>
      </c>
      <c r="E953">
        <v>-7114.16</v>
      </c>
      <c r="F953">
        <v>-12780.5</v>
      </c>
      <c r="G953">
        <v>1313.65</v>
      </c>
      <c r="H953">
        <v>-5639.66</v>
      </c>
      <c r="I953">
        <v>-9472.52</v>
      </c>
      <c r="J953">
        <v>1373.13</v>
      </c>
      <c r="K953">
        <v>2755.8</v>
      </c>
      <c r="L953">
        <v>-9688.7000000000007</v>
      </c>
      <c r="M953">
        <v>810.51400000000001</v>
      </c>
      <c r="N953">
        <v>-2548.29</v>
      </c>
      <c r="O953">
        <v>-10843.9</v>
      </c>
      <c r="P953">
        <v>-2083.33</v>
      </c>
      <c r="Q953">
        <v>-2388.06</v>
      </c>
      <c r="R953">
        <v>-10302.6</v>
      </c>
      <c r="S953">
        <v>237.47200000000001</v>
      </c>
      <c r="T953">
        <v>-2419.79</v>
      </c>
    </row>
    <row r="954" spans="1:20" x14ac:dyDescent="0.2">
      <c r="A954">
        <v>950</v>
      </c>
      <c r="B954">
        <v>1</v>
      </c>
      <c r="C954">
        <v>-9824.33</v>
      </c>
      <c r="D954">
        <v>10604.5</v>
      </c>
      <c r="E954">
        <v>-11086.3</v>
      </c>
      <c r="F954">
        <v>-13147.4</v>
      </c>
      <c r="G954">
        <v>1273.25</v>
      </c>
      <c r="H954">
        <v>-5788.14</v>
      </c>
      <c r="I954">
        <v>-9917.07</v>
      </c>
      <c r="J954">
        <v>1421.73</v>
      </c>
      <c r="K954">
        <v>2854.34</v>
      </c>
      <c r="L954">
        <v>-9788.1299999999992</v>
      </c>
      <c r="M954">
        <v>1017.59</v>
      </c>
      <c r="N954">
        <v>-2547.4</v>
      </c>
      <c r="O954">
        <v>-10804.8</v>
      </c>
      <c r="P954">
        <v>-1835.87</v>
      </c>
      <c r="Q954">
        <v>-1567.09</v>
      </c>
      <c r="R954">
        <v>-10945.1</v>
      </c>
      <c r="S954">
        <v>395.495</v>
      </c>
      <c r="T954">
        <v>-2479.27</v>
      </c>
    </row>
    <row r="955" spans="1:20" x14ac:dyDescent="0.2">
      <c r="A955">
        <v>951</v>
      </c>
      <c r="B955">
        <v>0</v>
      </c>
      <c r="C955">
        <v>-12811.3</v>
      </c>
      <c r="D955">
        <v>18256.7</v>
      </c>
      <c r="E955">
        <v>-13063.3</v>
      </c>
      <c r="F955">
        <v>-14017.9</v>
      </c>
      <c r="G955">
        <v>926.79399999999998</v>
      </c>
      <c r="H955">
        <v>-6105.08</v>
      </c>
      <c r="I955">
        <v>-10431.1</v>
      </c>
      <c r="J955">
        <v>1303.6600000000001</v>
      </c>
      <c r="K955">
        <v>2893.85</v>
      </c>
      <c r="L955">
        <v>-10154.6</v>
      </c>
      <c r="M955">
        <v>1126.1199999999999</v>
      </c>
      <c r="N955">
        <v>-2360.31</v>
      </c>
      <c r="O955">
        <v>-10893.8</v>
      </c>
      <c r="P955">
        <v>-1460.78</v>
      </c>
      <c r="Q955">
        <v>-421.42200000000003</v>
      </c>
      <c r="R955">
        <v>-11775.2</v>
      </c>
      <c r="S955">
        <v>513.56399999999996</v>
      </c>
      <c r="T955">
        <v>-2587.8000000000002</v>
      </c>
    </row>
    <row r="956" spans="1:20" x14ac:dyDescent="0.2">
      <c r="A956">
        <v>952</v>
      </c>
      <c r="B956">
        <v>1</v>
      </c>
      <c r="C956">
        <v>-15231.7</v>
      </c>
      <c r="D956">
        <v>19743.400000000001</v>
      </c>
      <c r="E956">
        <v>-11057.4</v>
      </c>
      <c r="F956">
        <v>-15322.5</v>
      </c>
      <c r="G956">
        <v>283.80799999999999</v>
      </c>
      <c r="H956">
        <v>-6658.17</v>
      </c>
      <c r="I956">
        <v>-11083.2</v>
      </c>
      <c r="J956">
        <v>1323.64</v>
      </c>
      <c r="K956">
        <v>2903.39</v>
      </c>
      <c r="L956">
        <v>-10766.7</v>
      </c>
      <c r="M956">
        <v>1215.1199999999999</v>
      </c>
      <c r="N956">
        <v>-2360.7600000000002</v>
      </c>
      <c r="O956">
        <v>-11062.3</v>
      </c>
      <c r="P956">
        <v>-1094.79</v>
      </c>
      <c r="Q956">
        <v>544.43799999999999</v>
      </c>
      <c r="R956">
        <v>-12683.3</v>
      </c>
      <c r="S956">
        <v>473.60700000000003</v>
      </c>
      <c r="T956">
        <v>-2626.85</v>
      </c>
    </row>
    <row r="957" spans="1:20" x14ac:dyDescent="0.2">
      <c r="A957">
        <v>953</v>
      </c>
      <c r="B957">
        <v>0</v>
      </c>
      <c r="C957">
        <v>-12673.8</v>
      </c>
      <c r="D957">
        <v>18291.599999999999</v>
      </c>
      <c r="E957">
        <v>486.33</v>
      </c>
      <c r="F957">
        <v>-16833.2</v>
      </c>
      <c r="G957">
        <v>-764.69</v>
      </c>
      <c r="H957">
        <v>-7111.34</v>
      </c>
      <c r="I957">
        <v>-11744.3</v>
      </c>
      <c r="J957">
        <v>1412.64</v>
      </c>
      <c r="K957">
        <v>2764.43</v>
      </c>
      <c r="L957">
        <v>-11269.8</v>
      </c>
      <c r="M957">
        <v>1333.63</v>
      </c>
      <c r="N957">
        <v>-2459.3000000000002</v>
      </c>
      <c r="O957">
        <v>-11348.4</v>
      </c>
      <c r="P957">
        <v>-541.25400000000002</v>
      </c>
      <c r="Q957">
        <v>889.08900000000006</v>
      </c>
      <c r="R957">
        <v>-13323.6</v>
      </c>
      <c r="S957">
        <v>305.59300000000002</v>
      </c>
      <c r="T957">
        <v>-2567.8200000000002</v>
      </c>
    </row>
    <row r="958" spans="1:20" x14ac:dyDescent="0.2">
      <c r="A958">
        <v>954</v>
      </c>
      <c r="B958">
        <v>1</v>
      </c>
      <c r="C958">
        <v>-11054.6</v>
      </c>
      <c r="D958">
        <v>8306.67</v>
      </c>
      <c r="E958">
        <v>-1281.75</v>
      </c>
      <c r="F958">
        <v>-18175.5</v>
      </c>
      <c r="G958">
        <v>-2316.3200000000002</v>
      </c>
      <c r="H958">
        <v>-7179.45</v>
      </c>
      <c r="I958">
        <v>-12148</v>
      </c>
      <c r="J958">
        <v>1561.13</v>
      </c>
      <c r="K958">
        <v>2468.37</v>
      </c>
      <c r="L958">
        <v>-11505.5</v>
      </c>
      <c r="M958">
        <v>1352.24</v>
      </c>
      <c r="N958">
        <v>-2448.85</v>
      </c>
      <c r="O958">
        <v>-11446</v>
      </c>
      <c r="P958">
        <v>50.415399999999998</v>
      </c>
      <c r="Q958">
        <v>1137.95</v>
      </c>
      <c r="R958">
        <v>-13281.3</v>
      </c>
      <c r="S958">
        <v>58.108199999999997</v>
      </c>
      <c r="T958">
        <v>-2577.81</v>
      </c>
    </row>
    <row r="959" spans="1:20" x14ac:dyDescent="0.2">
      <c r="A959">
        <v>955</v>
      </c>
      <c r="B959">
        <v>0</v>
      </c>
      <c r="C959">
        <v>-12251.2</v>
      </c>
      <c r="D959">
        <v>-9653.5</v>
      </c>
      <c r="E959">
        <v>-8095.73</v>
      </c>
      <c r="F959">
        <v>-19181.7</v>
      </c>
      <c r="G959">
        <v>-4143.58</v>
      </c>
      <c r="H959">
        <v>-6852.02</v>
      </c>
      <c r="I959">
        <v>-12097.1</v>
      </c>
      <c r="J959">
        <v>1818.15</v>
      </c>
      <c r="K959">
        <v>2231.33</v>
      </c>
      <c r="L959">
        <v>-11307</v>
      </c>
      <c r="M959">
        <v>1045.72</v>
      </c>
      <c r="N959">
        <v>-2200.89</v>
      </c>
      <c r="O959">
        <v>-11178.5</v>
      </c>
      <c r="P959">
        <v>375.99200000000002</v>
      </c>
      <c r="Q959">
        <v>1958.5</v>
      </c>
      <c r="R959">
        <v>-12370.9</v>
      </c>
      <c r="S959">
        <v>-326.95800000000003</v>
      </c>
      <c r="T959">
        <v>-2637.3</v>
      </c>
    </row>
    <row r="960" spans="1:20" x14ac:dyDescent="0.2">
      <c r="A960">
        <v>956</v>
      </c>
      <c r="B960">
        <v>1</v>
      </c>
      <c r="C960">
        <v>-13841.4</v>
      </c>
      <c r="D960">
        <v>-18730</v>
      </c>
      <c r="E960">
        <v>-6637.95</v>
      </c>
      <c r="F960">
        <v>-19812.900000000001</v>
      </c>
      <c r="G960">
        <v>-5770.52</v>
      </c>
      <c r="H960">
        <v>-6110.94</v>
      </c>
      <c r="I960">
        <v>-11612.6</v>
      </c>
      <c r="J960">
        <v>2124.21</v>
      </c>
      <c r="K960">
        <v>1934.34</v>
      </c>
      <c r="L960">
        <v>-11002.4</v>
      </c>
      <c r="M960">
        <v>700.62900000000002</v>
      </c>
      <c r="N960">
        <v>-1747.28</v>
      </c>
      <c r="O960">
        <v>-10654.5</v>
      </c>
      <c r="P960">
        <v>593.04100000000005</v>
      </c>
      <c r="Q960">
        <v>2985.66</v>
      </c>
      <c r="R960">
        <v>-11058.1</v>
      </c>
      <c r="S960">
        <v>-652.53099999999995</v>
      </c>
      <c r="T960">
        <v>-2795.79</v>
      </c>
    </row>
    <row r="961" spans="1:20" x14ac:dyDescent="0.2">
      <c r="A961">
        <v>957</v>
      </c>
      <c r="B961">
        <v>0</v>
      </c>
      <c r="C961">
        <v>-15031.4</v>
      </c>
      <c r="D961">
        <v>-18861.099999999999</v>
      </c>
      <c r="E961">
        <v>-4154.72</v>
      </c>
      <c r="F961">
        <v>-20088</v>
      </c>
      <c r="G961">
        <v>-6548.76</v>
      </c>
      <c r="H961">
        <v>-5381.25</v>
      </c>
      <c r="I961">
        <v>-10930.5</v>
      </c>
      <c r="J961">
        <v>2420.73</v>
      </c>
      <c r="K961">
        <v>1450.28</v>
      </c>
      <c r="L961">
        <v>-11111.3</v>
      </c>
      <c r="M961">
        <v>503.1</v>
      </c>
      <c r="N961">
        <v>-1490.72</v>
      </c>
      <c r="O961">
        <v>-9982.8700000000008</v>
      </c>
      <c r="P961">
        <v>751.06399999999996</v>
      </c>
      <c r="Q961">
        <v>3882.89</v>
      </c>
      <c r="R961">
        <v>-10111.9</v>
      </c>
      <c r="S961">
        <v>-849.59100000000001</v>
      </c>
      <c r="T961">
        <v>-3042.35</v>
      </c>
    </row>
    <row r="962" spans="1:20" x14ac:dyDescent="0.2">
      <c r="A962">
        <v>958</v>
      </c>
      <c r="B962">
        <v>1</v>
      </c>
      <c r="C962">
        <v>-14712.5</v>
      </c>
      <c r="D962">
        <v>-13913.5</v>
      </c>
      <c r="E962">
        <v>-3547.82</v>
      </c>
      <c r="F962">
        <v>-19629.2</v>
      </c>
      <c r="G962">
        <v>-6855.29</v>
      </c>
      <c r="H962">
        <v>-5096.6099999999997</v>
      </c>
      <c r="I962">
        <v>-10170.9</v>
      </c>
      <c r="J962">
        <v>2756.3</v>
      </c>
      <c r="K962">
        <v>956.69200000000001</v>
      </c>
      <c r="L962">
        <v>-11198.9</v>
      </c>
      <c r="M962">
        <v>245.60300000000001</v>
      </c>
      <c r="N962">
        <v>-1363.16</v>
      </c>
      <c r="O962">
        <v>-9341.26</v>
      </c>
      <c r="P962">
        <v>989.04399999999998</v>
      </c>
      <c r="Q962">
        <v>4146.6000000000004</v>
      </c>
      <c r="R962">
        <v>-9777.7099999999991</v>
      </c>
      <c r="S962">
        <v>-928.60299999999995</v>
      </c>
      <c r="T962">
        <v>-3120.42</v>
      </c>
    </row>
    <row r="963" spans="1:20" x14ac:dyDescent="0.2">
      <c r="A963">
        <v>959</v>
      </c>
      <c r="B963">
        <v>0</v>
      </c>
      <c r="C963">
        <v>-13295.5</v>
      </c>
      <c r="D963">
        <v>-7204.61</v>
      </c>
      <c r="E963">
        <v>-4928.1499999999996</v>
      </c>
      <c r="F963">
        <v>-17849.099999999999</v>
      </c>
      <c r="G963">
        <v>-7210.37</v>
      </c>
      <c r="H963">
        <v>-5524.51</v>
      </c>
      <c r="I963">
        <v>-9617.7800000000007</v>
      </c>
      <c r="J963">
        <v>3012.85</v>
      </c>
      <c r="K963">
        <v>552.11500000000001</v>
      </c>
      <c r="L963">
        <v>-10772</v>
      </c>
      <c r="M963">
        <v>-168.97</v>
      </c>
      <c r="N963">
        <v>-1392.19</v>
      </c>
      <c r="O963">
        <v>-8768.19</v>
      </c>
      <c r="P963">
        <v>1483.11</v>
      </c>
      <c r="Q963">
        <v>3622.55</v>
      </c>
      <c r="R963">
        <v>-9856.7199999999993</v>
      </c>
      <c r="S963">
        <v>-1037.5999999999999</v>
      </c>
      <c r="T963">
        <v>-2932.41</v>
      </c>
    </row>
    <row r="964" spans="1:20" x14ac:dyDescent="0.2">
      <c r="A964">
        <v>960</v>
      </c>
      <c r="B964">
        <v>1</v>
      </c>
      <c r="C964">
        <v>-10617.7</v>
      </c>
      <c r="D964">
        <v>-2486.31</v>
      </c>
      <c r="E964">
        <v>-8027.67</v>
      </c>
      <c r="F964">
        <v>-15588.7</v>
      </c>
      <c r="G964">
        <v>-7157.5</v>
      </c>
      <c r="H964">
        <v>-6769.19</v>
      </c>
      <c r="I964">
        <v>-9084.69</v>
      </c>
      <c r="J964">
        <v>3190.38</v>
      </c>
      <c r="K964">
        <v>256.06099999999998</v>
      </c>
      <c r="L964">
        <v>-9864.31</v>
      </c>
      <c r="M964">
        <v>-504.529</v>
      </c>
      <c r="N964">
        <v>-1173.71</v>
      </c>
      <c r="O964">
        <v>-8096.11</v>
      </c>
      <c r="P964">
        <v>1836.26</v>
      </c>
      <c r="Q964">
        <v>3060.91</v>
      </c>
      <c r="R964">
        <v>-9805.7800000000007</v>
      </c>
      <c r="S964">
        <v>-1255.1199999999999</v>
      </c>
      <c r="T964">
        <v>-2715.84</v>
      </c>
    </row>
    <row r="965" spans="1:20" x14ac:dyDescent="0.2">
      <c r="A965">
        <v>961</v>
      </c>
      <c r="B965">
        <v>0</v>
      </c>
      <c r="C965">
        <v>-7845.19</v>
      </c>
      <c r="D965">
        <v>1172.9000000000001</v>
      </c>
      <c r="E965">
        <v>-10174.200000000001</v>
      </c>
      <c r="F965">
        <v>-13852.8</v>
      </c>
      <c r="G965">
        <v>-5679.02</v>
      </c>
      <c r="H965">
        <v>-8172.85</v>
      </c>
      <c r="I965">
        <v>-8590.6299999999992</v>
      </c>
      <c r="J965">
        <v>3308.9</v>
      </c>
      <c r="K965">
        <v>59.015300000000003</v>
      </c>
      <c r="L965">
        <v>-9382.66</v>
      </c>
      <c r="M965">
        <v>-721.08600000000001</v>
      </c>
      <c r="N965">
        <v>-650.13599999999997</v>
      </c>
      <c r="O965">
        <v>-7345.98</v>
      </c>
      <c r="P965">
        <v>1419.27</v>
      </c>
      <c r="Q965">
        <v>2923.85</v>
      </c>
      <c r="R965">
        <v>-9271.24</v>
      </c>
      <c r="S965">
        <v>-1511.67</v>
      </c>
      <c r="T965">
        <v>-2766.31</v>
      </c>
    </row>
    <row r="966" spans="1:20" x14ac:dyDescent="0.2">
      <c r="A966">
        <v>962</v>
      </c>
      <c r="B966">
        <v>1</v>
      </c>
      <c r="C966">
        <v>-6001.33</v>
      </c>
      <c r="D966">
        <v>2882.4</v>
      </c>
      <c r="E966">
        <v>-10077.4</v>
      </c>
      <c r="F966">
        <v>-12997.1</v>
      </c>
      <c r="G966">
        <v>-1888.67</v>
      </c>
      <c r="H966">
        <v>-9631.64</v>
      </c>
      <c r="I966">
        <v>-8027.55</v>
      </c>
      <c r="J966">
        <v>3417.42</v>
      </c>
      <c r="K966">
        <v>-69.987200000000001</v>
      </c>
      <c r="L966">
        <v>-9641.64</v>
      </c>
      <c r="M966">
        <v>-680.60599999999999</v>
      </c>
      <c r="N966">
        <v>-167.042</v>
      </c>
      <c r="O966">
        <v>-6843.86</v>
      </c>
      <c r="P966">
        <v>501.12700000000001</v>
      </c>
      <c r="Q966">
        <v>2981.89</v>
      </c>
      <c r="R966">
        <v>-8431.6200000000008</v>
      </c>
      <c r="S966">
        <v>-1709.2</v>
      </c>
      <c r="T966">
        <v>-3062.36</v>
      </c>
    </row>
    <row r="967" spans="1:20" x14ac:dyDescent="0.2">
      <c r="A967">
        <v>963</v>
      </c>
      <c r="B967">
        <v>0</v>
      </c>
      <c r="C967">
        <v>-5135.1499999999996</v>
      </c>
      <c r="D967">
        <v>1738.39</v>
      </c>
      <c r="E967">
        <v>-7702.65</v>
      </c>
      <c r="F967">
        <v>-13277.1</v>
      </c>
      <c r="G967">
        <v>3820.65</v>
      </c>
      <c r="H967">
        <v>-9732.32</v>
      </c>
      <c r="I967">
        <v>-7434.96</v>
      </c>
      <c r="J967">
        <v>3486.43</v>
      </c>
      <c r="K967">
        <v>-366.52600000000001</v>
      </c>
      <c r="L967">
        <v>-10171.799999999999</v>
      </c>
      <c r="M967">
        <v>-444.06200000000001</v>
      </c>
      <c r="N967">
        <v>29.5059</v>
      </c>
      <c r="O967">
        <v>-6755.34</v>
      </c>
      <c r="P967">
        <v>-188.50800000000001</v>
      </c>
      <c r="Q967">
        <v>2664.86</v>
      </c>
      <c r="R967">
        <v>-7722.48</v>
      </c>
      <c r="S967">
        <v>-1906.73</v>
      </c>
      <c r="T967">
        <v>-3259.4</v>
      </c>
    </row>
    <row r="968" spans="1:20" x14ac:dyDescent="0.2">
      <c r="A968">
        <v>964</v>
      </c>
      <c r="B968">
        <v>1</v>
      </c>
      <c r="C968">
        <v>-5277.12</v>
      </c>
      <c r="D968">
        <v>-1542.57</v>
      </c>
      <c r="E968">
        <v>-4675.6400000000003</v>
      </c>
      <c r="F968">
        <v>-14513.3</v>
      </c>
      <c r="G968">
        <v>8687.02</v>
      </c>
      <c r="H968">
        <v>-7865.05</v>
      </c>
      <c r="I968">
        <v>-6912.37</v>
      </c>
      <c r="J968">
        <v>3525.94</v>
      </c>
      <c r="K968">
        <v>-702.07799999999997</v>
      </c>
      <c r="L968">
        <v>-9914.75</v>
      </c>
      <c r="M968">
        <v>-335.54399999999998</v>
      </c>
      <c r="N968">
        <v>0</v>
      </c>
      <c r="O968">
        <v>-6775.34</v>
      </c>
      <c r="P968">
        <v>-335.05</v>
      </c>
      <c r="Q968">
        <v>2181.7800000000002</v>
      </c>
      <c r="R968">
        <v>-7715.44</v>
      </c>
      <c r="S968">
        <v>-2094.2600000000002</v>
      </c>
      <c r="T968">
        <v>-3278.41</v>
      </c>
    </row>
    <row r="969" spans="1:20" x14ac:dyDescent="0.2">
      <c r="A969">
        <v>965</v>
      </c>
      <c r="B969">
        <v>0</v>
      </c>
      <c r="C969">
        <v>-6564.3</v>
      </c>
      <c r="D969">
        <v>-4885.59</v>
      </c>
      <c r="E969">
        <v>-3328.42</v>
      </c>
      <c r="F969">
        <v>-15923</v>
      </c>
      <c r="G969">
        <v>9223.69</v>
      </c>
      <c r="H969">
        <v>-6340.29</v>
      </c>
      <c r="I969">
        <v>-6676.33</v>
      </c>
      <c r="J969">
        <v>3585.45</v>
      </c>
      <c r="K969">
        <v>-928.61500000000001</v>
      </c>
      <c r="L969">
        <v>-9738.7099999999991</v>
      </c>
      <c r="M969">
        <v>-196.52799999999999</v>
      </c>
      <c r="N969">
        <v>-10.0008</v>
      </c>
      <c r="O969">
        <v>-6864.36</v>
      </c>
      <c r="P969">
        <v>-78.013199999999998</v>
      </c>
      <c r="Q969">
        <v>2015.25</v>
      </c>
      <c r="R969">
        <v>-8537.0499999999993</v>
      </c>
      <c r="S969">
        <v>-2212.2800000000002</v>
      </c>
      <c r="T969">
        <v>-3070.39</v>
      </c>
    </row>
    <row r="970" spans="1:20" x14ac:dyDescent="0.2">
      <c r="A970">
        <v>966</v>
      </c>
      <c r="B970">
        <v>1</v>
      </c>
      <c r="C970">
        <v>-8618.6</v>
      </c>
      <c r="D970">
        <v>-6518.81</v>
      </c>
      <c r="E970">
        <v>-3487.94</v>
      </c>
      <c r="F970">
        <v>-16513.099999999999</v>
      </c>
      <c r="G970">
        <v>5405.62</v>
      </c>
      <c r="H970">
        <v>-6691.35</v>
      </c>
      <c r="I970">
        <v>-6706.34</v>
      </c>
      <c r="J970">
        <v>3713.97</v>
      </c>
      <c r="K970">
        <v>-957.61800000000005</v>
      </c>
      <c r="L970">
        <v>-10035.799999999999</v>
      </c>
      <c r="M970">
        <v>99.515100000000004</v>
      </c>
      <c r="N970">
        <v>-39.504899999999999</v>
      </c>
      <c r="O970">
        <v>-7022.88</v>
      </c>
      <c r="P970">
        <v>158.02000000000001</v>
      </c>
      <c r="Q970">
        <v>2173.27</v>
      </c>
      <c r="R970">
        <v>-9841.24</v>
      </c>
      <c r="S970">
        <v>-2232.2800000000002</v>
      </c>
      <c r="T970">
        <v>-2764.84</v>
      </c>
    </row>
    <row r="971" spans="1:20" x14ac:dyDescent="0.2">
      <c r="A971">
        <v>967</v>
      </c>
      <c r="B971">
        <v>0</v>
      </c>
      <c r="C971">
        <v>-10372.799999999999</v>
      </c>
      <c r="D971">
        <v>-6376.76</v>
      </c>
      <c r="E971">
        <v>-3991.51</v>
      </c>
      <c r="F971">
        <v>-16253</v>
      </c>
      <c r="G971">
        <v>320.37900000000002</v>
      </c>
      <c r="H971">
        <v>-8341.1</v>
      </c>
      <c r="I971">
        <v>-6874.87</v>
      </c>
      <c r="J971">
        <v>3871.99</v>
      </c>
      <c r="K971">
        <v>-849.10299999999995</v>
      </c>
      <c r="L971">
        <v>-10439.799999999999</v>
      </c>
      <c r="M971">
        <v>336.55</v>
      </c>
      <c r="N971">
        <v>-79.515199999999993</v>
      </c>
      <c r="O971">
        <v>-7339.43</v>
      </c>
      <c r="P971">
        <v>138.01499999999999</v>
      </c>
      <c r="Q971">
        <v>2281.2800000000002</v>
      </c>
      <c r="R971">
        <v>-11173.4</v>
      </c>
      <c r="S971">
        <v>-2261.2800000000002</v>
      </c>
      <c r="T971">
        <v>-2636.83</v>
      </c>
    </row>
    <row r="972" spans="1:20" x14ac:dyDescent="0.2">
      <c r="A972">
        <v>968</v>
      </c>
      <c r="B972">
        <v>1</v>
      </c>
      <c r="C972">
        <v>-10871.8</v>
      </c>
      <c r="D972">
        <v>-5389.62</v>
      </c>
      <c r="E972">
        <v>-4385.5600000000004</v>
      </c>
      <c r="F972">
        <v>-14995.8</v>
      </c>
      <c r="G972">
        <v>-4359.28</v>
      </c>
      <c r="H972">
        <v>-9819.27</v>
      </c>
      <c r="I972">
        <v>-7190.91</v>
      </c>
      <c r="J972">
        <v>4030.01</v>
      </c>
      <c r="K972">
        <v>-750.08500000000004</v>
      </c>
      <c r="L972">
        <v>-10547.3</v>
      </c>
      <c r="M972">
        <v>583.58799999999997</v>
      </c>
      <c r="N972">
        <v>-267.54899999999998</v>
      </c>
      <c r="O972">
        <v>-7794</v>
      </c>
      <c r="P972">
        <v>48.999499999999998</v>
      </c>
      <c r="Q972">
        <v>2241.7800000000002</v>
      </c>
      <c r="R972">
        <v>-12040</v>
      </c>
      <c r="S972">
        <v>-2162.77</v>
      </c>
      <c r="T972">
        <v>-2637.34</v>
      </c>
    </row>
    <row r="973" spans="1:20" x14ac:dyDescent="0.2">
      <c r="A973">
        <v>969</v>
      </c>
      <c r="B973">
        <v>0</v>
      </c>
      <c r="C973">
        <v>-10049.1</v>
      </c>
      <c r="D973">
        <v>-4580.5200000000004</v>
      </c>
      <c r="E973">
        <v>-4403.5200000000004</v>
      </c>
      <c r="F973">
        <v>-12779.9</v>
      </c>
      <c r="G973">
        <v>-8335.7800000000007</v>
      </c>
      <c r="H973">
        <v>-10270.299999999999</v>
      </c>
      <c r="I973">
        <v>-7486.95</v>
      </c>
      <c r="J973">
        <v>4168.03</v>
      </c>
      <c r="K973">
        <v>-582.05700000000002</v>
      </c>
      <c r="L973">
        <v>-10349.299999999999</v>
      </c>
      <c r="M973">
        <v>870.13300000000004</v>
      </c>
      <c r="N973">
        <v>-514.07600000000002</v>
      </c>
      <c r="O973">
        <v>-8297.57</v>
      </c>
      <c r="P973">
        <v>-39.504899999999999</v>
      </c>
      <c r="Q973">
        <v>2242.29</v>
      </c>
      <c r="R973">
        <v>-12106.5</v>
      </c>
      <c r="S973">
        <v>-2123.2600000000002</v>
      </c>
      <c r="T973">
        <v>-2755.85</v>
      </c>
    </row>
    <row r="974" spans="1:20" x14ac:dyDescent="0.2">
      <c r="A974">
        <v>970</v>
      </c>
      <c r="B974">
        <v>1</v>
      </c>
      <c r="C974">
        <v>-8697.99</v>
      </c>
      <c r="D974">
        <v>-3928.42</v>
      </c>
      <c r="E974">
        <v>-3958.43</v>
      </c>
      <c r="F974">
        <v>-9717.9</v>
      </c>
      <c r="G974">
        <v>-10456.200000000001</v>
      </c>
      <c r="H974">
        <v>-9554</v>
      </c>
      <c r="I974">
        <v>-7703.98</v>
      </c>
      <c r="J974">
        <v>4207.0200000000004</v>
      </c>
      <c r="K974">
        <v>-404.53899999999999</v>
      </c>
      <c r="L974">
        <v>-10033.200000000001</v>
      </c>
      <c r="M974">
        <v>1106.1400000000001</v>
      </c>
      <c r="N974">
        <v>-682.10500000000002</v>
      </c>
      <c r="O974">
        <v>-8741.6299999999992</v>
      </c>
      <c r="P974">
        <v>-39.504899999999999</v>
      </c>
      <c r="Q974">
        <v>2350.8000000000002</v>
      </c>
      <c r="R974">
        <v>-11433.3</v>
      </c>
      <c r="S974">
        <v>-2073.75</v>
      </c>
      <c r="T974">
        <v>-2814.34</v>
      </c>
    </row>
    <row r="975" spans="1:20" x14ac:dyDescent="0.2">
      <c r="A975">
        <v>971</v>
      </c>
      <c r="B975">
        <v>0</v>
      </c>
      <c r="C975">
        <v>-8059.53</v>
      </c>
      <c r="D975">
        <v>-3217.31</v>
      </c>
      <c r="E975">
        <v>-3565.97</v>
      </c>
      <c r="F975">
        <v>-7097.25</v>
      </c>
      <c r="G975">
        <v>-8205.74</v>
      </c>
      <c r="H975">
        <v>-7407.57</v>
      </c>
      <c r="I975">
        <v>-7801.96</v>
      </c>
      <c r="J975">
        <v>4077.97</v>
      </c>
      <c r="K975">
        <v>-286.02100000000002</v>
      </c>
      <c r="L975">
        <v>-9757.2000000000007</v>
      </c>
      <c r="M975">
        <v>1016.08</v>
      </c>
      <c r="N975">
        <v>-849.61599999999999</v>
      </c>
      <c r="O975">
        <v>-9097.18</v>
      </c>
      <c r="P975">
        <v>-39.504899999999999</v>
      </c>
      <c r="Q975">
        <v>2419.81</v>
      </c>
      <c r="R975">
        <v>-10446.200000000001</v>
      </c>
      <c r="S975">
        <v>-2004.75</v>
      </c>
      <c r="T975">
        <v>-2605.77</v>
      </c>
    </row>
    <row r="976" spans="1:20" x14ac:dyDescent="0.2">
      <c r="A976">
        <v>972</v>
      </c>
      <c r="B976">
        <v>1</v>
      </c>
      <c r="C976">
        <v>-8377.66</v>
      </c>
      <c r="D976">
        <v>-2536.23</v>
      </c>
      <c r="E976">
        <v>-3823.54</v>
      </c>
      <c r="F976">
        <v>-6001.61</v>
      </c>
      <c r="G976">
        <v>-1726.26</v>
      </c>
      <c r="H976">
        <v>-5234.1400000000003</v>
      </c>
      <c r="I976">
        <v>-7712.95</v>
      </c>
      <c r="J976">
        <v>3771.41</v>
      </c>
      <c r="K976">
        <v>-177.511</v>
      </c>
      <c r="L976">
        <v>-9609.18</v>
      </c>
      <c r="M976">
        <v>590.48199999999997</v>
      </c>
      <c r="N976">
        <v>-918.62</v>
      </c>
      <c r="O976">
        <v>-9502.77</v>
      </c>
      <c r="P976">
        <v>-69.525800000000004</v>
      </c>
      <c r="Q976">
        <v>2429.29</v>
      </c>
      <c r="R976">
        <v>-9617.1</v>
      </c>
      <c r="S976">
        <v>-1965.24</v>
      </c>
      <c r="T976">
        <v>-2091.67</v>
      </c>
    </row>
    <row r="977" spans="1:20" x14ac:dyDescent="0.2">
      <c r="A977">
        <v>973</v>
      </c>
      <c r="B977">
        <v>0</v>
      </c>
      <c r="C977">
        <v>-9117.74</v>
      </c>
      <c r="D977">
        <v>-1973.67</v>
      </c>
      <c r="E977">
        <v>-4168.03</v>
      </c>
      <c r="F977">
        <v>-4983.42</v>
      </c>
      <c r="G977">
        <v>4510.93</v>
      </c>
      <c r="H977">
        <v>-5315.26</v>
      </c>
      <c r="I977">
        <v>-7624.45</v>
      </c>
      <c r="J977">
        <v>3426.39</v>
      </c>
      <c r="K977">
        <v>-118.515</v>
      </c>
      <c r="L977">
        <v>-9510.68</v>
      </c>
      <c r="M977">
        <v>-1.57921</v>
      </c>
      <c r="N977">
        <v>-968.13400000000001</v>
      </c>
      <c r="O977">
        <v>-9985.7900000000009</v>
      </c>
      <c r="P977">
        <v>-148.012</v>
      </c>
      <c r="Q977">
        <v>2300.2399999999998</v>
      </c>
      <c r="R977">
        <v>-9036.09</v>
      </c>
      <c r="S977">
        <v>-1955.76</v>
      </c>
      <c r="T977">
        <v>-1499.61</v>
      </c>
    </row>
    <row r="978" spans="1:20" x14ac:dyDescent="0.2">
      <c r="A978">
        <v>974</v>
      </c>
      <c r="B978">
        <v>1</v>
      </c>
      <c r="C978">
        <v>-9490.1299999999992</v>
      </c>
      <c r="D978">
        <v>-1649.73</v>
      </c>
      <c r="E978">
        <v>-4207.01</v>
      </c>
      <c r="F978">
        <v>-3988.94</v>
      </c>
      <c r="G978">
        <v>9165.73</v>
      </c>
      <c r="H978">
        <v>-5878.35</v>
      </c>
      <c r="I978">
        <v>-7634.46</v>
      </c>
      <c r="J978">
        <v>3228.87</v>
      </c>
      <c r="K978">
        <v>-108.506</v>
      </c>
      <c r="L978">
        <v>-9411.1200000000008</v>
      </c>
      <c r="M978">
        <v>-425.60500000000002</v>
      </c>
      <c r="N978">
        <v>-1037.1400000000001</v>
      </c>
      <c r="O978">
        <v>-10242.299999999999</v>
      </c>
      <c r="P978">
        <v>-118.515</v>
      </c>
      <c r="Q978">
        <v>2023.7</v>
      </c>
      <c r="R978">
        <v>-8898.6200000000008</v>
      </c>
      <c r="S978">
        <v>-1994.73</v>
      </c>
      <c r="T978">
        <v>-1095.5999999999999</v>
      </c>
    </row>
    <row r="979" spans="1:20" x14ac:dyDescent="0.2">
      <c r="A979">
        <v>975</v>
      </c>
      <c r="B979">
        <v>0</v>
      </c>
      <c r="C979">
        <v>-9143.52</v>
      </c>
      <c r="D979">
        <v>-1778.26</v>
      </c>
      <c r="E979">
        <v>-4117.99</v>
      </c>
      <c r="F979">
        <v>-3582.81</v>
      </c>
      <c r="G979">
        <v>11085.5</v>
      </c>
      <c r="H979">
        <v>-6360.83</v>
      </c>
      <c r="I979">
        <v>-7734.02</v>
      </c>
      <c r="J979">
        <v>3051.36</v>
      </c>
      <c r="K979">
        <v>-89.019400000000005</v>
      </c>
      <c r="L979">
        <v>-9154.6</v>
      </c>
      <c r="M979">
        <v>-652.09799999999996</v>
      </c>
      <c r="N979">
        <v>-1106.67</v>
      </c>
      <c r="O979">
        <v>-10309.700000000001</v>
      </c>
      <c r="P979">
        <v>-158.553</v>
      </c>
      <c r="Q979">
        <v>1747.16</v>
      </c>
      <c r="R979">
        <v>-8958.14</v>
      </c>
      <c r="S979">
        <v>-1885.69</v>
      </c>
      <c r="T979">
        <v>-988.15700000000004</v>
      </c>
    </row>
    <row r="980" spans="1:20" x14ac:dyDescent="0.2">
      <c r="A980">
        <v>976</v>
      </c>
      <c r="B980">
        <v>1</v>
      </c>
      <c r="C980">
        <v>-8610.4599999999991</v>
      </c>
      <c r="D980">
        <v>-1916.26</v>
      </c>
      <c r="E980">
        <v>-4049.52</v>
      </c>
      <c r="F980">
        <v>-2991.29</v>
      </c>
      <c r="G980">
        <v>8725.0300000000007</v>
      </c>
      <c r="H980">
        <v>-6398.72</v>
      </c>
      <c r="I980">
        <v>-8010.56</v>
      </c>
      <c r="J980">
        <v>2952.86</v>
      </c>
      <c r="K980">
        <v>-78.472899999999996</v>
      </c>
      <c r="L980">
        <v>-8957.07</v>
      </c>
      <c r="M980">
        <v>-731.11</v>
      </c>
      <c r="N980">
        <v>-1254.68</v>
      </c>
      <c r="O980">
        <v>-9893.57</v>
      </c>
      <c r="P980">
        <v>-346.608</v>
      </c>
      <c r="Q980">
        <v>1470.62</v>
      </c>
      <c r="R980">
        <v>-9056.64</v>
      </c>
      <c r="S980">
        <v>-1648.12</v>
      </c>
      <c r="T980">
        <v>-1166.2</v>
      </c>
    </row>
    <row r="981" spans="1:20" x14ac:dyDescent="0.2">
      <c r="A981">
        <v>977</v>
      </c>
      <c r="B981">
        <v>0</v>
      </c>
      <c r="C981">
        <v>-8176.44</v>
      </c>
      <c r="D981">
        <v>-1905.17</v>
      </c>
      <c r="E981">
        <v>-4188.6000000000004</v>
      </c>
      <c r="F981">
        <v>-2645.75</v>
      </c>
      <c r="G981">
        <v>4051.71</v>
      </c>
      <c r="H981">
        <v>-6042.63</v>
      </c>
      <c r="I981">
        <v>-8267.08</v>
      </c>
      <c r="J981">
        <v>2903.34</v>
      </c>
      <c r="K981">
        <v>69.539000000000001</v>
      </c>
      <c r="L981">
        <v>-8749.5300000000007</v>
      </c>
      <c r="M981">
        <v>-800.11</v>
      </c>
      <c r="N981">
        <v>-1383.21</v>
      </c>
      <c r="O981">
        <v>-9212.5</v>
      </c>
      <c r="P981">
        <v>-603.12599999999998</v>
      </c>
      <c r="Q981">
        <v>1164.04</v>
      </c>
      <c r="R981">
        <v>-9066.11</v>
      </c>
      <c r="S981">
        <v>-1282.56</v>
      </c>
      <c r="T981">
        <v>-1403.24</v>
      </c>
    </row>
    <row r="982" spans="1:20" x14ac:dyDescent="0.2">
      <c r="A982">
        <v>978</v>
      </c>
      <c r="B982">
        <v>1</v>
      </c>
      <c r="C982">
        <v>-7930.48</v>
      </c>
      <c r="D982">
        <v>-1618.61</v>
      </c>
      <c r="E982">
        <v>-4474.6099999999997</v>
      </c>
      <c r="F982">
        <v>-2229.58</v>
      </c>
      <c r="G982">
        <v>-754.72500000000002</v>
      </c>
      <c r="H982">
        <v>-5598.6</v>
      </c>
      <c r="I982">
        <v>-8484.64</v>
      </c>
      <c r="J982">
        <v>2824.33</v>
      </c>
      <c r="K982">
        <v>218.09299999999999</v>
      </c>
      <c r="L982">
        <v>-8542.5300000000007</v>
      </c>
      <c r="M982">
        <v>-819.59100000000001</v>
      </c>
      <c r="N982">
        <v>-1521.21</v>
      </c>
      <c r="O982">
        <v>-8659.9599999999991</v>
      </c>
      <c r="P982">
        <v>-800.65499999999997</v>
      </c>
      <c r="Q982">
        <v>799.02300000000002</v>
      </c>
      <c r="R982">
        <v>-8967.08</v>
      </c>
      <c r="S982">
        <v>-907.52499999999998</v>
      </c>
      <c r="T982">
        <v>-1580.2</v>
      </c>
    </row>
    <row r="983" spans="1:20" x14ac:dyDescent="0.2">
      <c r="A983">
        <v>979</v>
      </c>
      <c r="B983">
        <v>0</v>
      </c>
      <c r="C983">
        <v>-7900.99</v>
      </c>
      <c r="D983">
        <v>-1282.54</v>
      </c>
      <c r="E983">
        <v>-4592.04</v>
      </c>
      <c r="F983">
        <v>-1508.46</v>
      </c>
      <c r="G983">
        <v>-4663.6099999999997</v>
      </c>
      <c r="H983">
        <v>-5243.05</v>
      </c>
      <c r="I983">
        <v>-8731.14</v>
      </c>
      <c r="J983">
        <v>2775.36</v>
      </c>
      <c r="K983">
        <v>435.10199999999998</v>
      </c>
      <c r="L983">
        <v>-8383.9599999999991</v>
      </c>
      <c r="M983">
        <v>-800.11199999999997</v>
      </c>
      <c r="N983">
        <v>-1600.22</v>
      </c>
      <c r="O983">
        <v>-8245.42</v>
      </c>
      <c r="P983">
        <v>-988.17100000000005</v>
      </c>
      <c r="Q983">
        <v>472.41699999999997</v>
      </c>
      <c r="R983">
        <v>-8799.0400000000009</v>
      </c>
      <c r="S983">
        <v>-621.51800000000003</v>
      </c>
      <c r="T983">
        <v>-1570.18</v>
      </c>
    </row>
    <row r="984" spans="1:20" x14ac:dyDescent="0.2">
      <c r="A984">
        <v>980</v>
      </c>
      <c r="B984">
        <v>1</v>
      </c>
      <c r="C984">
        <v>-7921.01</v>
      </c>
      <c r="D984">
        <v>-947.56700000000001</v>
      </c>
      <c r="E984">
        <v>-4483.53</v>
      </c>
      <c r="F984">
        <v>-787.89499999999998</v>
      </c>
      <c r="G984">
        <v>-7780.17</v>
      </c>
      <c r="H984">
        <v>-4697.2299999999996</v>
      </c>
      <c r="I984">
        <v>-8859.1200000000008</v>
      </c>
      <c r="J984">
        <v>2774.81</v>
      </c>
      <c r="K984">
        <v>593.125</v>
      </c>
      <c r="L984">
        <v>-8107.42</v>
      </c>
      <c r="M984">
        <v>-799.56200000000001</v>
      </c>
      <c r="N984">
        <v>-1689.25</v>
      </c>
      <c r="O984">
        <v>-7909.9</v>
      </c>
      <c r="P984">
        <v>-1166.22</v>
      </c>
      <c r="Q984">
        <v>-1.653</v>
      </c>
      <c r="R984">
        <v>-8581.48</v>
      </c>
      <c r="S984">
        <v>-464.04500000000002</v>
      </c>
      <c r="T984">
        <v>-1520.66</v>
      </c>
    </row>
    <row r="985" spans="1:20" x14ac:dyDescent="0.2">
      <c r="A985">
        <v>981</v>
      </c>
      <c r="B985">
        <v>0</v>
      </c>
      <c r="C985">
        <v>-8010.04</v>
      </c>
      <c r="D985">
        <v>-839.61800000000005</v>
      </c>
      <c r="E985">
        <v>-4354.45</v>
      </c>
      <c r="F985">
        <v>-245.935</v>
      </c>
      <c r="G985">
        <v>-9372.1299999999992</v>
      </c>
      <c r="H985">
        <v>-3480.9</v>
      </c>
      <c r="I985">
        <v>-8868.58</v>
      </c>
      <c r="J985">
        <v>2666.31</v>
      </c>
      <c r="K985">
        <v>751.14800000000002</v>
      </c>
      <c r="L985">
        <v>-7810.85</v>
      </c>
      <c r="M985">
        <v>-701.07399999999996</v>
      </c>
      <c r="N985">
        <v>-1817.78</v>
      </c>
      <c r="O985">
        <v>-7613.33</v>
      </c>
      <c r="P985">
        <v>-1393.24</v>
      </c>
      <c r="Q985">
        <v>-465.70800000000003</v>
      </c>
      <c r="R985">
        <v>-8314.9599999999991</v>
      </c>
      <c r="S985">
        <v>-444.56900000000002</v>
      </c>
      <c r="T985">
        <v>-1481.71</v>
      </c>
    </row>
    <row r="986" spans="1:20" x14ac:dyDescent="0.2">
      <c r="A986">
        <v>982</v>
      </c>
      <c r="B986">
        <v>1</v>
      </c>
      <c r="C986">
        <v>-8148.59</v>
      </c>
      <c r="D986">
        <v>-899.15599999999995</v>
      </c>
      <c r="E986">
        <v>-4057.88</v>
      </c>
      <c r="F986">
        <v>-49.520699999999998</v>
      </c>
      <c r="G986">
        <v>-8702.75</v>
      </c>
      <c r="H986">
        <v>-2160.52</v>
      </c>
      <c r="I986">
        <v>-8749.5</v>
      </c>
      <c r="J986">
        <v>2547.23</v>
      </c>
      <c r="K986">
        <v>899.15599999999995</v>
      </c>
      <c r="L986">
        <v>-7485.35</v>
      </c>
      <c r="M986">
        <v>-661.56799999999998</v>
      </c>
      <c r="N986">
        <v>-1985.82</v>
      </c>
      <c r="O986">
        <v>-7267.79</v>
      </c>
      <c r="P986">
        <v>-1600.79</v>
      </c>
      <c r="Q986">
        <v>-860.20899999999995</v>
      </c>
      <c r="R986">
        <v>-8087.94</v>
      </c>
      <c r="S986">
        <v>-514.12199999999996</v>
      </c>
      <c r="T986">
        <v>-1560.72</v>
      </c>
    </row>
    <row r="987" spans="1:20" x14ac:dyDescent="0.2">
      <c r="A987">
        <v>983</v>
      </c>
      <c r="B987">
        <v>0</v>
      </c>
      <c r="C987">
        <v>-8356.1299999999992</v>
      </c>
      <c r="D987">
        <v>-977.60699999999997</v>
      </c>
      <c r="E987">
        <v>-3792.47</v>
      </c>
      <c r="F987">
        <v>-249.292</v>
      </c>
      <c r="G987">
        <v>-6251.14</v>
      </c>
      <c r="H987">
        <v>-1639.17</v>
      </c>
      <c r="I987">
        <v>-8512.4699999999993</v>
      </c>
      <c r="J987">
        <v>2330.23</v>
      </c>
      <c r="K987">
        <v>1027.69</v>
      </c>
      <c r="L987">
        <v>-7238.3</v>
      </c>
      <c r="M987">
        <v>-632.07899999999995</v>
      </c>
      <c r="N987">
        <v>-2153.3000000000002</v>
      </c>
      <c r="O987">
        <v>-6951.74</v>
      </c>
      <c r="P987">
        <v>-1807.77</v>
      </c>
      <c r="Q987">
        <v>-1106.7</v>
      </c>
      <c r="R987">
        <v>-7880.39</v>
      </c>
      <c r="S987">
        <v>-652.11199999999997</v>
      </c>
      <c r="T987">
        <v>-1669.79</v>
      </c>
    </row>
    <row r="988" spans="1:20" x14ac:dyDescent="0.2">
      <c r="A988">
        <v>984</v>
      </c>
      <c r="B988">
        <v>1</v>
      </c>
      <c r="C988">
        <v>-8573.1299999999992</v>
      </c>
      <c r="D988">
        <v>-918.06600000000003</v>
      </c>
      <c r="E988">
        <v>-3852.58</v>
      </c>
      <c r="F988">
        <v>-1001.03</v>
      </c>
      <c r="G988">
        <v>-3427.89</v>
      </c>
      <c r="H988">
        <v>-1449.97</v>
      </c>
      <c r="I988">
        <v>-8255.4</v>
      </c>
      <c r="J988">
        <v>2142.15</v>
      </c>
      <c r="K988">
        <v>1145.6400000000001</v>
      </c>
      <c r="L988">
        <v>-6991.81</v>
      </c>
      <c r="M988">
        <v>-662.13099999999997</v>
      </c>
      <c r="N988">
        <v>-2232.31</v>
      </c>
      <c r="O988">
        <v>-6675.77</v>
      </c>
      <c r="P988">
        <v>-1936.31</v>
      </c>
      <c r="Q988">
        <v>-1244.69</v>
      </c>
      <c r="R988">
        <v>-7683.43</v>
      </c>
      <c r="S988">
        <v>-731.12400000000002</v>
      </c>
      <c r="T988">
        <v>-1877.33</v>
      </c>
    </row>
    <row r="989" spans="1:20" x14ac:dyDescent="0.2">
      <c r="A989">
        <v>985</v>
      </c>
      <c r="B989">
        <v>0</v>
      </c>
      <c r="C989">
        <v>-8691.08</v>
      </c>
      <c r="D989">
        <v>-829.60400000000004</v>
      </c>
      <c r="E989">
        <v>-4079.59</v>
      </c>
      <c r="F989">
        <v>-1918.55</v>
      </c>
      <c r="G989">
        <v>-1200.07</v>
      </c>
      <c r="H989">
        <v>-826.19200000000001</v>
      </c>
      <c r="I989">
        <v>-7949.37</v>
      </c>
      <c r="J989">
        <v>1855.59</v>
      </c>
      <c r="K989">
        <v>1155.6600000000001</v>
      </c>
      <c r="L989">
        <v>-6853.82</v>
      </c>
      <c r="M989">
        <v>-740.57500000000005</v>
      </c>
      <c r="N989">
        <v>-2301.3000000000002</v>
      </c>
      <c r="O989">
        <v>-6537.78</v>
      </c>
      <c r="P989">
        <v>-2024.2</v>
      </c>
      <c r="Q989">
        <v>-1313.68</v>
      </c>
      <c r="R989">
        <v>-7594.4</v>
      </c>
      <c r="S989">
        <v>-800.11699999999996</v>
      </c>
      <c r="T989">
        <v>-2104.35</v>
      </c>
    </row>
    <row r="990" spans="1:20" x14ac:dyDescent="0.2">
      <c r="A990">
        <v>986</v>
      </c>
      <c r="B990">
        <v>1</v>
      </c>
      <c r="C990">
        <v>-8640.99</v>
      </c>
      <c r="D990">
        <v>-899.73800000000006</v>
      </c>
      <c r="E990">
        <v>-4287.1400000000003</v>
      </c>
      <c r="F990">
        <v>-2519.44</v>
      </c>
      <c r="G990">
        <v>-237.602</v>
      </c>
      <c r="H990">
        <v>-88.456999999999994</v>
      </c>
      <c r="I990">
        <v>-7662.81</v>
      </c>
      <c r="J990">
        <v>1529.53</v>
      </c>
      <c r="K990">
        <v>1185.1500000000001</v>
      </c>
      <c r="L990">
        <v>-6784.83</v>
      </c>
      <c r="M990">
        <v>-731.12699999999995</v>
      </c>
      <c r="N990">
        <v>-2350.83</v>
      </c>
      <c r="O990">
        <v>-6498.85</v>
      </c>
      <c r="P990">
        <v>-1935.74</v>
      </c>
      <c r="Q990">
        <v>-1343.17</v>
      </c>
      <c r="R990">
        <v>-7475.88</v>
      </c>
      <c r="S990">
        <v>-849.64200000000005</v>
      </c>
      <c r="T990">
        <v>-2291.86</v>
      </c>
    </row>
    <row r="991" spans="1:20" x14ac:dyDescent="0.2">
      <c r="A991">
        <v>987</v>
      </c>
      <c r="B991">
        <v>0</v>
      </c>
      <c r="C991">
        <v>-8443.4599999999991</v>
      </c>
      <c r="D991">
        <v>-1276.48</v>
      </c>
      <c r="E991">
        <v>-4474.08</v>
      </c>
      <c r="F991">
        <v>-2655.7</v>
      </c>
      <c r="G991">
        <v>-515.86699999999996</v>
      </c>
      <c r="H991">
        <v>-180.36199999999999</v>
      </c>
      <c r="I991">
        <v>-7356.79</v>
      </c>
      <c r="J991">
        <v>1194.02</v>
      </c>
      <c r="K991">
        <v>1185.1500000000001</v>
      </c>
      <c r="L991">
        <v>-6755.34</v>
      </c>
      <c r="M991">
        <v>-800.11900000000003</v>
      </c>
      <c r="N991">
        <v>-2439.86</v>
      </c>
      <c r="O991">
        <v>-6567.84</v>
      </c>
      <c r="P991">
        <v>-1915.7</v>
      </c>
      <c r="Q991">
        <v>-1343.17</v>
      </c>
      <c r="R991">
        <v>-7357.36</v>
      </c>
      <c r="S991">
        <v>-898.59299999999996</v>
      </c>
      <c r="T991">
        <v>-2439.86</v>
      </c>
    </row>
    <row r="992" spans="1:20" x14ac:dyDescent="0.2">
      <c r="A992">
        <v>988</v>
      </c>
      <c r="B992">
        <v>1</v>
      </c>
      <c r="C992">
        <v>-8245.93</v>
      </c>
      <c r="D992">
        <v>-1918.02</v>
      </c>
      <c r="E992">
        <v>-4573.71</v>
      </c>
      <c r="F992">
        <v>-2349.1</v>
      </c>
      <c r="G992">
        <v>-1087.83</v>
      </c>
      <c r="H992">
        <v>-991.67700000000002</v>
      </c>
      <c r="I992">
        <v>-7060.2</v>
      </c>
      <c r="J992">
        <v>947.53899999999999</v>
      </c>
      <c r="K992">
        <v>1155.08</v>
      </c>
      <c r="L992">
        <v>-6765.36</v>
      </c>
      <c r="M992">
        <v>-839.625</v>
      </c>
      <c r="N992">
        <v>-2518.29</v>
      </c>
      <c r="O992">
        <v>-6637.41</v>
      </c>
      <c r="P992">
        <v>-1856.73</v>
      </c>
      <c r="Q992">
        <v>-1323.13</v>
      </c>
      <c r="R992">
        <v>-7218.8</v>
      </c>
      <c r="S992">
        <v>-859.08699999999999</v>
      </c>
      <c r="T992">
        <v>-2558.38</v>
      </c>
    </row>
    <row r="993" spans="1:20" x14ac:dyDescent="0.2">
      <c r="A993">
        <v>989</v>
      </c>
      <c r="B993">
        <v>0</v>
      </c>
      <c r="C993">
        <v>-8118.55</v>
      </c>
      <c r="D993">
        <v>-2420.9899999999998</v>
      </c>
      <c r="E993">
        <v>-4860.2700000000004</v>
      </c>
      <c r="F993">
        <v>-1974.08</v>
      </c>
      <c r="G993">
        <v>-1442.8</v>
      </c>
      <c r="H993">
        <v>-1967.56</v>
      </c>
      <c r="I993">
        <v>-6694.63</v>
      </c>
      <c r="J993">
        <v>809.56</v>
      </c>
      <c r="K993">
        <v>1076.6600000000001</v>
      </c>
      <c r="L993">
        <v>-6824.91</v>
      </c>
      <c r="M993">
        <v>-859.08699999999999</v>
      </c>
      <c r="N993">
        <v>-2508.85</v>
      </c>
      <c r="O993">
        <v>-6795.43</v>
      </c>
      <c r="P993">
        <v>-1866.75</v>
      </c>
      <c r="Q993">
        <v>-1264.1600000000001</v>
      </c>
      <c r="R993">
        <v>-7021.27</v>
      </c>
      <c r="S993">
        <v>-809.56</v>
      </c>
      <c r="T993">
        <v>-2636.81</v>
      </c>
    </row>
    <row r="994" spans="1:20" x14ac:dyDescent="0.2">
      <c r="A994">
        <v>990</v>
      </c>
      <c r="B994">
        <v>1</v>
      </c>
      <c r="C994">
        <v>-8217.61</v>
      </c>
      <c r="D994">
        <v>-2706.38</v>
      </c>
      <c r="E994">
        <v>-5106.16</v>
      </c>
      <c r="F994">
        <v>-1738.22</v>
      </c>
      <c r="G994">
        <v>-1589.63</v>
      </c>
      <c r="H994">
        <v>-2419.8200000000002</v>
      </c>
      <c r="I994">
        <v>-6309.59</v>
      </c>
      <c r="J994">
        <v>710.50300000000004</v>
      </c>
      <c r="K994">
        <v>1106.1400000000001</v>
      </c>
      <c r="L994">
        <v>-6903.34</v>
      </c>
      <c r="M994">
        <v>-819.58100000000002</v>
      </c>
      <c r="N994">
        <v>-2577.84</v>
      </c>
      <c r="O994">
        <v>-6973.5</v>
      </c>
      <c r="P994">
        <v>-1886.21</v>
      </c>
      <c r="Q994">
        <v>-1254.1400000000001</v>
      </c>
      <c r="R994">
        <v>-6843.79</v>
      </c>
      <c r="S994">
        <v>-760.61599999999999</v>
      </c>
      <c r="T994">
        <v>-2617.35</v>
      </c>
    </row>
    <row r="995" spans="1:20" x14ac:dyDescent="0.2">
      <c r="A995">
        <v>991</v>
      </c>
      <c r="B995">
        <v>0</v>
      </c>
      <c r="C995">
        <v>-8395.68</v>
      </c>
      <c r="D995">
        <v>-2685.16</v>
      </c>
      <c r="E995">
        <v>-5095.55</v>
      </c>
      <c r="F995">
        <v>-1878.55</v>
      </c>
      <c r="G995">
        <v>-1451.07</v>
      </c>
      <c r="H995">
        <v>-2499.42</v>
      </c>
      <c r="I995">
        <v>-5974.09</v>
      </c>
      <c r="J995">
        <v>592.57399999999996</v>
      </c>
      <c r="K995">
        <v>1086.0899999999999</v>
      </c>
      <c r="L995">
        <v>-6893.9</v>
      </c>
      <c r="M995">
        <v>-820.17</v>
      </c>
      <c r="N995">
        <v>-2627.37</v>
      </c>
      <c r="O995">
        <v>-7170.44</v>
      </c>
      <c r="P995">
        <v>-1876.78</v>
      </c>
      <c r="Q995">
        <v>-1184.56</v>
      </c>
      <c r="R995">
        <v>-6725.27</v>
      </c>
      <c r="S995">
        <v>-790.09900000000005</v>
      </c>
      <c r="T995">
        <v>-2656.85</v>
      </c>
    </row>
    <row r="996" spans="1:20" x14ac:dyDescent="0.2">
      <c r="A996">
        <v>992</v>
      </c>
      <c r="B996">
        <v>1</v>
      </c>
      <c r="C996">
        <v>-8592.6200000000008</v>
      </c>
      <c r="D996">
        <v>-2429.2600000000002</v>
      </c>
      <c r="E996">
        <v>-4917.47</v>
      </c>
      <c r="F996">
        <v>-2481.75</v>
      </c>
      <c r="G996">
        <v>-1233.49</v>
      </c>
      <c r="H996">
        <v>-2797.2</v>
      </c>
      <c r="I996">
        <v>-5697.55</v>
      </c>
      <c r="J996">
        <v>602.59900000000005</v>
      </c>
      <c r="K996">
        <v>1007.08</v>
      </c>
      <c r="L996">
        <v>-6962.89</v>
      </c>
      <c r="M996">
        <v>-948.71100000000001</v>
      </c>
      <c r="N996">
        <v>-2696.36</v>
      </c>
      <c r="O996">
        <v>-7299.57</v>
      </c>
      <c r="P996">
        <v>-1935.74</v>
      </c>
      <c r="Q996">
        <v>-1036.56</v>
      </c>
      <c r="R996">
        <v>-6626.8</v>
      </c>
      <c r="S996">
        <v>-810.14800000000002</v>
      </c>
      <c r="T996">
        <v>-2696.36</v>
      </c>
    </row>
    <row r="997" spans="1:20" x14ac:dyDescent="0.2">
      <c r="A997">
        <v>993</v>
      </c>
      <c r="B997">
        <v>0</v>
      </c>
      <c r="C997">
        <v>-8631.5300000000007</v>
      </c>
      <c r="D997">
        <v>-2380.3200000000002</v>
      </c>
      <c r="E997">
        <v>-4680.4399999999996</v>
      </c>
      <c r="F997">
        <v>-3302.54</v>
      </c>
      <c r="G997">
        <v>-966.976</v>
      </c>
      <c r="H997">
        <v>-3339.66</v>
      </c>
      <c r="I997">
        <v>-5451.08</v>
      </c>
      <c r="J997">
        <v>662.15499999999997</v>
      </c>
      <c r="K997">
        <v>938.09299999999996</v>
      </c>
      <c r="L997">
        <v>-7022.45</v>
      </c>
      <c r="M997">
        <v>-1096.71</v>
      </c>
      <c r="N997">
        <v>-2715.81</v>
      </c>
      <c r="O997">
        <v>-7566.09</v>
      </c>
      <c r="P997">
        <v>-1915.69</v>
      </c>
      <c r="Q997">
        <v>-918.04200000000003</v>
      </c>
      <c r="R997">
        <v>-6627.4</v>
      </c>
      <c r="S997">
        <v>-849.05799999999999</v>
      </c>
      <c r="T997">
        <v>-2745.89</v>
      </c>
    </row>
    <row r="998" spans="1:20" x14ac:dyDescent="0.2">
      <c r="A998">
        <v>994</v>
      </c>
      <c r="B998">
        <v>1</v>
      </c>
      <c r="C998">
        <v>-8532.4599999999991</v>
      </c>
      <c r="D998">
        <v>-2399.77</v>
      </c>
      <c r="E998">
        <v>-4503.5600000000004</v>
      </c>
      <c r="F998">
        <v>-4219.3999999999996</v>
      </c>
      <c r="G998">
        <v>-830.20399999999995</v>
      </c>
      <c r="H998">
        <v>-3684.59</v>
      </c>
      <c r="I998">
        <v>-5262.98</v>
      </c>
      <c r="J998">
        <v>780.67200000000003</v>
      </c>
      <c r="K998">
        <v>898.58699999999999</v>
      </c>
      <c r="L998">
        <v>-7130.94</v>
      </c>
      <c r="M998">
        <v>-1205.2</v>
      </c>
      <c r="N998">
        <v>-2696.36</v>
      </c>
      <c r="O998">
        <v>-7773.04</v>
      </c>
      <c r="P998">
        <v>-1836.68</v>
      </c>
      <c r="Q998">
        <v>-769.44600000000003</v>
      </c>
      <c r="R998">
        <v>-6765.97</v>
      </c>
      <c r="S998">
        <v>-810.15099999999995</v>
      </c>
      <c r="T998">
        <v>-2814.88</v>
      </c>
    </row>
    <row r="999" spans="1:20" x14ac:dyDescent="0.2">
      <c r="A999">
        <v>995</v>
      </c>
      <c r="B999">
        <v>0</v>
      </c>
      <c r="C999">
        <v>-8404.52</v>
      </c>
      <c r="D999">
        <v>-2390.35</v>
      </c>
      <c r="E999">
        <v>-4563.7299999999996</v>
      </c>
      <c r="F999">
        <v>-4761.8500000000004</v>
      </c>
      <c r="G999">
        <v>-1058.42</v>
      </c>
      <c r="H999">
        <v>-3892.14</v>
      </c>
      <c r="I999">
        <v>-5046.6000000000004</v>
      </c>
      <c r="J999">
        <v>909.21699999999998</v>
      </c>
      <c r="K999">
        <v>889.16300000000001</v>
      </c>
      <c r="L999">
        <v>-7219.98</v>
      </c>
      <c r="M999">
        <v>-1264.1600000000001</v>
      </c>
      <c r="N999">
        <v>-2705.79</v>
      </c>
      <c r="O999">
        <v>-7861.48</v>
      </c>
      <c r="P999">
        <v>-1737.61</v>
      </c>
      <c r="Q999">
        <v>-572.52</v>
      </c>
      <c r="R999">
        <v>-6953.47</v>
      </c>
      <c r="S999">
        <v>-869.10799999999995</v>
      </c>
      <c r="T999">
        <v>-2844.35</v>
      </c>
    </row>
    <row r="1000" spans="1:20" x14ac:dyDescent="0.2">
      <c r="A1000">
        <v>996</v>
      </c>
      <c r="B1000">
        <v>1</v>
      </c>
      <c r="C1000">
        <v>-8365.02</v>
      </c>
      <c r="D1000">
        <v>-2429.25</v>
      </c>
      <c r="E1000">
        <v>-4790.7299999999996</v>
      </c>
      <c r="F1000">
        <v>-5156.91</v>
      </c>
      <c r="G1000">
        <v>-1442.84</v>
      </c>
      <c r="H1000">
        <v>-4139.2</v>
      </c>
      <c r="I1000">
        <v>-5007.1000000000004</v>
      </c>
      <c r="J1000">
        <v>1047.18</v>
      </c>
      <c r="K1000">
        <v>938.09</v>
      </c>
      <c r="L1000">
        <v>-7328.47</v>
      </c>
      <c r="M1000">
        <v>-1264.1600000000001</v>
      </c>
      <c r="N1000">
        <v>-2646.83</v>
      </c>
      <c r="O1000">
        <v>-7881.54</v>
      </c>
      <c r="P1000">
        <v>-1589.62</v>
      </c>
      <c r="Q1000">
        <v>-553.67600000000004</v>
      </c>
      <c r="R1000">
        <v>-7111.49</v>
      </c>
      <c r="S1000">
        <v>-899.19299999999998</v>
      </c>
      <c r="T1000">
        <v>-2834.33</v>
      </c>
    </row>
    <row r="1001" spans="1:20" x14ac:dyDescent="0.2">
      <c r="A1001">
        <v>997</v>
      </c>
      <c r="B1001">
        <v>0</v>
      </c>
      <c r="C1001">
        <v>-8335.5400000000009</v>
      </c>
      <c r="D1001">
        <v>-2310.12</v>
      </c>
      <c r="E1001">
        <v>-4968.2</v>
      </c>
      <c r="F1001">
        <v>-5541.94</v>
      </c>
      <c r="G1001">
        <v>-1679.88</v>
      </c>
      <c r="H1001">
        <v>-4385.66</v>
      </c>
      <c r="I1001">
        <v>-4977.62</v>
      </c>
      <c r="J1001">
        <v>1146.25</v>
      </c>
      <c r="K1001">
        <v>918.64200000000005</v>
      </c>
      <c r="L1001">
        <v>-7417.51</v>
      </c>
      <c r="M1001">
        <v>-1264.1600000000001</v>
      </c>
      <c r="N1001">
        <v>-2646.83</v>
      </c>
      <c r="O1001">
        <v>-7910.4</v>
      </c>
      <c r="P1001">
        <v>-1491.16</v>
      </c>
      <c r="Q1001">
        <v>-671.58399999999995</v>
      </c>
      <c r="R1001">
        <v>-7229.4</v>
      </c>
      <c r="S1001">
        <v>-987.62300000000005</v>
      </c>
      <c r="T1001">
        <v>-2814.88</v>
      </c>
    </row>
    <row r="1002" spans="1:20" x14ac:dyDescent="0.2">
      <c r="A1002">
        <v>998</v>
      </c>
      <c r="B1002">
        <v>1</v>
      </c>
      <c r="C1002">
        <v>-8335.5400000000009</v>
      </c>
      <c r="D1002">
        <v>-2093.15</v>
      </c>
      <c r="E1002">
        <v>-5036.57</v>
      </c>
      <c r="F1002">
        <v>-5907.52</v>
      </c>
      <c r="G1002">
        <v>-1846.7</v>
      </c>
      <c r="H1002">
        <v>-4513.59</v>
      </c>
      <c r="I1002">
        <v>-4997.68</v>
      </c>
      <c r="J1002">
        <v>1294.25</v>
      </c>
      <c r="K1002">
        <v>978.20799999999997</v>
      </c>
      <c r="L1002">
        <v>-7526</v>
      </c>
      <c r="M1002">
        <v>-1244.0999999999999</v>
      </c>
      <c r="N1002">
        <v>-2646.83</v>
      </c>
      <c r="O1002">
        <v>-7781.86</v>
      </c>
      <c r="P1002">
        <v>-1471.71</v>
      </c>
      <c r="Q1002">
        <v>-701.673</v>
      </c>
      <c r="R1002">
        <v>-7249.46</v>
      </c>
      <c r="S1002">
        <v>-987.62300000000005</v>
      </c>
      <c r="T1002">
        <v>-2854.38</v>
      </c>
    </row>
    <row r="1003" spans="1:20" x14ac:dyDescent="0.2">
      <c r="A1003">
        <v>999</v>
      </c>
      <c r="B1003">
        <v>0</v>
      </c>
      <c r="C1003">
        <v>-8315.48</v>
      </c>
      <c r="D1003">
        <v>-1965.22</v>
      </c>
      <c r="E1003">
        <v>-4917.4399999999996</v>
      </c>
      <c r="F1003">
        <v>-6342.7</v>
      </c>
      <c r="G1003">
        <v>-1817.23</v>
      </c>
      <c r="H1003">
        <v>-4482.88</v>
      </c>
      <c r="I1003">
        <v>-5106.78</v>
      </c>
      <c r="J1003">
        <v>1432.83</v>
      </c>
      <c r="K1003">
        <v>1076.6600000000001</v>
      </c>
      <c r="L1003">
        <v>-7605.01</v>
      </c>
      <c r="M1003">
        <v>-1185.1500000000001</v>
      </c>
      <c r="N1003">
        <v>-2646.83</v>
      </c>
      <c r="O1003">
        <v>-7633.86</v>
      </c>
      <c r="P1003">
        <v>-1481.13</v>
      </c>
      <c r="Q1003">
        <v>-820.19100000000003</v>
      </c>
      <c r="R1003">
        <v>-7318.44</v>
      </c>
      <c r="S1003">
        <v>-977.59299999999996</v>
      </c>
      <c r="T1003">
        <v>-2883.86</v>
      </c>
    </row>
    <row r="1004" spans="1:20" x14ac:dyDescent="0.2">
      <c r="A1004">
        <v>1000</v>
      </c>
      <c r="B1004">
        <v>1</v>
      </c>
      <c r="C1004">
        <v>-8256.5300000000007</v>
      </c>
      <c r="D1004">
        <v>-1925.71</v>
      </c>
      <c r="E1004">
        <v>-4720.53</v>
      </c>
      <c r="F1004">
        <v>-6935.91</v>
      </c>
      <c r="G1004">
        <v>-1787.13</v>
      </c>
      <c r="H1004">
        <v>-4205.72</v>
      </c>
      <c r="I1004">
        <v>-5314.34</v>
      </c>
      <c r="J1004">
        <v>1620.32</v>
      </c>
      <c r="K1004">
        <v>1126.2</v>
      </c>
      <c r="L1004">
        <v>-7684.02</v>
      </c>
      <c r="M1004">
        <v>-1165.08</v>
      </c>
      <c r="N1004">
        <v>-2646.83</v>
      </c>
      <c r="O1004">
        <v>-7505.32</v>
      </c>
      <c r="P1004">
        <v>-1442.24</v>
      </c>
      <c r="Q1004">
        <v>-938.70799999999997</v>
      </c>
      <c r="R1004">
        <v>-7378.01</v>
      </c>
      <c r="S1004">
        <v>-948.11800000000005</v>
      </c>
      <c r="T1004">
        <v>-2883.86</v>
      </c>
    </row>
    <row r="1005" spans="1:20" x14ac:dyDescent="0.2">
      <c r="A1005">
        <v>1001</v>
      </c>
      <c r="B1005">
        <v>0</v>
      </c>
      <c r="C1005">
        <v>-8266.56</v>
      </c>
      <c r="D1005">
        <v>-1886.2</v>
      </c>
      <c r="E1005">
        <v>-4691.68</v>
      </c>
      <c r="F1005">
        <v>-7707.21</v>
      </c>
      <c r="G1005">
        <v>-1678.65</v>
      </c>
      <c r="H1005">
        <v>-3951.12</v>
      </c>
      <c r="I1005">
        <v>-5551.38</v>
      </c>
      <c r="J1005">
        <v>1778.35</v>
      </c>
      <c r="K1005">
        <v>1195.18</v>
      </c>
      <c r="L1005">
        <v>-7742.97</v>
      </c>
      <c r="M1005">
        <v>-1106.1400000000001</v>
      </c>
      <c r="N1005">
        <v>-2666.9</v>
      </c>
      <c r="O1005">
        <v>-7367.36</v>
      </c>
      <c r="P1005">
        <v>-1511.22</v>
      </c>
      <c r="Q1005">
        <v>-1017.1</v>
      </c>
      <c r="R1005">
        <v>-7486.5</v>
      </c>
      <c r="S1005">
        <v>-928.05399999999997</v>
      </c>
      <c r="T1005">
        <v>-2863.79</v>
      </c>
    </row>
    <row r="1006" spans="1:20" x14ac:dyDescent="0.2">
      <c r="A1006">
        <v>1002</v>
      </c>
      <c r="B1006">
        <v>1</v>
      </c>
      <c r="C1006">
        <v>-8336.17</v>
      </c>
      <c r="D1006">
        <v>-1876.8</v>
      </c>
      <c r="E1006">
        <v>-4800.16</v>
      </c>
      <c r="F1006">
        <v>-8665.3799999999992</v>
      </c>
      <c r="G1006">
        <v>-1609.67</v>
      </c>
      <c r="H1006">
        <v>-4139.24</v>
      </c>
      <c r="I1006">
        <v>-5778.38</v>
      </c>
      <c r="J1006">
        <v>1906.27</v>
      </c>
      <c r="K1006">
        <v>1254.75</v>
      </c>
      <c r="L1006">
        <v>-7742.97</v>
      </c>
      <c r="M1006">
        <v>-1086.07</v>
      </c>
      <c r="N1006">
        <v>-2745.91</v>
      </c>
      <c r="O1006">
        <v>-7268.28</v>
      </c>
      <c r="P1006">
        <v>-1570.79</v>
      </c>
      <c r="Q1006">
        <v>-957.52300000000002</v>
      </c>
      <c r="R1006">
        <v>-7575.54</v>
      </c>
      <c r="S1006">
        <v>-869.10799999999995</v>
      </c>
      <c r="T1006">
        <v>-2784.78</v>
      </c>
    </row>
    <row r="1007" spans="1:20" x14ac:dyDescent="0.2">
      <c r="A1007">
        <v>1003</v>
      </c>
      <c r="B1007">
        <v>0</v>
      </c>
      <c r="C1007">
        <v>-8514.26</v>
      </c>
      <c r="D1007">
        <v>-2005.98</v>
      </c>
      <c r="E1007">
        <v>-4839.04</v>
      </c>
      <c r="F1007">
        <v>-9663.06</v>
      </c>
      <c r="G1007">
        <v>-1540.06</v>
      </c>
      <c r="H1007">
        <v>-4405.75</v>
      </c>
      <c r="I1007">
        <v>-5985.94</v>
      </c>
      <c r="J1007">
        <v>1975.88</v>
      </c>
      <c r="K1007">
        <v>1363.24</v>
      </c>
      <c r="L1007">
        <v>-7692.8</v>
      </c>
      <c r="M1007">
        <v>-1027.1300000000001</v>
      </c>
      <c r="N1007">
        <v>-2814.88</v>
      </c>
      <c r="O1007">
        <v>-7140.36</v>
      </c>
      <c r="P1007">
        <v>-1699.34</v>
      </c>
      <c r="Q1007">
        <v>-859.07399999999996</v>
      </c>
      <c r="R1007">
        <v>-7673.99</v>
      </c>
      <c r="S1007">
        <v>-849.04</v>
      </c>
      <c r="T1007">
        <v>-2715.81</v>
      </c>
    </row>
    <row r="1008" spans="1:20" x14ac:dyDescent="0.2">
      <c r="A1008">
        <v>1004</v>
      </c>
      <c r="B1008">
        <v>1</v>
      </c>
      <c r="C1008">
        <v>-8731.2199999999993</v>
      </c>
      <c r="D1008">
        <v>-2282.52</v>
      </c>
      <c r="E1008">
        <v>-4749.99</v>
      </c>
      <c r="F1008">
        <v>-10750.4</v>
      </c>
      <c r="G1008">
        <v>-1372</v>
      </c>
      <c r="H1008">
        <v>-4612.68</v>
      </c>
      <c r="I1008">
        <v>-6222.98</v>
      </c>
      <c r="J1008">
        <v>2103.8000000000002</v>
      </c>
      <c r="K1008">
        <v>1432.21</v>
      </c>
      <c r="L1008">
        <v>-7525.37</v>
      </c>
      <c r="M1008">
        <v>-986.98800000000006</v>
      </c>
      <c r="N1008">
        <v>-2824.28</v>
      </c>
      <c r="O1008">
        <v>-7100.85</v>
      </c>
      <c r="P1008">
        <v>-1857.37</v>
      </c>
      <c r="Q1008">
        <v>-809.53300000000002</v>
      </c>
      <c r="R1008">
        <v>-7713.5</v>
      </c>
      <c r="S1008">
        <v>-810.16899999999998</v>
      </c>
      <c r="T1008">
        <v>-2676.3</v>
      </c>
    </row>
    <row r="1009" spans="1:20" x14ac:dyDescent="0.2">
      <c r="A1009">
        <v>1005</v>
      </c>
      <c r="B1009">
        <v>0</v>
      </c>
      <c r="C1009">
        <v>-8889.25</v>
      </c>
      <c r="D1009">
        <v>-2559.06</v>
      </c>
      <c r="E1009">
        <v>-4661.58</v>
      </c>
      <c r="F1009">
        <v>-12064.8</v>
      </c>
      <c r="G1009">
        <v>-1114.26</v>
      </c>
      <c r="H1009">
        <v>-4681.01</v>
      </c>
      <c r="I1009">
        <v>-6439.94</v>
      </c>
      <c r="J1009">
        <v>2173.41</v>
      </c>
      <c r="K1009">
        <v>1481.75</v>
      </c>
      <c r="L1009">
        <v>-7446.36</v>
      </c>
      <c r="M1009">
        <v>-818.92899999999997</v>
      </c>
      <c r="N1009">
        <v>-2745.27</v>
      </c>
      <c r="O1009">
        <v>-7081.42</v>
      </c>
      <c r="P1009">
        <v>-1985.28</v>
      </c>
      <c r="Q1009">
        <v>-720.48599999999999</v>
      </c>
      <c r="R1009">
        <v>-7763.04</v>
      </c>
      <c r="S1009">
        <v>-869.10799999999995</v>
      </c>
      <c r="T1009">
        <v>-2666.9</v>
      </c>
    </row>
    <row r="1010" spans="1:20" x14ac:dyDescent="0.2">
      <c r="A1010">
        <v>1006</v>
      </c>
      <c r="B1010">
        <v>1</v>
      </c>
      <c r="C1010">
        <v>-9007.1200000000008</v>
      </c>
      <c r="D1010">
        <v>-2815.53</v>
      </c>
      <c r="E1010">
        <v>-4711.7700000000004</v>
      </c>
      <c r="F1010">
        <v>-13536.5</v>
      </c>
      <c r="G1010">
        <v>-639.54700000000003</v>
      </c>
      <c r="H1010">
        <v>-4672.26</v>
      </c>
      <c r="I1010">
        <v>-6587.93</v>
      </c>
      <c r="J1010">
        <v>2301.3200000000002</v>
      </c>
      <c r="K1010">
        <v>1540.69</v>
      </c>
      <c r="L1010">
        <v>-7377.38</v>
      </c>
      <c r="M1010">
        <v>-701.69399999999996</v>
      </c>
      <c r="N1010">
        <v>-2716.45</v>
      </c>
      <c r="O1010">
        <v>-7110.89</v>
      </c>
      <c r="P1010">
        <v>-2024.79</v>
      </c>
      <c r="Q1010">
        <v>-601.96900000000005</v>
      </c>
      <c r="R1010">
        <v>-7832.01</v>
      </c>
      <c r="S1010">
        <v>-889.18200000000002</v>
      </c>
      <c r="T1010">
        <v>-2735.88</v>
      </c>
    </row>
    <row r="1011" spans="1:20" x14ac:dyDescent="0.2">
      <c r="A1011">
        <v>1007</v>
      </c>
      <c r="B1011">
        <v>0</v>
      </c>
      <c r="C1011">
        <v>-8956.94</v>
      </c>
      <c r="D1011">
        <v>-2992.98</v>
      </c>
      <c r="E1011">
        <v>-4939.41</v>
      </c>
      <c r="F1011">
        <v>-15007.6</v>
      </c>
      <c r="G1011">
        <v>-6.8087799999999996</v>
      </c>
      <c r="H1011">
        <v>-4950.09</v>
      </c>
      <c r="I1011">
        <v>-6716.48</v>
      </c>
      <c r="J1011">
        <v>2360.9</v>
      </c>
      <c r="K1011">
        <v>1540.69</v>
      </c>
      <c r="L1011">
        <v>-7327.84</v>
      </c>
      <c r="M1011">
        <v>-830.24900000000002</v>
      </c>
      <c r="N1011">
        <v>-2804.85</v>
      </c>
      <c r="O1011">
        <v>-7090.81</v>
      </c>
      <c r="P1011">
        <v>-2054.2600000000002</v>
      </c>
      <c r="Q1011">
        <v>-513.56399999999996</v>
      </c>
      <c r="R1011">
        <v>-7871.52</v>
      </c>
      <c r="S1011">
        <v>-958.15599999999995</v>
      </c>
      <c r="T1011">
        <v>-2755.31</v>
      </c>
    </row>
    <row r="1012" spans="1:20" x14ac:dyDescent="0.2">
      <c r="A1012">
        <v>1008</v>
      </c>
      <c r="B1012">
        <v>1</v>
      </c>
      <c r="C1012">
        <v>-8779.48</v>
      </c>
      <c r="D1012">
        <v>-3121.54</v>
      </c>
      <c r="E1012">
        <v>-5165.1099999999997</v>
      </c>
      <c r="F1012">
        <v>-16290</v>
      </c>
      <c r="G1012">
        <v>773.91700000000003</v>
      </c>
      <c r="H1012">
        <v>-5513.86</v>
      </c>
      <c r="I1012">
        <v>-6854.43</v>
      </c>
      <c r="J1012">
        <v>2459.34</v>
      </c>
      <c r="K1012">
        <v>1530.65</v>
      </c>
      <c r="L1012">
        <v>-7268.91</v>
      </c>
      <c r="M1012">
        <v>-938.08</v>
      </c>
      <c r="N1012">
        <v>-2794.81</v>
      </c>
      <c r="O1012">
        <v>-7021.84</v>
      </c>
      <c r="P1012">
        <v>-2034.18</v>
      </c>
      <c r="Q1012">
        <v>-543.67999999999995</v>
      </c>
      <c r="R1012">
        <v>-7911.02</v>
      </c>
      <c r="S1012">
        <v>-1027.78</v>
      </c>
      <c r="T1012">
        <v>-2715.8</v>
      </c>
    </row>
    <row r="1013" spans="1:20" x14ac:dyDescent="0.2">
      <c r="A1013">
        <v>1009</v>
      </c>
      <c r="B1013">
        <v>0</v>
      </c>
      <c r="C1013">
        <v>-8701.1200000000008</v>
      </c>
      <c r="D1013">
        <v>-3219.33</v>
      </c>
      <c r="E1013">
        <v>-5065.3599999999997</v>
      </c>
      <c r="F1013">
        <v>-17327.8</v>
      </c>
      <c r="G1013">
        <v>1693.24</v>
      </c>
      <c r="H1013">
        <v>-6235</v>
      </c>
      <c r="I1013">
        <v>-6933.44</v>
      </c>
      <c r="J1013">
        <v>2508.89</v>
      </c>
      <c r="K1013">
        <v>1521.27</v>
      </c>
      <c r="L1013">
        <v>-7238.79</v>
      </c>
      <c r="M1013">
        <v>-818.25900000000001</v>
      </c>
      <c r="N1013">
        <v>-2735.23</v>
      </c>
      <c r="O1013">
        <v>-6972.29</v>
      </c>
      <c r="P1013">
        <v>-1965.21</v>
      </c>
      <c r="Q1013">
        <v>-662.197</v>
      </c>
      <c r="R1013">
        <v>-7890.29</v>
      </c>
      <c r="S1013">
        <v>-1145.6400000000001</v>
      </c>
      <c r="T1013">
        <v>-2696.37</v>
      </c>
    </row>
    <row r="1014" spans="1:20" x14ac:dyDescent="0.2">
      <c r="A1014">
        <v>1010</v>
      </c>
      <c r="B1014">
        <v>1</v>
      </c>
      <c r="C1014">
        <v>-8720.5499999999993</v>
      </c>
      <c r="D1014">
        <v>-3170.43</v>
      </c>
      <c r="E1014">
        <v>-4849.07</v>
      </c>
      <c r="F1014">
        <v>-18613.400000000001</v>
      </c>
      <c r="G1014">
        <v>2759.9</v>
      </c>
      <c r="H1014">
        <v>-6965.53</v>
      </c>
      <c r="I1014">
        <v>-7002.41</v>
      </c>
      <c r="J1014">
        <v>2587.9</v>
      </c>
      <c r="K1014">
        <v>1580.2</v>
      </c>
      <c r="L1014">
        <v>-7120.27</v>
      </c>
      <c r="M1014">
        <v>-522.94799999999998</v>
      </c>
      <c r="N1014">
        <v>-2636.79</v>
      </c>
      <c r="O1014">
        <v>-6903.32</v>
      </c>
      <c r="P1014">
        <v>-1915.66</v>
      </c>
      <c r="Q1014">
        <v>-820.87599999999998</v>
      </c>
      <c r="R1014">
        <v>-7662.64</v>
      </c>
      <c r="S1014">
        <v>-1165.72</v>
      </c>
      <c r="T1014">
        <v>-2725.84</v>
      </c>
    </row>
    <row r="1015" spans="1:20" x14ac:dyDescent="0.2">
      <c r="A1015">
        <v>1011</v>
      </c>
      <c r="B1015">
        <v>0</v>
      </c>
      <c r="C1015">
        <v>-8681.0400000000009</v>
      </c>
      <c r="D1015">
        <v>-3179.82</v>
      </c>
      <c r="E1015">
        <v>-4829.6400000000003</v>
      </c>
      <c r="F1015">
        <v>-19882.3</v>
      </c>
      <c r="G1015">
        <v>3906.89</v>
      </c>
      <c r="H1015">
        <v>-7657.21</v>
      </c>
      <c r="I1015">
        <v>-7001.75</v>
      </c>
      <c r="J1015">
        <v>2687</v>
      </c>
      <c r="K1015">
        <v>1560.11</v>
      </c>
      <c r="L1015">
        <v>-6991.71</v>
      </c>
      <c r="M1015">
        <v>-424.51299999999998</v>
      </c>
      <c r="N1015">
        <v>-2617.37</v>
      </c>
      <c r="O1015">
        <v>-6863.82</v>
      </c>
      <c r="P1015">
        <v>-1836.65</v>
      </c>
      <c r="Q1015">
        <v>-1127.54</v>
      </c>
      <c r="R1015">
        <v>-7356.64</v>
      </c>
      <c r="S1015">
        <v>-1234.69</v>
      </c>
      <c r="T1015">
        <v>-2735.88</v>
      </c>
    </row>
    <row r="1016" spans="1:20" x14ac:dyDescent="0.2">
      <c r="A1016">
        <v>1012</v>
      </c>
      <c r="B1016">
        <v>1</v>
      </c>
      <c r="C1016">
        <v>-8631.49</v>
      </c>
      <c r="D1016">
        <v>-3100.81</v>
      </c>
      <c r="E1016">
        <v>-4828.9799999999996</v>
      </c>
      <c r="F1016">
        <v>-20157.599999999999</v>
      </c>
      <c r="G1016">
        <v>5329.76</v>
      </c>
      <c r="H1016">
        <v>-8347.57</v>
      </c>
      <c r="I1016">
        <v>-6863.15</v>
      </c>
      <c r="J1016">
        <v>2804.85</v>
      </c>
      <c r="K1016">
        <v>1491.15</v>
      </c>
      <c r="L1016">
        <v>-6843.73</v>
      </c>
      <c r="M1016">
        <v>-425.17599999999999</v>
      </c>
      <c r="N1016">
        <v>-2626.75</v>
      </c>
      <c r="O1016">
        <v>-6814.27</v>
      </c>
      <c r="P1016">
        <v>-1767.68</v>
      </c>
      <c r="Q1016">
        <v>-1532.64</v>
      </c>
      <c r="R1016">
        <v>-7120.27</v>
      </c>
      <c r="S1016">
        <v>-1284.24</v>
      </c>
      <c r="T1016">
        <v>-2745.26</v>
      </c>
    </row>
    <row r="1017" spans="1:20" x14ac:dyDescent="0.2">
      <c r="A1017">
        <v>1013</v>
      </c>
      <c r="B1017">
        <v>0</v>
      </c>
      <c r="C1017">
        <v>-8552.48</v>
      </c>
      <c r="D1017">
        <v>-2961.54</v>
      </c>
      <c r="E1017">
        <v>-4680.33</v>
      </c>
      <c r="F1017">
        <v>-20187</v>
      </c>
      <c r="G1017">
        <v>6970.91</v>
      </c>
      <c r="H1017">
        <v>-8760.7199999999993</v>
      </c>
      <c r="I1017">
        <v>-6685.71</v>
      </c>
      <c r="J1017">
        <v>2855.06</v>
      </c>
      <c r="K1017">
        <v>1441.6</v>
      </c>
      <c r="L1017">
        <v>-6745.3</v>
      </c>
      <c r="M1017">
        <v>-513.56399999999996</v>
      </c>
      <c r="N1017">
        <v>-2537.69</v>
      </c>
      <c r="O1017">
        <v>-6745.3</v>
      </c>
      <c r="P1017">
        <v>-1738.22</v>
      </c>
      <c r="Q1017">
        <v>-1927.03</v>
      </c>
      <c r="R1017">
        <v>-7051.96</v>
      </c>
      <c r="S1017">
        <v>-1343.17</v>
      </c>
      <c r="T1017">
        <v>-2666.25</v>
      </c>
    </row>
    <row r="1018" spans="1:20" x14ac:dyDescent="0.2">
      <c r="A1018">
        <v>1014</v>
      </c>
      <c r="B1018">
        <v>1</v>
      </c>
      <c r="C1018">
        <v>-8513.65</v>
      </c>
      <c r="D1018">
        <v>-2645.49</v>
      </c>
      <c r="E1018">
        <v>-4473.43</v>
      </c>
      <c r="F1018">
        <v>-20187</v>
      </c>
      <c r="G1018">
        <v>8997.09</v>
      </c>
      <c r="H1018">
        <v>-8849.1</v>
      </c>
      <c r="I1018">
        <v>-6587.28</v>
      </c>
      <c r="J1018">
        <v>3002.37</v>
      </c>
      <c r="K1018">
        <v>1392.72</v>
      </c>
      <c r="L1018">
        <v>-6756.01</v>
      </c>
      <c r="M1018">
        <v>-523.60799999999995</v>
      </c>
      <c r="N1018">
        <v>-2449.31</v>
      </c>
      <c r="O1018">
        <v>-6715.84</v>
      </c>
      <c r="P1018">
        <v>-1758.3</v>
      </c>
      <c r="Q1018">
        <v>-2163.4</v>
      </c>
      <c r="R1018">
        <v>-7151.06</v>
      </c>
      <c r="S1018">
        <v>-1353.21</v>
      </c>
      <c r="T1018">
        <v>-2607.33</v>
      </c>
    </row>
    <row r="1019" spans="1:20" x14ac:dyDescent="0.2">
      <c r="A1019">
        <v>1015</v>
      </c>
      <c r="B1019">
        <v>0</v>
      </c>
      <c r="C1019">
        <v>-8592.66</v>
      </c>
      <c r="D1019">
        <v>-2339.4899999999998</v>
      </c>
      <c r="E1019">
        <v>-4445.32</v>
      </c>
      <c r="F1019">
        <v>-20187</v>
      </c>
      <c r="G1019">
        <v>11147.8</v>
      </c>
      <c r="H1019">
        <v>-8949.5499999999993</v>
      </c>
      <c r="I1019">
        <v>-6567.86</v>
      </c>
      <c r="J1019">
        <v>3022.46</v>
      </c>
      <c r="K1019">
        <v>1432.22</v>
      </c>
      <c r="L1019">
        <v>-6903.99</v>
      </c>
      <c r="M1019">
        <v>-593.24800000000005</v>
      </c>
      <c r="N1019">
        <v>-2419.17</v>
      </c>
      <c r="O1019">
        <v>-6705.79</v>
      </c>
      <c r="P1019">
        <v>-1837.32</v>
      </c>
      <c r="Q1019">
        <v>-2171.42</v>
      </c>
      <c r="R1019">
        <v>-7359.31</v>
      </c>
      <c r="S1019">
        <v>-1392.72</v>
      </c>
      <c r="T1019">
        <v>-2587.2399999999998</v>
      </c>
    </row>
    <row r="1020" spans="1:20" x14ac:dyDescent="0.2">
      <c r="A1020">
        <v>1016</v>
      </c>
      <c r="B1020">
        <v>1</v>
      </c>
      <c r="C1020">
        <v>-8681.7199999999993</v>
      </c>
      <c r="D1020">
        <v>-2153.36</v>
      </c>
      <c r="E1020">
        <v>-4652.21</v>
      </c>
      <c r="F1020">
        <v>-20016.2</v>
      </c>
      <c r="G1020">
        <v>12715.3</v>
      </c>
      <c r="H1020">
        <v>-9364.7000000000007</v>
      </c>
      <c r="I1020">
        <v>-6647.55</v>
      </c>
      <c r="J1020">
        <v>3071.34</v>
      </c>
      <c r="K1020">
        <v>1491.82</v>
      </c>
      <c r="L1020">
        <v>-7072.74</v>
      </c>
      <c r="M1020">
        <v>-761.31700000000001</v>
      </c>
      <c r="N1020">
        <v>-2310.6999999999998</v>
      </c>
      <c r="O1020">
        <v>-6726.56</v>
      </c>
      <c r="P1020">
        <v>-1926.37</v>
      </c>
      <c r="Q1020">
        <v>-1855.38</v>
      </c>
      <c r="R1020">
        <v>-7775.14</v>
      </c>
      <c r="S1020">
        <v>-1442.27</v>
      </c>
      <c r="T1020">
        <v>-2548.41</v>
      </c>
    </row>
    <row r="1021" spans="1:20" x14ac:dyDescent="0.2">
      <c r="A1021">
        <v>1017</v>
      </c>
      <c r="B1021">
        <v>0</v>
      </c>
      <c r="C1021">
        <v>-8840.42</v>
      </c>
      <c r="D1021">
        <v>-2242.42</v>
      </c>
      <c r="E1021">
        <v>-4790.82</v>
      </c>
      <c r="F1021">
        <v>-19043.3</v>
      </c>
      <c r="G1021">
        <v>13771.9</v>
      </c>
      <c r="H1021">
        <v>-9798.58</v>
      </c>
      <c r="I1021">
        <v>-6855.13</v>
      </c>
      <c r="J1021">
        <v>3051.93</v>
      </c>
      <c r="K1021">
        <v>1580.2</v>
      </c>
      <c r="L1021">
        <v>-7388.78</v>
      </c>
      <c r="M1021">
        <v>-908.61300000000006</v>
      </c>
      <c r="N1021">
        <v>-2271.87</v>
      </c>
      <c r="O1021">
        <v>-6974.32</v>
      </c>
      <c r="P1021">
        <v>-2054.94</v>
      </c>
      <c r="Q1021">
        <v>-1549.38</v>
      </c>
      <c r="R1021">
        <v>-8347.6299999999992</v>
      </c>
      <c r="S1021">
        <v>-1501.19</v>
      </c>
      <c r="T1021">
        <v>-2617.37</v>
      </c>
    </row>
    <row r="1022" spans="1:20" x14ac:dyDescent="0.2">
      <c r="A1022">
        <v>1018</v>
      </c>
      <c r="B1022">
        <v>1</v>
      </c>
      <c r="C1022">
        <v>-9106.91</v>
      </c>
      <c r="D1022">
        <v>-2431.2600000000002</v>
      </c>
      <c r="E1022">
        <v>-4958.21</v>
      </c>
      <c r="F1022">
        <v>-17447.7</v>
      </c>
      <c r="G1022">
        <v>14799</v>
      </c>
      <c r="H1022">
        <v>-10084.5</v>
      </c>
      <c r="I1022">
        <v>-7102.21</v>
      </c>
      <c r="J1022">
        <v>3061.29</v>
      </c>
      <c r="K1022">
        <v>1590.24</v>
      </c>
      <c r="L1022">
        <v>-7704.83</v>
      </c>
      <c r="M1022">
        <v>-958.85</v>
      </c>
      <c r="N1022">
        <v>-2360.9299999999998</v>
      </c>
      <c r="O1022">
        <v>-7399.52</v>
      </c>
      <c r="P1022">
        <v>-2223.0100000000002</v>
      </c>
      <c r="Q1022">
        <v>-1282.8800000000001</v>
      </c>
      <c r="R1022">
        <v>-8851.16</v>
      </c>
      <c r="S1022">
        <v>-1531.33</v>
      </c>
      <c r="T1022">
        <v>-2676.97</v>
      </c>
    </row>
    <row r="1023" spans="1:20" x14ac:dyDescent="0.2">
      <c r="A1023">
        <v>1019</v>
      </c>
      <c r="B1023">
        <v>0</v>
      </c>
      <c r="C1023">
        <v>-9394.19</v>
      </c>
      <c r="D1023">
        <v>-2836.37</v>
      </c>
      <c r="E1023">
        <v>-4976.93</v>
      </c>
      <c r="F1023">
        <v>-16497.5</v>
      </c>
      <c r="G1023">
        <v>15806.1</v>
      </c>
      <c r="H1023">
        <v>-9920.2800000000007</v>
      </c>
      <c r="I1023">
        <v>-7358.65</v>
      </c>
      <c r="J1023">
        <v>3002.37</v>
      </c>
      <c r="K1023">
        <v>1629.75</v>
      </c>
      <c r="L1023">
        <v>-7980.68</v>
      </c>
      <c r="M1023">
        <v>-1156.3800000000001</v>
      </c>
      <c r="N1023">
        <v>-2449.31</v>
      </c>
      <c r="O1023">
        <v>-7923.15</v>
      </c>
      <c r="P1023">
        <v>-2400.44</v>
      </c>
      <c r="Q1023">
        <v>-1065.95</v>
      </c>
      <c r="R1023">
        <v>-9264.94</v>
      </c>
      <c r="S1023">
        <v>-1639.8</v>
      </c>
      <c r="T1023">
        <v>-2795.49</v>
      </c>
    </row>
    <row r="1024" spans="1:20" x14ac:dyDescent="0.2">
      <c r="A1024">
        <v>1020</v>
      </c>
      <c r="B1024">
        <v>1</v>
      </c>
      <c r="C1024">
        <v>-9818.7000000000007</v>
      </c>
      <c r="D1024">
        <v>-3260.89</v>
      </c>
      <c r="E1024">
        <v>-4808.8599999999997</v>
      </c>
      <c r="F1024">
        <v>-14962.7</v>
      </c>
      <c r="G1024">
        <v>16724.099999999999</v>
      </c>
      <c r="H1024">
        <v>-8454.42</v>
      </c>
      <c r="I1024">
        <v>-7526.04</v>
      </c>
      <c r="J1024">
        <v>2982.28</v>
      </c>
      <c r="K1024">
        <v>1659.21</v>
      </c>
      <c r="L1024">
        <v>-8219.1</v>
      </c>
      <c r="M1024">
        <v>-1112.73</v>
      </c>
      <c r="N1024">
        <v>-2419.16</v>
      </c>
      <c r="O1024">
        <v>-8486.2800000000007</v>
      </c>
      <c r="P1024">
        <v>-2488.81</v>
      </c>
      <c r="Q1024">
        <v>-907.92200000000003</v>
      </c>
      <c r="R1024">
        <v>-9471.83</v>
      </c>
      <c r="S1024">
        <v>-1708.76</v>
      </c>
      <c r="T1024">
        <v>-2873.81</v>
      </c>
    </row>
    <row r="1025" spans="1:20" x14ac:dyDescent="0.2">
      <c r="A1025">
        <v>1021</v>
      </c>
      <c r="B1025">
        <v>0</v>
      </c>
      <c r="C1025">
        <v>-10203.700000000001</v>
      </c>
      <c r="D1025">
        <v>-3645.89</v>
      </c>
      <c r="E1025">
        <v>-4661.58</v>
      </c>
      <c r="F1025">
        <v>-12901.1</v>
      </c>
      <c r="G1025">
        <v>17392.900000000001</v>
      </c>
      <c r="H1025">
        <v>-6653.45</v>
      </c>
      <c r="I1025">
        <v>-7625.15</v>
      </c>
      <c r="J1025">
        <v>2933.41</v>
      </c>
      <c r="K1025">
        <v>1669.26</v>
      </c>
      <c r="L1025">
        <v>-8693.17</v>
      </c>
      <c r="M1025">
        <v>-321.92</v>
      </c>
      <c r="N1025">
        <v>-2280.54</v>
      </c>
      <c r="O1025">
        <v>-9068.81</v>
      </c>
      <c r="P1025">
        <v>-2408.41</v>
      </c>
      <c r="Q1025">
        <v>-719.74900000000002</v>
      </c>
      <c r="R1025">
        <v>-9590.34</v>
      </c>
      <c r="S1025">
        <v>-1728.17</v>
      </c>
      <c r="T1025">
        <v>-2814.2</v>
      </c>
    </row>
    <row r="1026" spans="1:20" x14ac:dyDescent="0.2">
      <c r="A1026">
        <v>1022</v>
      </c>
      <c r="B1026">
        <v>1</v>
      </c>
      <c r="C1026">
        <v>-10559.3</v>
      </c>
      <c r="D1026">
        <v>-4001.45</v>
      </c>
      <c r="E1026">
        <v>-4671.63</v>
      </c>
      <c r="F1026">
        <v>-11552.7</v>
      </c>
      <c r="G1026">
        <v>17379.400000000001</v>
      </c>
      <c r="H1026">
        <v>-6093.11</v>
      </c>
      <c r="I1026">
        <v>-7783.17</v>
      </c>
      <c r="J1026">
        <v>2932.72</v>
      </c>
      <c r="K1026">
        <v>1708.76</v>
      </c>
      <c r="L1026">
        <v>-9167.24</v>
      </c>
      <c r="M1026">
        <v>405.79899999999998</v>
      </c>
      <c r="N1026">
        <v>-2103.11</v>
      </c>
      <c r="O1026">
        <v>-9581.69</v>
      </c>
      <c r="P1026">
        <v>-2072.2600000000002</v>
      </c>
      <c r="Q1026">
        <v>-382.90300000000002</v>
      </c>
      <c r="R1026">
        <v>-9739.01</v>
      </c>
      <c r="S1026">
        <v>-1668.56</v>
      </c>
      <c r="T1026">
        <v>-2695.69</v>
      </c>
    </row>
    <row r="1027" spans="1:20" x14ac:dyDescent="0.2">
      <c r="A1027">
        <v>1023</v>
      </c>
      <c r="B1027">
        <v>0</v>
      </c>
      <c r="C1027">
        <v>-11005.3</v>
      </c>
      <c r="D1027">
        <v>-4316.79</v>
      </c>
      <c r="E1027">
        <v>-4510.1000000000004</v>
      </c>
      <c r="F1027">
        <v>-11240.9</v>
      </c>
      <c r="G1027">
        <v>16888</v>
      </c>
      <c r="H1027">
        <v>-6034.9</v>
      </c>
      <c r="I1027">
        <v>-7971.35</v>
      </c>
      <c r="J1027">
        <v>2824.25</v>
      </c>
      <c r="K1027">
        <v>1738.22</v>
      </c>
      <c r="L1027">
        <v>-9581</v>
      </c>
      <c r="M1027">
        <v>462.60399999999998</v>
      </c>
      <c r="N1027">
        <v>-2014.75</v>
      </c>
      <c r="O1027">
        <v>-9996.85</v>
      </c>
      <c r="P1027">
        <v>-1707.36</v>
      </c>
      <c r="Q1027">
        <v>20.1035</v>
      </c>
      <c r="R1027">
        <v>-9986.1</v>
      </c>
      <c r="S1027">
        <v>-1539.99</v>
      </c>
      <c r="T1027">
        <v>-2587.2199999999998</v>
      </c>
    </row>
    <row r="1028" spans="1:20" x14ac:dyDescent="0.2">
      <c r="A1028">
        <v>1024</v>
      </c>
      <c r="B1028">
        <v>1</v>
      </c>
      <c r="C1028">
        <v>-11666.1</v>
      </c>
      <c r="D1028">
        <v>-4474.1099999999997</v>
      </c>
      <c r="E1028">
        <v>-3870.07</v>
      </c>
      <c r="F1028">
        <v>-11706.3</v>
      </c>
      <c r="G1028">
        <v>17030.2</v>
      </c>
      <c r="H1028">
        <v>-6002.63</v>
      </c>
      <c r="I1028">
        <v>-8227.7800000000007</v>
      </c>
      <c r="J1028">
        <v>2765.35</v>
      </c>
      <c r="K1028">
        <v>1748.27</v>
      </c>
      <c r="L1028">
        <v>-9848.19</v>
      </c>
      <c r="M1028">
        <v>167.36699999999999</v>
      </c>
      <c r="N1028">
        <v>-2034.86</v>
      </c>
      <c r="O1028">
        <v>-10420.700000000001</v>
      </c>
      <c r="P1028">
        <v>-1390.61</v>
      </c>
      <c r="Q1028">
        <v>8.6416400000000007</v>
      </c>
      <c r="R1028">
        <v>-10242.5</v>
      </c>
      <c r="S1028">
        <v>-1381.97</v>
      </c>
      <c r="T1028">
        <v>-2508.21</v>
      </c>
    </row>
    <row r="1029" spans="1:20" x14ac:dyDescent="0.2">
      <c r="A1029">
        <v>1025</v>
      </c>
      <c r="B1029">
        <v>0</v>
      </c>
      <c r="C1029">
        <v>-12189.8</v>
      </c>
      <c r="D1029">
        <v>-4433.1899999999996</v>
      </c>
      <c r="E1029">
        <v>-3614.35</v>
      </c>
      <c r="F1029">
        <v>-12156.8</v>
      </c>
      <c r="G1029">
        <v>17890.599999999999</v>
      </c>
      <c r="H1029">
        <v>-5237.01</v>
      </c>
      <c r="I1029">
        <v>-8445.42</v>
      </c>
      <c r="J1029">
        <v>2785.45</v>
      </c>
      <c r="K1029">
        <v>1787.78</v>
      </c>
      <c r="L1029">
        <v>-10143.4</v>
      </c>
      <c r="M1029">
        <v>109.17</v>
      </c>
      <c r="N1029">
        <v>-2144.0300000000002</v>
      </c>
      <c r="O1029">
        <v>-10707.3</v>
      </c>
      <c r="P1029">
        <v>-935.93799999999999</v>
      </c>
      <c r="Q1029">
        <v>-368.43400000000003</v>
      </c>
      <c r="R1029">
        <v>-10420</v>
      </c>
      <c r="S1029">
        <v>-1223.94</v>
      </c>
      <c r="T1029">
        <v>-2419.15</v>
      </c>
    </row>
    <row r="1030" spans="1:20" x14ac:dyDescent="0.2">
      <c r="A1030">
        <v>1026</v>
      </c>
      <c r="B1030">
        <v>1</v>
      </c>
      <c r="C1030">
        <v>-12682.5</v>
      </c>
      <c r="D1030">
        <v>-4156.6499999999996</v>
      </c>
      <c r="E1030">
        <v>-3525.28</v>
      </c>
      <c r="F1030">
        <v>-11738</v>
      </c>
      <c r="G1030">
        <v>18454.599999999999</v>
      </c>
      <c r="H1030">
        <v>-3908.85</v>
      </c>
      <c r="I1030">
        <v>-8711.91</v>
      </c>
      <c r="J1030">
        <v>2844.35</v>
      </c>
      <c r="K1030">
        <v>1847.39</v>
      </c>
      <c r="L1030">
        <v>-10211.700000000001</v>
      </c>
      <c r="M1030">
        <v>257.851</v>
      </c>
      <c r="N1030">
        <v>-2311.39</v>
      </c>
      <c r="O1030">
        <v>-10963</v>
      </c>
      <c r="P1030">
        <v>-502.79700000000003</v>
      </c>
      <c r="Q1030">
        <v>-1070.2</v>
      </c>
      <c r="R1030">
        <v>-10478.1</v>
      </c>
      <c r="S1030">
        <v>-1096.08</v>
      </c>
      <c r="T1030">
        <v>-2270.46</v>
      </c>
    </row>
    <row r="1031" spans="1:20" x14ac:dyDescent="0.2">
      <c r="A1031">
        <v>1027</v>
      </c>
      <c r="B1031">
        <v>0</v>
      </c>
      <c r="C1031">
        <v>-13018.7</v>
      </c>
      <c r="D1031">
        <v>-3819.77</v>
      </c>
      <c r="E1031">
        <v>-3467.09</v>
      </c>
      <c r="F1031">
        <v>-11415.5</v>
      </c>
      <c r="G1031">
        <v>16791.8</v>
      </c>
      <c r="H1031">
        <v>-4088.37</v>
      </c>
      <c r="I1031">
        <v>-8979.11</v>
      </c>
      <c r="J1031">
        <v>2864.47</v>
      </c>
      <c r="K1031">
        <v>2006.13</v>
      </c>
      <c r="L1031">
        <v>-10092.4</v>
      </c>
      <c r="M1031">
        <v>464.72</v>
      </c>
      <c r="N1031">
        <v>-2370.3000000000002</v>
      </c>
      <c r="O1031">
        <v>-11011.8</v>
      </c>
      <c r="P1031">
        <v>-335.43400000000003</v>
      </c>
      <c r="Q1031">
        <v>-1820.09</v>
      </c>
      <c r="R1031">
        <v>-10339.5</v>
      </c>
      <c r="S1031">
        <v>-1036.47</v>
      </c>
      <c r="T1031">
        <v>-2013.32</v>
      </c>
    </row>
    <row r="1032" spans="1:20" x14ac:dyDescent="0.2">
      <c r="A1032">
        <v>1028</v>
      </c>
      <c r="B1032">
        <v>1</v>
      </c>
      <c r="C1032">
        <v>-13443.9</v>
      </c>
      <c r="D1032">
        <v>-3306.2</v>
      </c>
      <c r="E1032">
        <v>-3615.78</v>
      </c>
      <c r="F1032">
        <v>-12638.7</v>
      </c>
      <c r="G1032">
        <v>13956</v>
      </c>
      <c r="H1032">
        <v>-4844.72</v>
      </c>
      <c r="I1032">
        <v>-9324.6</v>
      </c>
      <c r="J1032">
        <v>2923.36</v>
      </c>
      <c r="K1032">
        <v>2252.5</v>
      </c>
      <c r="L1032">
        <v>-9865.4599999999991</v>
      </c>
      <c r="M1032">
        <v>512.84500000000003</v>
      </c>
      <c r="N1032">
        <v>-2309.96</v>
      </c>
      <c r="O1032">
        <v>-10922</v>
      </c>
      <c r="P1032">
        <v>-306.70299999999997</v>
      </c>
      <c r="Q1032">
        <v>-2321.4499999999998</v>
      </c>
      <c r="R1032">
        <v>-10152</v>
      </c>
      <c r="S1032">
        <v>-938.06200000000001</v>
      </c>
      <c r="T1032">
        <v>-1707.33</v>
      </c>
    </row>
    <row r="1033" spans="1:20" x14ac:dyDescent="0.2">
      <c r="A1033">
        <v>1029</v>
      </c>
      <c r="B1033">
        <v>0</v>
      </c>
      <c r="C1033">
        <v>-13947.4</v>
      </c>
      <c r="D1033">
        <v>-2802.68</v>
      </c>
      <c r="E1033">
        <v>-3832.7</v>
      </c>
      <c r="F1033">
        <v>-11735.1</v>
      </c>
      <c r="G1033">
        <v>12494.1</v>
      </c>
      <c r="H1033">
        <v>-2860.92</v>
      </c>
      <c r="I1033">
        <v>-9660.76</v>
      </c>
      <c r="J1033">
        <v>2923.36</v>
      </c>
      <c r="K1033">
        <v>2420.58</v>
      </c>
      <c r="L1033">
        <v>-9738.33</v>
      </c>
      <c r="M1033">
        <v>334.70699999999999</v>
      </c>
      <c r="N1033">
        <v>-2093.04</v>
      </c>
      <c r="O1033">
        <v>-10705.1</v>
      </c>
      <c r="P1033">
        <v>-395.04899999999998</v>
      </c>
      <c r="Q1033">
        <v>-2309.23</v>
      </c>
      <c r="R1033">
        <v>-10064.4</v>
      </c>
      <c r="S1033">
        <v>-868.38499999999999</v>
      </c>
      <c r="T1033">
        <v>-1460.96</v>
      </c>
    </row>
    <row r="1034" spans="1:20" x14ac:dyDescent="0.2">
      <c r="A1034">
        <v>1030</v>
      </c>
      <c r="B1034">
        <v>1</v>
      </c>
      <c r="C1034">
        <v>-14431.5</v>
      </c>
      <c r="D1034">
        <v>-2368.84</v>
      </c>
      <c r="E1034">
        <v>-3960.55</v>
      </c>
      <c r="F1034">
        <v>-10760.5</v>
      </c>
      <c r="G1034">
        <v>4674.59</v>
      </c>
      <c r="H1034">
        <v>-4614.3100000000004</v>
      </c>
      <c r="I1034">
        <v>-10045.799999999999</v>
      </c>
      <c r="J1034">
        <v>2923.36</v>
      </c>
      <c r="K1034">
        <v>2597.9899999999998</v>
      </c>
      <c r="L1034">
        <v>-9837.4500000000007</v>
      </c>
      <c r="M1034">
        <v>67.498900000000006</v>
      </c>
      <c r="N1034">
        <v>-1884.73</v>
      </c>
      <c r="O1034">
        <v>-10607.4</v>
      </c>
      <c r="P1034">
        <v>-475.512</v>
      </c>
      <c r="Q1034">
        <v>-1773.36</v>
      </c>
      <c r="R1034">
        <v>-10323.799999999999</v>
      </c>
      <c r="S1034">
        <v>-740.53599999999994</v>
      </c>
      <c r="T1034">
        <v>-1333.11</v>
      </c>
    </row>
    <row r="1035" spans="1:20" x14ac:dyDescent="0.2">
      <c r="A1035">
        <v>1031</v>
      </c>
      <c r="B1035">
        <v>0</v>
      </c>
      <c r="C1035">
        <v>-14985.3</v>
      </c>
      <c r="D1035">
        <v>-2113.15</v>
      </c>
      <c r="E1035">
        <v>-3990</v>
      </c>
      <c r="F1035">
        <v>-12077.2</v>
      </c>
      <c r="G1035">
        <v>-7824.41</v>
      </c>
      <c r="H1035">
        <v>-7100.99</v>
      </c>
      <c r="I1035">
        <v>-10441.5</v>
      </c>
      <c r="J1035">
        <v>2923.36</v>
      </c>
      <c r="K1035">
        <v>2706.45</v>
      </c>
      <c r="L1035">
        <v>-10086</v>
      </c>
      <c r="M1035">
        <v>-328.28800000000001</v>
      </c>
      <c r="N1035">
        <v>-1599.58</v>
      </c>
      <c r="O1035">
        <v>-10706.6</v>
      </c>
      <c r="P1035">
        <v>-771.44100000000003</v>
      </c>
      <c r="Q1035">
        <v>-694.45899999999995</v>
      </c>
      <c r="R1035">
        <v>-11126.1</v>
      </c>
      <c r="S1035">
        <v>-680.91200000000003</v>
      </c>
      <c r="T1035">
        <v>-1333.84</v>
      </c>
    </row>
    <row r="1036" spans="1:20" x14ac:dyDescent="0.2">
      <c r="A1036">
        <v>1032</v>
      </c>
      <c r="B1036">
        <v>1</v>
      </c>
      <c r="C1036">
        <v>-15797.8</v>
      </c>
      <c r="D1036">
        <v>-2144.79</v>
      </c>
      <c r="E1036">
        <v>-4110.71</v>
      </c>
      <c r="F1036">
        <v>-13824</v>
      </c>
      <c r="G1036">
        <v>-18310.400000000001</v>
      </c>
      <c r="H1036">
        <v>-9898.24</v>
      </c>
      <c r="I1036">
        <v>-10995.4</v>
      </c>
      <c r="J1036">
        <v>2943.48</v>
      </c>
      <c r="K1036">
        <v>2755.29</v>
      </c>
      <c r="L1036">
        <v>-10710.2</v>
      </c>
      <c r="M1036">
        <v>-660.79100000000005</v>
      </c>
      <c r="N1036">
        <v>-1601.05</v>
      </c>
      <c r="O1036">
        <v>-10914.9</v>
      </c>
      <c r="P1036">
        <v>-998.41600000000005</v>
      </c>
      <c r="Q1036">
        <v>747.13599999999997</v>
      </c>
      <c r="R1036">
        <v>-12401.8</v>
      </c>
      <c r="S1036">
        <v>-582.51400000000001</v>
      </c>
      <c r="T1036">
        <v>-1402.06</v>
      </c>
    </row>
    <row r="1037" spans="1:20" x14ac:dyDescent="0.2">
      <c r="A1037">
        <v>1033</v>
      </c>
      <c r="B1037">
        <v>0</v>
      </c>
      <c r="C1037">
        <v>-17314.2</v>
      </c>
      <c r="D1037">
        <v>-2409.8000000000002</v>
      </c>
      <c r="E1037">
        <v>-4614.96</v>
      </c>
      <c r="F1037">
        <v>-12970.3</v>
      </c>
      <c r="G1037">
        <v>-19277.400000000001</v>
      </c>
      <c r="H1037">
        <v>-13351.2</v>
      </c>
      <c r="I1037">
        <v>-11697.1</v>
      </c>
      <c r="J1037">
        <v>3022.5</v>
      </c>
      <c r="K1037">
        <v>2625.24</v>
      </c>
      <c r="L1037">
        <v>-11537.7</v>
      </c>
      <c r="M1037">
        <v>-402.899</v>
      </c>
      <c r="N1037">
        <v>-1777.72</v>
      </c>
      <c r="O1037">
        <v>-11350.9</v>
      </c>
      <c r="P1037">
        <v>-1246.25</v>
      </c>
      <c r="Q1037">
        <v>1848.15</v>
      </c>
      <c r="R1037">
        <v>-13821.8</v>
      </c>
      <c r="S1037">
        <v>-543.00900000000001</v>
      </c>
      <c r="T1037">
        <v>-1353.23</v>
      </c>
    </row>
    <row r="1038" spans="1:20" x14ac:dyDescent="0.2">
      <c r="A1038">
        <v>1034</v>
      </c>
      <c r="B1038">
        <v>1</v>
      </c>
      <c r="C1038">
        <v>-19322.400000000001</v>
      </c>
      <c r="D1038">
        <v>-2248.8200000000002</v>
      </c>
      <c r="E1038">
        <v>-5288.04</v>
      </c>
      <c r="F1038">
        <v>-7563.65</v>
      </c>
      <c r="G1038">
        <v>-13495.5</v>
      </c>
      <c r="H1038">
        <v>-12310.7</v>
      </c>
      <c r="I1038">
        <v>-12437</v>
      </c>
      <c r="J1038">
        <v>3081.38</v>
      </c>
      <c r="K1038">
        <v>2260.36</v>
      </c>
      <c r="L1038">
        <v>-11901</v>
      </c>
      <c r="M1038">
        <v>-38.764400000000002</v>
      </c>
      <c r="N1038">
        <v>-1727.41</v>
      </c>
      <c r="O1038">
        <v>-11891.7</v>
      </c>
      <c r="P1038">
        <v>-1671.49</v>
      </c>
      <c r="Q1038">
        <v>2094.5</v>
      </c>
      <c r="R1038">
        <v>-14486</v>
      </c>
      <c r="S1038">
        <v>-493.44099999999997</v>
      </c>
      <c r="T1038">
        <v>-1432.98</v>
      </c>
    </row>
    <row r="1039" spans="1:20" x14ac:dyDescent="0.2">
      <c r="A1039">
        <v>1035</v>
      </c>
      <c r="B1039">
        <v>0</v>
      </c>
      <c r="C1039">
        <v>-20059.2</v>
      </c>
      <c r="D1039">
        <v>-1345.04</v>
      </c>
      <c r="E1039">
        <v>-6045.74</v>
      </c>
      <c r="F1039">
        <v>-11092.2</v>
      </c>
      <c r="G1039">
        <v>2979.49</v>
      </c>
      <c r="H1039">
        <v>-9260.9500000000007</v>
      </c>
      <c r="I1039">
        <v>-12878.6</v>
      </c>
      <c r="J1039">
        <v>3051.2</v>
      </c>
      <c r="K1039">
        <v>1983.82</v>
      </c>
      <c r="L1039">
        <v>-11880.2</v>
      </c>
      <c r="M1039">
        <v>119.259</v>
      </c>
      <c r="N1039">
        <v>-1499.7</v>
      </c>
      <c r="O1039">
        <v>-11918.9</v>
      </c>
      <c r="P1039">
        <v>-2064.3200000000002</v>
      </c>
      <c r="Q1039">
        <v>2353.15</v>
      </c>
      <c r="R1039">
        <v>-13690.7</v>
      </c>
      <c r="S1039">
        <v>-424.49200000000002</v>
      </c>
      <c r="T1039">
        <v>-1640.57</v>
      </c>
    </row>
    <row r="1040" spans="1:20" x14ac:dyDescent="0.2">
      <c r="A1040">
        <v>1036</v>
      </c>
      <c r="B1040">
        <v>1</v>
      </c>
      <c r="C1040">
        <v>-20157.599999999999</v>
      </c>
      <c r="D1040">
        <v>866.92399999999998</v>
      </c>
      <c r="E1040">
        <v>-6321.54</v>
      </c>
      <c r="F1040">
        <v>-18133.900000000001</v>
      </c>
      <c r="G1040">
        <v>17337.5</v>
      </c>
      <c r="H1040">
        <v>-6836.94</v>
      </c>
      <c r="I1040">
        <v>-12727.7</v>
      </c>
      <c r="J1040">
        <v>2882.36</v>
      </c>
      <c r="K1040">
        <v>1667.03</v>
      </c>
      <c r="L1040">
        <v>-11652.5</v>
      </c>
      <c r="M1040">
        <v>387.97699999999998</v>
      </c>
      <c r="N1040">
        <v>-1183.6500000000001</v>
      </c>
      <c r="O1040">
        <v>-11553.3</v>
      </c>
      <c r="P1040">
        <v>-2043.45</v>
      </c>
      <c r="Q1040">
        <v>2906.23</v>
      </c>
      <c r="R1040">
        <v>-12050.8</v>
      </c>
      <c r="S1040">
        <v>-364.86</v>
      </c>
      <c r="T1040">
        <v>-1827.29</v>
      </c>
    </row>
    <row r="1041" spans="1:20" x14ac:dyDescent="0.2">
      <c r="A1041">
        <v>1037</v>
      </c>
      <c r="B1041">
        <v>0</v>
      </c>
      <c r="C1041">
        <v>-20136.7</v>
      </c>
      <c r="D1041">
        <v>4701.24</v>
      </c>
      <c r="E1041">
        <v>-6449.37</v>
      </c>
      <c r="F1041">
        <v>-19770.3</v>
      </c>
      <c r="G1041">
        <v>18828.8</v>
      </c>
      <c r="H1041">
        <v>-5900.05</v>
      </c>
      <c r="I1041">
        <v>-12054.6</v>
      </c>
      <c r="J1041">
        <v>2536.13</v>
      </c>
      <c r="K1041">
        <v>1182.1400000000001</v>
      </c>
      <c r="L1041">
        <v>-11286.1</v>
      </c>
      <c r="M1041">
        <v>990.62800000000004</v>
      </c>
      <c r="N1041">
        <v>-917.92600000000004</v>
      </c>
      <c r="O1041">
        <v>-11128.1</v>
      </c>
      <c r="P1041">
        <v>-1855.98</v>
      </c>
      <c r="Q1041">
        <v>3489.5</v>
      </c>
      <c r="R1041">
        <v>-10513.1</v>
      </c>
      <c r="S1041">
        <v>-226.214</v>
      </c>
      <c r="T1041">
        <v>-1806.41</v>
      </c>
    </row>
    <row r="1042" spans="1:20" x14ac:dyDescent="0.2">
      <c r="A1042">
        <v>1038</v>
      </c>
      <c r="B1042">
        <v>1</v>
      </c>
      <c r="C1042">
        <v>-19888.8</v>
      </c>
      <c r="D1042">
        <v>8415.7999999999993</v>
      </c>
      <c r="E1042">
        <v>-6589.52</v>
      </c>
      <c r="F1042">
        <v>-18449.3</v>
      </c>
      <c r="G1042">
        <v>14058</v>
      </c>
      <c r="H1042">
        <v>-6125.78</v>
      </c>
      <c r="I1042">
        <v>-11166.1</v>
      </c>
      <c r="J1042">
        <v>2121.69</v>
      </c>
      <c r="K1042">
        <v>550.05100000000004</v>
      </c>
      <c r="L1042">
        <v>-10782.6</v>
      </c>
      <c r="M1042">
        <v>1532.14</v>
      </c>
      <c r="N1042">
        <v>-829.60400000000004</v>
      </c>
      <c r="O1042">
        <v>-10604.4</v>
      </c>
      <c r="P1042">
        <v>-1798.61</v>
      </c>
      <c r="Q1042">
        <v>4070.52</v>
      </c>
      <c r="R1042">
        <v>-9617.56</v>
      </c>
      <c r="S1042">
        <v>-38.750300000000003</v>
      </c>
      <c r="T1042">
        <v>-1588.75</v>
      </c>
    </row>
    <row r="1043" spans="1:20" x14ac:dyDescent="0.2">
      <c r="A1043">
        <v>1039</v>
      </c>
      <c r="B1043">
        <v>0</v>
      </c>
      <c r="C1043">
        <v>-19453.5</v>
      </c>
      <c r="D1043">
        <v>9880.99</v>
      </c>
      <c r="E1043">
        <v>-7134.81</v>
      </c>
      <c r="F1043">
        <v>-14721.7</v>
      </c>
      <c r="G1043">
        <v>5009.42</v>
      </c>
      <c r="H1043">
        <v>-5309.79</v>
      </c>
      <c r="I1043">
        <v>-10366.6</v>
      </c>
      <c r="J1043">
        <v>1786.27</v>
      </c>
      <c r="K1043">
        <v>8.5495099999999997</v>
      </c>
      <c r="L1043">
        <v>-10358.799999999999</v>
      </c>
      <c r="M1043">
        <v>1728.15</v>
      </c>
      <c r="N1043">
        <v>-819.53800000000001</v>
      </c>
      <c r="O1043">
        <v>-10051.4</v>
      </c>
      <c r="P1043">
        <v>-2015.51</v>
      </c>
      <c r="Q1043">
        <v>4205.38</v>
      </c>
      <c r="R1043">
        <v>-9262.77</v>
      </c>
      <c r="S1043">
        <v>159.536</v>
      </c>
      <c r="T1043">
        <v>-1332.34</v>
      </c>
    </row>
    <row r="1044" spans="1:20" x14ac:dyDescent="0.2">
      <c r="A1044">
        <v>1040</v>
      </c>
      <c r="B1044">
        <v>1</v>
      </c>
      <c r="C1044">
        <v>-18517.900000000001</v>
      </c>
      <c r="D1044">
        <v>8089.54</v>
      </c>
      <c r="E1044">
        <v>-8044.2</v>
      </c>
      <c r="F1044">
        <v>-11837</v>
      </c>
      <c r="G1044">
        <v>-2098.7600000000002</v>
      </c>
      <c r="H1044">
        <v>-7217.48</v>
      </c>
      <c r="I1044">
        <v>-9705.86</v>
      </c>
      <c r="J1044">
        <v>1509.73</v>
      </c>
      <c r="K1044">
        <v>-237.791</v>
      </c>
      <c r="L1044">
        <v>-10062.200000000001</v>
      </c>
      <c r="M1044">
        <v>1668.51</v>
      </c>
      <c r="N1044">
        <v>-709.56500000000005</v>
      </c>
      <c r="O1044">
        <v>-9478.14</v>
      </c>
      <c r="P1044">
        <v>-2052.73</v>
      </c>
      <c r="Q1044">
        <v>3790.19</v>
      </c>
      <c r="R1044">
        <v>-8975.4</v>
      </c>
      <c r="S1044">
        <v>475.58199999999999</v>
      </c>
      <c r="T1044">
        <v>-1235.48</v>
      </c>
    </row>
    <row r="1045" spans="1:20" x14ac:dyDescent="0.2">
      <c r="A1045">
        <v>1041</v>
      </c>
      <c r="B1045">
        <v>0</v>
      </c>
      <c r="C1045">
        <v>-16362.9</v>
      </c>
      <c r="D1045">
        <v>3634.82</v>
      </c>
      <c r="E1045">
        <v>-9041.15</v>
      </c>
      <c r="F1045">
        <v>-8572.81</v>
      </c>
      <c r="G1045">
        <v>-6378.78</v>
      </c>
      <c r="H1045">
        <v>-10821</v>
      </c>
      <c r="I1045">
        <v>-9202.35</v>
      </c>
      <c r="J1045">
        <v>1223.1199999999999</v>
      </c>
      <c r="K1045">
        <v>-365.61200000000002</v>
      </c>
      <c r="L1045">
        <v>-9736.82</v>
      </c>
      <c r="M1045">
        <v>1539.93</v>
      </c>
      <c r="N1045">
        <v>-363.31599999999997</v>
      </c>
      <c r="O1045">
        <v>-8775.57</v>
      </c>
      <c r="P1045">
        <v>-1686.35</v>
      </c>
      <c r="Q1045">
        <v>3396.66</v>
      </c>
      <c r="R1045">
        <v>-8530.77</v>
      </c>
      <c r="S1045">
        <v>791.62900000000002</v>
      </c>
      <c r="T1045">
        <v>-1483.35</v>
      </c>
    </row>
    <row r="1046" spans="1:20" x14ac:dyDescent="0.2">
      <c r="A1046">
        <v>1042</v>
      </c>
      <c r="B1046">
        <v>1</v>
      </c>
      <c r="C1046">
        <v>-14326.4</v>
      </c>
      <c r="D1046">
        <v>-2953.27</v>
      </c>
      <c r="E1046">
        <v>-9859.17</v>
      </c>
      <c r="F1046">
        <v>-4623.7700000000004</v>
      </c>
      <c r="G1046">
        <v>-7079.22</v>
      </c>
      <c r="H1046">
        <v>-13574.2</v>
      </c>
      <c r="I1046">
        <v>-8738.35</v>
      </c>
      <c r="J1046">
        <v>927.21299999999997</v>
      </c>
      <c r="K1046">
        <v>-405.11799999999999</v>
      </c>
      <c r="L1046">
        <v>-9540.06</v>
      </c>
      <c r="M1046">
        <v>1351.7</v>
      </c>
      <c r="N1046">
        <v>41.042200000000001</v>
      </c>
      <c r="O1046">
        <v>-7826.66</v>
      </c>
      <c r="P1046">
        <v>-1263.3900000000001</v>
      </c>
      <c r="Q1046">
        <v>3268.84</v>
      </c>
      <c r="R1046">
        <v>-8086.91</v>
      </c>
      <c r="S1046">
        <v>1117.74</v>
      </c>
      <c r="T1046">
        <v>-1828.06</v>
      </c>
    </row>
    <row r="1047" spans="1:20" x14ac:dyDescent="0.2">
      <c r="A1047">
        <v>1043</v>
      </c>
      <c r="B1047">
        <v>0</v>
      </c>
      <c r="C1047">
        <v>-13829</v>
      </c>
      <c r="D1047">
        <v>-10728.2</v>
      </c>
      <c r="E1047">
        <v>-9908.7900000000009</v>
      </c>
      <c r="F1047">
        <v>-1393.55</v>
      </c>
      <c r="G1047">
        <v>-4076.05</v>
      </c>
      <c r="H1047">
        <v>-13637.8</v>
      </c>
      <c r="I1047">
        <v>-8334</v>
      </c>
      <c r="J1047">
        <v>649.90099999999995</v>
      </c>
      <c r="K1047">
        <v>-505.03899999999999</v>
      </c>
      <c r="L1047">
        <v>-9491.25</v>
      </c>
      <c r="M1047">
        <v>1075.1600000000001</v>
      </c>
      <c r="N1047">
        <v>326.88099999999997</v>
      </c>
      <c r="O1047">
        <v>-6860.7</v>
      </c>
      <c r="P1047">
        <v>-1185.92</v>
      </c>
      <c r="Q1047">
        <v>3209.2</v>
      </c>
      <c r="R1047">
        <v>-7852.18</v>
      </c>
      <c r="S1047">
        <v>1453.16</v>
      </c>
      <c r="T1047">
        <v>-1965.18</v>
      </c>
    </row>
    <row r="1048" spans="1:20" x14ac:dyDescent="0.2">
      <c r="A1048">
        <v>1044</v>
      </c>
      <c r="B1048">
        <v>1</v>
      </c>
      <c r="C1048">
        <v>-14121.8</v>
      </c>
      <c r="D1048">
        <v>-15402.3</v>
      </c>
      <c r="E1048">
        <v>-8657.77</v>
      </c>
      <c r="F1048">
        <v>-402.03</v>
      </c>
      <c r="G1048">
        <v>344.72500000000002</v>
      </c>
      <c r="H1048">
        <v>-10631.4</v>
      </c>
      <c r="I1048">
        <v>-8028.02</v>
      </c>
      <c r="J1048">
        <v>244.773</v>
      </c>
      <c r="K1048">
        <v>-801.72</v>
      </c>
      <c r="L1048">
        <v>-9611.32</v>
      </c>
      <c r="M1048">
        <v>798.61699999999996</v>
      </c>
      <c r="N1048">
        <v>463.98899999999998</v>
      </c>
      <c r="O1048">
        <v>-6330.08</v>
      </c>
      <c r="P1048">
        <v>-1454.71</v>
      </c>
      <c r="Q1048">
        <v>3080.61</v>
      </c>
      <c r="R1048">
        <v>-8162.03</v>
      </c>
      <c r="S1048">
        <v>1699.49</v>
      </c>
      <c r="T1048">
        <v>-1835.04</v>
      </c>
    </row>
    <row r="1049" spans="1:20" x14ac:dyDescent="0.2">
      <c r="A1049">
        <v>1045</v>
      </c>
      <c r="B1049">
        <v>0</v>
      </c>
      <c r="C1049">
        <v>-14025.8</v>
      </c>
      <c r="D1049">
        <v>-12963.6</v>
      </c>
      <c r="E1049">
        <v>-8108.58</v>
      </c>
      <c r="F1049">
        <v>-2650.06</v>
      </c>
      <c r="G1049">
        <v>4055.94</v>
      </c>
      <c r="H1049">
        <v>-5434.48</v>
      </c>
      <c r="I1049">
        <v>-7821.98</v>
      </c>
      <c r="J1049">
        <v>-99.151899999999998</v>
      </c>
      <c r="K1049">
        <v>-1137.1300000000001</v>
      </c>
      <c r="L1049">
        <v>-9987.01</v>
      </c>
      <c r="M1049">
        <v>562.36099999999999</v>
      </c>
      <c r="N1049">
        <v>434.55399999999997</v>
      </c>
      <c r="O1049">
        <v>-6292.13</v>
      </c>
      <c r="P1049">
        <v>-2087.59</v>
      </c>
      <c r="Q1049">
        <v>2862.16</v>
      </c>
      <c r="R1049">
        <v>-9131.8700000000008</v>
      </c>
      <c r="S1049">
        <v>1797.08</v>
      </c>
      <c r="T1049">
        <v>-1419.84</v>
      </c>
    </row>
    <row r="1050" spans="1:20" x14ac:dyDescent="0.2">
      <c r="A1050">
        <v>1046</v>
      </c>
      <c r="B1050">
        <v>1</v>
      </c>
      <c r="C1050">
        <v>-14412.4</v>
      </c>
      <c r="D1050">
        <v>-6229.05</v>
      </c>
      <c r="E1050">
        <v>-8138.02</v>
      </c>
      <c r="F1050">
        <v>-7372.18</v>
      </c>
      <c r="G1050">
        <v>6990.91</v>
      </c>
      <c r="H1050">
        <v>-1524.46</v>
      </c>
      <c r="I1050">
        <v>-7862.26</v>
      </c>
      <c r="J1050">
        <v>-208.37899999999999</v>
      </c>
      <c r="K1050">
        <v>-1353.24</v>
      </c>
      <c r="L1050">
        <v>-10401.4</v>
      </c>
      <c r="M1050">
        <v>443.84399999999999</v>
      </c>
      <c r="N1050">
        <v>454.69799999999998</v>
      </c>
      <c r="O1050">
        <v>-6540.02</v>
      </c>
      <c r="P1050">
        <v>-2868.41</v>
      </c>
      <c r="Q1050">
        <v>2467.1</v>
      </c>
      <c r="R1050">
        <v>-10325.6</v>
      </c>
      <c r="S1050">
        <v>1687.86</v>
      </c>
      <c r="T1050">
        <v>-986.05799999999999</v>
      </c>
    </row>
    <row r="1051" spans="1:20" x14ac:dyDescent="0.2">
      <c r="A1051">
        <v>1047</v>
      </c>
      <c r="B1051">
        <v>0</v>
      </c>
      <c r="C1051">
        <v>-14793.4</v>
      </c>
      <c r="D1051">
        <v>-73.999300000000005</v>
      </c>
      <c r="E1051">
        <v>-7997</v>
      </c>
      <c r="F1051">
        <v>-11747.1</v>
      </c>
      <c r="G1051">
        <v>7944.27</v>
      </c>
      <c r="H1051">
        <v>-2759.35</v>
      </c>
      <c r="I1051">
        <v>-8060.58</v>
      </c>
      <c r="J1051">
        <v>-365.61700000000002</v>
      </c>
      <c r="K1051">
        <v>-1352.45</v>
      </c>
      <c r="L1051">
        <v>-10656.3</v>
      </c>
      <c r="M1051">
        <v>345.47199999999998</v>
      </c>
      <c r="N1051">
        <v>503.49099999999999</v>
      </c>
      <c r="O1051">
        <v>-6935.08</v>
      </c>
      <c r="P1051">
        <v>-3616.67</v>
      </c>
      <c r="Q1051">
        <v>2102.2600000000002</v>
      </c>
      <c r="R1051">
        <v>-11121.8</v>
      </c>
      <c r="S1051">
        <v>1490.33</v>
      </c>
      <c r="T1051">
        <v>-750.59400000000005</v>
      </c>
    </row>
    <row r="1052" spans="1:20" x14ac:dyDescent="0.2">
      <c r="A1052">
        <v>1048</v>
      </c>
      <c r="B1052">
        <v>1</v>
      </c>
      <c r="C1052">
        <v>-14103.1</v>
      </c>
      <c r="D1052">
        <v>4541.08</v>
      </c>
      <c r="E1052">
        <v>-7625.24</v>
      </c>
      <c r="F1052">
        <v>-13987.1</v>
      </c>
      <c r="G1052">
        <v>6508.05</v>
      </c>
      <c r="H1052">
        <v>-5121.8100000000004</v>
      </c>
      <c r="I1052">
        <v>-8346.4</v>
      </c>
      <c r="J1052">
        <v>-405.12299999999999</v>
      </c>
      <c r="K1052">
        <v>-1244.01</v>
      </c>
      <c r="L1052">
        <v>-10586.5</v>
      </c>
      <c r="M1052">
        <v>295.892</v>
      </c>
      <c r="N1052">
        <v>433.76499999999999</v>
      </c>
      <c r="O1052">
        <v>-7320.06</v>
      </c>
      <c r="P1052">
        <v>-3931.14</v>
      </c>
      <c r="Q1052">
        <v>1866.02</v>
      </c>
      <c r="R1052">
        <v>-11207.7</v>
      </c>
      <c r="S1052">
        <v>1282.73</v>
      </c>
      <c r="T1052">
        <v>-780.81500000000005</v>
      </c>
    </row>
    <row r="1053" spans="1:20" x14ac:dyDescent="0.2">
      <c r="A1053">
        <v>1049</v>
      </c>
      <c r="B1053">
        <v>0</v>
      </c>
      <c r="C1053">
        <v>-12088.3</v>
      </c>
      <c r="D1053">
        <v>7361.16</v>
      </c>
      <c r="E1053">
        <v>-7531.4</v>
      </c>
      <c r="F1053">
        <v>-13977.6</v>
      </c>
      <c r="G1053">
        <v>4423.5200000000004</v>
      </c>
      <c r="H1053">
        <v>-6034.97</v>
      </c>
      <c r="I1053">
        <v>-8493.56</v>
      </c>
      <c r="J1053">
        <v>-404.33100000000002</v>
      </c>
      <c r="K1053">
        <v>-1175.07</v>
      </c>
      <c r="L1053">
        <v>-10368.1</v>
      </c>
      <c r="M1053">
        <v>226.95500000000001</v>
      </c>
      <c r="N1053">
        <v>275.74099999999999</v>
      </c>
      <c r="O1053">
        <v>-7705.84</v>
      </c>
      <c r="P1053">
        <v>-3990</v>
      </c>
      <c r="Q1053">
        <v>1797.87</v>
      </c>
      <c r="R1053">
        <v>-10801.8</v>
      </c>
      <c r="S1053">
        <v>1055.77</v>
      </c>
      <c r="T1053">
        <v>-838.88499999999999</v>
      </c>
    </row>
    <row r="1054" spans="1:20" x14ac:dyDescent="0.2">
      <c r="A1054">
        <v>1050</v>
      </c>
      <c r="B1054">
        <v>1</v>
      </c>
      <c r="C1054">
        <v>-10093.6</v>
      </c>
      <c r="D1054">
        <v>6753.19</v>
      </c>
      <c r="E1054">
        <v>-6560.72</v>
      </c>
      <c r="F1054">
        <v>-12353.9</v>
      </c>
      <c r="G1054">
        <v>2381.6799999999998</v>
      </c>
      <c r="H1054">
        <v>-6072.89</v>
      </c>
      <c r="I1054">
        <v>-8463.33</v>
      </c>
      <c r="J1054">
        <v>-295.88900000000001</v>
      </c>
      <c r="K1054">
        <v>-1125.49</v>
      </c>
      <c r="L1054">
        <v>-10013.299999999999</v>
      </c>
      <c r="M1054">
        <v>177.374</v>
      </c>
      <c r="N1054">
        <v>117.718</v>
      </c>
      <c r="O1054">
        <v>-8179.91</v>
      </c>
      <c r="P1054">
        <v>-3929.55</v>
      </c>
      <c r="Q1054">
        <v>1846.66</v>
      </c>
      <c r="R1054">
        <v>-10279</v>
      </c>
      <c r="S1054">
        <v>838.08600000000001</v>
      </c>
      <c r="T1054">
        <v>-690.14099999999996</v>
      </c>
    </row>
    <row r="1055" spans="1:20" x14ac:dyDescent="0.2">
      <c r="A1055">
        <v>1051</v>
      </c>
      <c r="B1055">
        <v>0</v>
      </c>
      <c r="C1055">
        <v>-7543.19</v>
      </c>
      <c r="D1055">
        <v>1813.05</v>
      </c>
      <c r="E1055">
        <v>-6064.73</v>
      </c>
      <c r="F1055">
        <v>-10373.299999999999</v>
      </c>
      <c r="G1055">
        <v>843.35500000000002</v>
      </c>
      <c r="H1055">
        <v>-5865.28</v>
      </c>
      <c r="I1055">
        <v>-8364.9699999999993</v>
      </c>
      <c r="J1055">
        <v>-196.72399999999999</v>
      </c>
      <c r="K1055">
        <v>-1016.25</v>
      </c>
      <c r="L1055">
        <v>-9806.5</v>
      </c>
      <c r="M1055">
        <v>128.59100000000001</v>
      </c>
      <c r="N1055">
        <v>-20.1526</v>
      </c>
      <c r="O1055">
        <v>-8674.1299999999992</v>
      </c>
      <c r="P1055">
        <v>-3652.21</v>
      </c>
      <c r="Q1055">
        <v>1817.23</v>
      </c>
      <c r="R1055">
        <v>-9935.09</v>
      </c>
      <c r="S1055">
        <v>581.69799999999998</v>
      </c>
      <c r="T1055">
        <v>-463.18299999999999</v>
      </c>
    </row>
    <row r="1056" spans="1:20" x14ac:dyDescent="0.2">
      <c r="A1056">
        <v>1052</v>
      </c>
      <c r="B1056">
        <v>1</v>
      </c>
      <c r="C1056">
        <v>-3479.71</v>
      </c>
      <c r="D1056">
        <v>-4863.43</v>
      </c>
      <c r="E1056">
        <v>-7836.07</v>
      </c>
      <c r="F1056">
        <v>-9301.4</v>
      </c>
      <c r="G1056">
        <v>-220.89400000000001</v>
      </c>
      <c r="H1056">
        <v>-5698.79</v>
      </c>
      <c r="I1056">
        <v>-8315.39</v>
      </c>
      <c r="J1056">
        <v>-58.855600000000003</v>
      </c>
      <c r="K1056">
        <v>-838.87699999999995</v>
      </c>
      <c r="L1056">
        <v>-9667.83</v>
      </c>
      <c r="M1056">
        <v>198.328</v>
      </c>
      <c r="N1056">
        <v>-99.164199999999994</v>
      </c>
      <c r="O1056">
        <v>-9257.4500000000007</v>
      </c>
      <c r="P1056">
        <v>-3257.15</v>
      </c>
      <c r="Q1056">
        <v>1787</v>
      </c>
      <c r="R1056">
        <v>-9886.31</v>
      </c>
      <c r="S1056">
        <v>394.24599999999998</v>
      </c>
      <c r="T1056">
        <v>-265.654</v>
      </c>
    </row>
    <row r="1057" spans="1:20" x14ac:dyDescent="0.2">
      <c r="A1057">
        <v>1053</v>
      </c>
      <c r="B1057">
        <v>0</v>
      </c>
      <c r="C1057">
        <v>-804.60400000000004</v>
      </c>
      <c r="D1057">
        <v>-10673.2</v>
      </c>
      <c r="E1057">
        <v>-7869.53</v>
      </c>
      <c r="F1057">
        <v>-8936.58</v>
      </c>
      <c r="G1057">
        <v>-750.59400000000005</v>
      </c>
      <c r="H1057">
        <v>-5738.29</v>
      </c>
      <c r="I1057">
        <v>-8256.5300000000007</v>
      </c>
      <c r="J1057">
        <v>60.468200000000003</v>
      </c>
      <c r="K1057">
        <v>-730.43799999999999</v>
      </c>
      <c r="L1057">
        <v>-9450.14</v>
      </c>
      <c r="M1057">
        <v>376.50799999999998</v>
      </c>
      <c r="N1057">
        <v>-198.33199999999999</v>
      </c>
      <c r="O1057">
        <v>-9888.73</v>
      </c>
      <c r="P1057">
        <v>-2892.32</v>
      </c>
      <c r="Q1057">
        <v>1678.56</v>
      </c>
      <c r="R1057">
        <v>-9915.74</v>
      </c>
      <c r="S1057">
        <v>266.45600000000002</v>
      </c>
      <c r="T1057">
        <v>-98.358699999999999</v>
      </c>
    </row>
    <row r="1058" spans="1:20" x14ac:dyDescent="0.2">
      <c r="A1058">
        <v>1054</v>
      </c>
      <c r="B1058">
        <v>1</v>
      </c>
      <c r="C1058">
        <v>-261.24099999999999</v>
      </c>
      <c r="D1058">
        <v>-11785.2</v>
      </c>
      <c r="E1058">
        <v>-5759.61</v>
      </c>
      <c r="F1058">
        <v>-8639.8799999999992</v>
      </c>
      <c r="G1058">
        <v>-720.35699999999997</v>
      </c>
      <c r="H1058">
        <v>-5677.01</v>
      </c>
      <c r="I1058">
        <v>-8327.08</v>
      </c>
      <c r="J1058">
        <v>267.26600000000002</v>
      </c>
      <c r="K1058">
        <v>-631.26800000000003</v>
      </c>
      <c r="L1058">
        <v>-9193.76</v>
      </c>
      <c r="M1058">
        <v>623.62099999999998</v>
      </c>
      <c r="N1058">
        <v>-346.27600000000001</v>
      </c>
      <c r="O1058">
        <v>-10311.6</v>
      </c>
      <c r="P1058">
        <v>-2625.86</v>
      </c>
      <c r="Q1058">
        <v>1609.62</v>
      </c>
      <c r="R1058">
        <v>-9895.58</v>
      </c>
      <c r="S1058">
        <v>226.95099999999999</v>
      </c>
      <c r="T1058">
        <v>-59.662700000000001</v>
      </c>
    </row>
    <row r="1059" spans="1:20" x14ac:dyDescent="0.2">
      <c r="A1059">
        <v>1055</v>
      </c>
      <c r="B1059">
        <v>0</v>
      </c>
      <c r="C1059">
        <v>-1463</v>
      </c>
      <c r="D1059">
        <v>-6137.02</v>
      </c>
      <c r="E1059">
        <v>-4612.8100000000004</v>
      </c>
      <c r="F1059">
        <v>-8284.33</v>
      </c>
      <c r="G1059">
        <v>-591.76</v>
      </c>
      <c r="H1059">
        <v>-5311.38</v>
      </c>
      <c r="I1059">
        <v>-8613.7000000000007</v>
      </c>
      <c r="J1059">
        <v>405.94299999999998</v>
      </c>
      <c r="K1059">
        <v>-453.08499999999998</v>
      </c>
      <c r="L1059">
        <v>-9026.4699999999993</v>
      </c>
      <c r="M1059">
        <v>839.68299999999999</v>
      </c>
      <c r="N1059">
        <v>-474.87299999999999</v>
      </c>
      <c r="O1059">
        <v>-10399.1</v>
      </c>
      <c r="P1059">
        <v>-2348.5100000000002</v>
      </c>
      <c r="Q1059">
        <v>1549.96</v>
      </c>
      <c r="R1059">
        <v>-9826.65</v>
      </c>
      <c r="S1059">
        <v>217.684</v>
      </c>
      <c r="T1059">
        <v>-158.834</v>
      </c>
    </row>
    <row r="1060" spans="1:20" x14ac:dyDescent="0.2">
      <c r="A1060">
        <v>1056</v>
      </c>
      <c r="B1060">
        <v>1</v>
      </c>
      <c r="C1060">
        <v>-3323.32</v>
      </c>
      <c r="D1060">
        <v>443.83</v>
      </c>
      <c r="E1060">
        <v>-4922.8599999999997</v>
      </c>
      <c r="F1060">
        <v>-7989.26</v>
      </c>
      <c r="G1060">
        <v>-443.81700000000001</v>
      </c>
      <c r="H1060">
        <v>-4966.72</v>
      </c>
      <c r="I1060">
        <v>-8949.91</v>
      </c>
      <c r="J1060">
        <v>583.31100000000004</v>
      </c>
      <c r="K1060">
        <v>-226.131</v>
      </c>
      <c r="L1060">
        <v>-8937.3799999999992</v>
      </c>
      <c r="M1060">
        <v>808.625</v>
      </c>
      <c r="N1060">
        <v>-632.89700000000005</v>
      </c>
      <c r="O1060">
        <v>-10230.1</v>
      </c>
      <c r="P1060">
        <v>-1943.37</v>
      </c>
      <c r="Q1060">
        <v>1401.2</v>
      </c>
      <c r="R1060">
        <v>-9736.74</v>
      </c>
      <c r="S1060">
        <v>296.69600000000003</v>
      </c>
      <c r="T1060">
        <v>-286.61500000000001</v>
      </c>
    </row>
    <row r="1061" spans="1:20" x14ac:dyDescent="0.2">
      <c r="A1061">
        <v>1057</v>
      </c>
      <c r="B1061">
        <v>0</v>
      </c>
      <c r="C1061">
        <v>-3878.28</v>
      </c>
      <c r="D1061">
        <v>5630.23</v>
      </c>
      <c r="E1061">
        <v>-5550.03</v>
      </c>
      <c r="F1061">
        <v>-7890.9</v>
      </c>
      <c r="G1061">
        <v>-355.54399999999998</v>
      </c>
      <c r="H1061">
        <v>-4809.5200000000004</v>
      </c>
      <c r="I1061">
        <v>-9314.7199999999993</v>
      </c>
      <c r="J1061">
        <v>691.74699999999996</v>
      </c>
      <c r="K1061">
        <v>-48.765300000000003</v>
      </c>
      <c r="L1061">
        <v>-8818.86</v>
      </c>
      <c r="M1061">
        <v>611.91600000000005</v>
      </c>
      <c r="N1061">
        <v>-790.92</v>
      </c>
      <c r="O1061">
        <v>-9863.69</v>
      </c>
      <c r="P1061">
        <v>-1508.81</v>
      </c>
      <c r="Q1061">
        <v>1154.08</v>
      </c>
      <c r="R1061">
        <v>-9439.2099999999991</v>
      </c>
      <c r="S1061">
        <v>355.54399999999998</v>
      </c>
      <c r="T1061">
        <v>-326.12099999999998</v>
      </c>
    </row>
    <row r="1062" spans="1:20" x14ac:dyDescent="0.2">
      <c r="A1062">
        <v>1058</v>
      </c>
      <c r="B1062">
        <v>1</v>
      </c>
      <c r="C1062">
        <v>-3003.39</v>
      </c>
      <c r="D1062">
        <v>9197.68</v>
      </c>
      <c r="E1062">
        <v>-4866.08</v>
      </c>
      <c r="F1062">
        <v>-7871.56</v>
      </c>
      <c r="G1062">
        <v>-436.20400000000001</v>
      </c>
      <c r="H1062">
        <v>-4860.76</v>
      </c>
      <c r="I1062">
        <v>-9571.1</v>
      </c>
      <c r="J1062">
        <v>760.67600000000004</v>
      </c>
      <c r="K1062">
        <v>69.752200000000002</v>
      </c>
      <c r="L1062">
        <v>-8670.09</v>
      </c>
      <c r="M1062">
        <v>512.73900000000003</v>
      </c>
      <c r="N1062">
        <v>-948.94299999999998</v>
      </c>
      <c r="O1062">
        <v>-9319.86</v>
      </c>
      <c r="P1062">
        <v>-1094.4100000000001</v>
      </c>
      <c r="Q1062">
        <v>867.45899999999995</v>
      </c>
      <c r="R1062">
        <v>-8955.06</v>
      </c>
      <c r="S1062">
        <v>355.54399999999998</v>
      </c>
      <c r="T1062">
        <v>-365.62700000000001</v>
      </c>
    </row>
    <row r="1063" spans="1:20" x14ac:dyDescent="0.2">
      <c r="A1063">
        <v>1059</v>
      </c>
      <c r="B1063">
        <v>0</v>
      </c>
      <c r="C1063">
        <v>-1314.72</v>
      </c>
      <c r="D1063">
        <v>10971.5</v>
      </c>
      <c r="E1063">
        <v>-2255.38</v>
      </c>
      <c r="F1063">
        <v>-7941.32</v>
      </c>
      <c r="G1063">
        <v>-812.75</v>
      </c>
      <c r="H1063">
        <v>-5186.8900000000003</v>
      </c>
      <c r="I1063">
        <v>-9687.9599999999991</v>
      </c>
      <c r="J1063">
        <v>840.51499999999999</v>
      </c>
      <c r="K1063">
        <v>228.60300000000001</v>
      </c>
      <c r="L1063">
        <v>-8402.81</v>
      </c>
      <c r="M1063">
        <v>384.96600000000001</v>
      </c>
      <c r="N1063">
        <v>-1106.97</v>
      </c>
      <c r="O1063">
        <v>-8707.94</v>
      </c>
      <c r="P1063">
        <v>-759.02099999999996</v>
      </c>
      <c r="Q1063">
        <v>551.41300000000001</v>
      </c>
      <c r="R1063">
        <v>-8431.4</v>
      </c>
      <c r="S1063">
        <v>365.62799999999999</v>
      </c>
      <c r="T1063">
        <v>-435.38200000000001</v>
      </c>
    </row>
    <row r="1064" spans="1:20" x14ac:dyDescent="0.2">
      <c r="A1064">
        <v>1060</v>
      </c>
      <c r="B1064">
        <v>1</v>
      </c>
      <c r="C1064">
        <v>173.09399999999999</v>
      </c>
      <c r="D1064">
        <v>10138.6</v>
      </c>
      <c r="E1064">
        <v>473.12400000000002</v>
      </c>
      <c r="F1064">
        <v>-8149.76</v>
      </c>
      <c r="G1064">
        <v>-1325.49</v>
      </c>
      <c r="H1064">
        <v>-5532.35</v>
      </c>
      <c r="I1064">
        <v>-9519.02</v>
      </c>
      <c r="J1064">
        <v>1027.96</v>
      </c>
      <c r="K1064">
        <v>464.80700000000002</v>
      </c>
      <c r="L1064">
        <v>-8027.09</v>
      </c>
      <c r="M1064">
        <v>305.12400000000002</v>
      </c>
      <c r="N1064">
        <v>-1295.24</v>
      </c>
      <c r="O1064">
        <v>-8154.86</v>
      </c>
      <c r="P1064">
        <v>-492.56400000000002</v>
      </c>
      <c r="Q1064">
        <v>235.36600000000001</v>
      </c>
      <c r="R1064">
        <v>-7898.49</v>
      </c>
      <c r="S1064">
        <v>364.79700000000003</v>
      </c>
      <c r="T1064">
        <v>-623.65800000000002</v>
      </c>
    </row>
    <row r="1065" spans="1:20" x14ac:dyDescent="0.2">
      <c r="A1065">
        <v>1061</v>
      </c>
      <c r="B1065">
        <v>0</v>
      </c>
      <c r="C1065">
        <v>959.03899999999999</v>
      </c>
      <c r="D1065">
        <v>7421.98</v>
      </c>
      <c r="E1065">
        <v>1768.47</v>
      </c>
      <c r="F1065">
        <v>-8485.14</v>
      </c>
      <c r="G1065">
        <v>-1579.36</v>
      </c>
      <c r="H1065">
        <v>-5848.4</v>
      </c>
      <c r="I1065">
        <v>-9202.98</v>
      </c>
      <c r="J1065">
        <v>1185.98</v>
      </c>
      <c r="K1065">
        <v>583.32399999999996</v>
      </c>
      <c r="L1065">
        <v>-7622.78</v>
      </c>
      <c r="M1065">
        <v>147.935</v>
      </c>
      <c r="N1065">
        <v>-1551.61</v>
      </c>
      <c r="O1065">
        <v>-7601.78</v>
      </c>
      <c r="P1065">
        <v>-265.61399999999998</v>
      </c>
      <c r="Q1065">
        <v>-70.595299999999995</v>
      </c>
      <c r="R1065">
        <v>-7464.76</v>
      </c>
      <c r="S1065">
        <v>266.44900000000001</v>
      </c>
      <c r="T1065">
        <v>-920.36900000000003</v>
      </c>
    </row>
    <row r="1066" spans="1:20" x14ac:dyDescent="0.2">
      <c r="A1066">
        <v>1062</v>
      </c>
      <c r="B1066">
        <v>1</v>
      </c>
      <c r="C1066">
        <v>904.42</v>
      </c>
      <c r="D1066">
        <v>4576.72</v>
      </c>
      <c r="E1066">
        <v>1554.15</v>
      </c>
      <c r="F1066">
        <v>-8731.43</v>
      </c>
      <c r="G1066">
        <v>-1340.65</v>
      </c>
      <c r="H1066">
        <v>-6053.5</v>
      </c>
      <c r="I1066">
        <v>-8846.59</v>
      </c>
      <c r="J1066">
        <v>1333.92</v>
      </c>
      <c r="K1066">
        <v>691.75599999999997</v>
      </c>
      <c r="L1066">
        <v>-7276.48</v>
      </c>
      <c r="M1066">
        <v>168.94399999999999</v>
      </c>
      <c r="N1066">
        <v>-1728.97</v>
      </c>
      <c r="O1066">
        <v>-7089.04</v>
      </c>
      <c r="P1066">
        <v>-88.257000000000005</v>
      </c>
      <c r="Q1066">
        <v>-326.964</v>
      </c>
      <c r="R1066">
        <v>-7209.23</v>
      </c>
      <c r="S1066">
        <v>237.03</v>
      </c>
      <c r="T1066">
        <v>-1225.49</v>
      </c>
    </row>
    <row r="1067" spans="1:20" x14ac:dyDescent="0.2">
      <c r="A1067">
        <v>1063</v>
      </c>
      <c r="B1067">
        <v>0</v>
      </c>
      <c r="C1067">
        <v>114.303</v>
      </c>
      <c r="D1067">
        <v>1926.48</v>
      </c>
      <c r="E1067">
        <v>611.06299999999999</v>
      </c>
      <c r="F1067">
        <v>-8899.5400000000009</v>
      </c>
      <c r="G1067">
        <v>-917.01599999999996</v>
      </c>
      <c r="H1067">
        <v>-5884.55</v>
      </c>
      <c r="I1067">
        <v>-8392.69</v>
      </c>
      <c r="J1067">
        <v>1482.7</v>
      </c>
      <c r="K1067">
        <v>750.59400000000005</v>
      </c>
      <c r="L1067">
        <v>-6852</v>
      </c>
      <c r="M1067">
        <v>366.47300000000001</v>
      </c>
      <c r="N1067">
        <v>-1857.57</v>
      </c>
      <c r="O1067">
        <v>-6714.15</v>
      </c>
      <c r="P1067">
        <v>20.1736</v>
      </c>
      <c r="Q1067">
        <v>-514.40599999999995</v>
      </c>
      <c r="R1067">
        <v>-7120.13</v>
      </c>
      <c r="S1067">
        <v>216.85599999999999</v>
      </c>
      <c r="T1067">
        <v>-1373.43</v>
      </c>
    </row>
    <row r="1068" spans="1:20" x14ac:dyDescent="0.2">
      <c r="A1068">
        <v>1064</v>
      </c>
      <c r="B1068">
        <v>1</v>
      </c>
      <c r="C1068">
        <v>-574.93600000000004</v>
      </c>
      <c r="D1068">
        <v>561.46500000000003</v>
      </c>
      <c r="E1068">
        <v>474.90499999999997</v>
      </c>
      <c r="F1068">
        <v>-9097.07</v>
      </c>
      <c r="G1068">
        <v>-660.65</v>
      </c>
      <c r="H1068">
        <v>-5608.85</v>
      </c>
      <c r="I1068">
        <v>-7997.63</v>
      </c>
      <c r="J1068">
        <v>1689.47</v>
      </c>
      <c r="K1068">
        <v>760.68100000000004</v>
      </c>
      <c r="L1068">
        <v>-6487.2</v>
      </c>
      <c r="M1068">
        <v>513.56399999999996</v>
      </c>
      <c r="N1068">
        <v>-2015.6</v>
      </c>
      <c r="O1068">
        <v>-6428.37</v>
      </c>
      <c r="P1068">
        <v>79.009900000000002</v>
      </c>
      <c r="Q1068">
        <v>-702.69299999999998</v>
      </c>
      <c r="R1068">
        <v>-7031.88</v>
      </c>
      <c r="S1068">
        <v>127.75700000000001</v>
      </c>
      <c r="T1068">
        <v>-1481.86</v>
      </c>
    </row>
    <row r="1069" spans="1:20" x14ac:dyDescent="0.2">
      <c r="A1069">
        <v>1065</v>
      </c>
      <c r="B1069">
        <v>0</v>
      </c>
      <c r="C1069">
        <v>-848.93100000000004</v>
      </c>
      <c r="D1069">
        <v>587.58100000000002</v>
      </c>
      <c r="E1069">
        <v>380.714</v>
      </c>
      <c r="F1069">
        <v>-9244.15</v>
      </c>
      <c r="G1069">
        <v>-442.94400000000002</v>
      </c>
      <c r="H1069">
        <v>-5450.83</v>
      </c>
      <c r="I1069">
        <v>-7612.66</v>
      </c>
      <c r="J1069">
        <v>1818.08</v>
      </c>
      <c r="K1069">
        <v>790.09900000000005</v>
      </c>
      <c r="L1069">
        <v>-6240.93</v>
      </c>
      <c r="M1069">
        <v>584.18399999999997</v>
      </c>
      <c r="N1069">
        <v>-2163.5300000000002</v>
      </c>
      <c r="O1069">
        <v>-6230.84</v>
      </c>
      <c r="P1069">
        <v>79.009900000000002</v>
      </c>
      <c r="Q1069">
        <v>-969.14499999999998</v>
      </c>
      <c r="R1069">
        <v>-7031.88</v>
      </c>
      <c r="S1069">
        <v>19.3278</v>
      </c>
      <c r="T1069">
        <v>-1550.78</v>
      </c>
    </row>
    <row r="1070" spans="1:20" x14ac:dyDescent="0.2">
      <c r="A1070">
        <v>1066</v>
      </c>
      <c r="B1070">
        <v>1</v>
      </c>
      <c r="C1070">
        <v>-699.29399999999998</v>
      </c>
      <c r="D1070">
        <v>1455.86</v>
      </c>
      <c r="E1070">
        <v>-408.55</v>
      </c>
      <c r="F1070">
        <v>-9203.7999999999993</v>
      </c>
      <c r="G1070">
        <v>-115.95699999999999</v>
      </c>
      <c r="H1070">
        <v>-5373.52</v>
      </c>
      <c r="I1070">
        <v>-7267.2</v>
      </c>
      <c r="J1070">
        <v>1986.19</v>
      </c>
      <c r="K1070">
        <v>790.09900000000005</v>
      </c>
      <c r="L1070">
        <v>-6183.8</v>
      </c>
      <c r="M1070">
        <v>729.56200000000001</v>
      </c>
      <c r="N1070">
        <v>-2292.14</v>
      </c>
      <c r="O1070">
        <v>-6063.58</v>
      </c>
      <c r="P1070">
        <v>68.920400000000001</v>
      </c>
      <c r="Q1070">
        <v>-1186</v>
      </c>
      <c r="R1070">
        <v>-7031.88</v>
      </c>
      <c r="S1070">
        <v>-69.773200000000003</v>
      </c>
      <c r="T1070">
        <v>-1570.11</v>
      </c>
    </row>
    <row r="1071" spans="1:20" x14ac:dyDescent="0.2">
      <c r="A1071">
        <v>1067</v>
      </c>
      <c r="B1071">
        <v>0</v>
      </c>
      <c r="C1071">
        <v>-394.19299999999998</v>
      </c>
      <c r="D1071">
        <v>2135.83</v>
      </c>
      <c r="E1071">
        <v>-938.88400000000001</v>
      </c>
      <c r="F1071">
        <v>-8944.8700000000008</v>
      </c>
      <c r="G1071">
        <v>358.113</v>
      </c>
      <c r="H1071">
        <v>-5511.37</v>
      </c>
      <c r="I1071">
        <v>-6930.97</v>
      </c>
      <c r="J1071">
        <v>2213.9899999999998</v>
      </c>
      <c r="K1071">
        <v>830.46</v>
      </c>
      <c r="L1071">
        <v>-6380.47</v>
      </c>
      <c r="M1071">
        <v>502.61799999999999</v>
      </c>
      <c r="N1071">
        <v>-2440.0700000000002</v>
      </c>
      <c r="O1071">
        <v>-6035.02</v>
      </c>
      <c r="P1071">
        <v>29.4146</v>
      </c>
      <c r="Q1071">
        <v>-1313.75</v>
      </c>
      <c r="R1071">
        <v>-6991.52</v>
      </c>
      <c r="S1071">
        <v>-147.929</v>
      </c>
      <c r="T1071">
        <v>-1560.87</v>
      </c>
    </row>
    <row r="1072" spans="1:20" x14ac:dyDescent="0.2">
      <c r="A1072">
        <v>1068</v>
      </c>
      <c r="B1072">
        <v>1</v>
      </c>
      <c r="C1072">
        <v>-286.62599999999998</v>
      </c>
      <c r="D1072">
        <v>2458.54</v>
      </c>
      <c r="E1072">
        <v>-1097.77</v>
      </c>
      <c r="F1072">
        <v>-8422.06</v>
      </c>
      <c r="G1072">
        <v>761.54499999999996</v>
      </c>
      <c r="H1072">
        <v>-5519.74</v>
      </c>
      <c r="I1072">
        <v>-6546.01</v>
      </c>
      <c r="J1072">
        <v>2509.85</v>
      </c>
      <c r="K1072">
        <v>978.39200000000005</v>
      </c>
      <c r="L1072">
        <v>-6479.67</v>
      </c>
      <c r="M1072">
        <v>416.09100000000001</v>
      </c>
      <c r="N1072">
        <v>-2508.13</v>
      </c>
      <c r="O1072">
        <v>-6214.08</v>
      </c>
      <c r="P1072">
        <v>-30.273499999999999</v>
      </c>
      <c r="Q1072">
        <v>-1373.44</v>
      </c>
      <c r="R1072">
        <v>-6843.58</v>
      </c>
      <c r="S1072">
        <v>-138.697</v>
      </c>
      <c r="T1072">
        <v>-1629.79</v>
      </c>
    </row>
    <row r="1073" spans="1:20" x14ac:dyDescent="0.2">
      <c r="A1073">
        <v>1069</v>
      </c>
      <c r="B1073">
        <v>0</v>
      </c>
      <c r="C1073">
        <v>-437.14400000000001</v>
      </c>
      <c r="D1073">
        <v>2269.38</v>
      </c>
      <c r="E1073">
        <v>-1384.4</v>
      </c>
      <c r="F1073">
        <v>-8108.6</v>
      </c>
      <c r="G1073">
        <v>959.07399999999996</v>
      </c>
      <c r="H1073">
        <v>-5372.67</v>
      </c>
      <c r="I1073">
        <v>-6170.27</v>
      </c>
      <c r="J1073">
        <v>2746.89</v>
      </c>
      <c r="K1073">
        <v>1066.6300000000001</v>
      </c>
      <c r="L1073">
        <v>-6627.6</v>
      </c>
      <c r="M1073">
        <v>713.67899999999997</v>
      </c>
      <c r="N1073">
        <v>-2459.4</v>
      </c>
      <c r="O1073">
        <v>-6539.36</v>
      </c>
      <c r="P1073">
        <v>-108.423</v>
      </c>
      <c r="Q1073">
        <v>-1471.77</v>
      </c>
      <c r="R1073">
        <v>-6735.16</v>
      </c>
      <c r="S1073">
        <v>-197.52500000000001</v>
      </c>
      <c r="T1073">
        <v>-1669.3</v>
      </c>
    </row>
    <row r="1074" spans="1:20" x14ac:dyDescent="0.2">
      <c r="A1074">
        <v>1070</v>
      </c>
      <c r="B1074">
        <v>1</v>
      </c>
      <c r="C1074">
        <v>-1002.05</v>
      </c>
      <c r="D1074">
        <v>1934.87</v>
      </c>
      <c r="E1074">
        <v>-1710.54</v>
      </c>
      <c r="F1074">
        <v>-8208.67</v>
      </c>
      <c r="G1074">
        <v>1085.95</v>
      </c>
      <c r="H1074">
        <v>-5443.32</v>
      </c>
      <c r="I1074">
        <v>-5745.8</v>
      </c>
      <c r="J1074">
        <v>2923.36</v>
      </c>
      <c r="K1074">
        <v>1066.6300000000001</v>
      </c>
      <c r="L1074">
        <v>-6736.02</v>
      </c>
      <c r="M1074">
        <v>1117.0999999999999</v>
      </c>
      <c r="N1074">
        <v>-2509</v>
      </c>
      <c r="O1074">
        <v>-6776.4</v>
      </c>
      <c r="P1074">
        <v>-89.102800000000002</v>
      </c>
      <c r="Q1074">
        <v>-1501.19</v>
      </c>
      <c r="R1074">
        <v>-6686.43</v>
      </c>
      <c r="S1074">
        <v>-207.61799999999999</v>
      </c>
      <c r="T1074">
        <v>-1698.71</v>
      </c>
    </row>
    <row r="1075" spans="1:20" x14ac:dyDescent="0.2">
      <c r="A1075">
        <v>1071</v>
      </c>
      <c r="B1075">
        <v>0</v>
      </c>
      <c r="C1075">
        <v>-1831.67</v>
      </c>
      <c r="D1075">
        <v>1776.85</v>
      </c>
      <c r="E1075">
        <v>-2025.72</v>
      </c>
      <c r="F1075">
        <v>-8485.2099999999991</v>
      </c>
      <c r="G1075">
        <v>966.56500000000005</v>
      </c>
      <c r="H1075">
        <v>-5679.49</v>
      </c>
      <c r="I1075">
        <v>-5360.84</v>
      </c>
      <c r="J1075">
        <v>2933.46</v>
      </c>
      <c r="K1075">
        <v>1066.6300000000001</v>
      </c>
      <c r="L1075">
        <v>-6825.13</v>
      </c>
      <c r="M1075">
        <v>1314.63</v>
      </c>
      <c r="N1075">
        <v>-2557.73</v>
      </c>
      <c r="O1075">
        <v>-7003.34</v>
      </c>
      <c r="P1075">
        <v>-108.42100000000001</v>
      </c>
      <c r="Q1075">
        <v>-1481</v>
      </c>
      <c r="R1075">
        <v>-6736.03</v>
      </c>
      <c r="S1075">
        <v>-226.93600000000001</v>
      </c>
      <c r="T1075">
        <v>-1708.81</v>
      </c>
    </row>
    <row r="1076" spans="1:20" x14ac:dyDescent="0.2">
      <c r="A1076">
        <v>1072</v>
      </c>
      <c r="B1076">
        <v>1</v>
      </c>
      <c r="C1076">
        <v>-2671.39</v>
      </c>
      <c r="D1076">
        <v>1709.68</v>
      </c>
      <c r="E1076">
        <v>-2192.96</v>
      </c>
      <c r="F1076">
        <v>-8741.56</v>
      </c>
      <c r="G1076">
        <v>709.34100000000001</v>
      </c>
      <c r="H1076">
        <v>-5777.81</v>
      </c>
      <c r="I1076">
        <v>-5025.47</v>
      </c>
      <c r="J1076">
        <v>2952.77</v>
      </c>
      <c r="K1076">
        <v>1076.73</v>
      </c>
      <c r="L1076">
        <v>-6953.74</v>
      </c>
      <c r="M1076">
        <v>1481.87</v>
      </c>
      <c r="N1076">
        <v>-2518.2199999999998</v>
      </c>
      <c r="O1076">
        <v>-7231.15</v>
      </c>
      <c r="P1076">
        <v>-89.104500000000002</v>
      </c>
      <c r="Q1076">
        <v>-1391.89</v>
      </c>
      <c r="R1076">
        <v>-6835.23</v>
      </c>
      <c r="S1076">
        <v>-197.52500000000001</v>
      </c>
      <c r="T1076">
        <v>-1758.41</v>
      </c>
    </row>
    <row r="1077" spans="1:20" x14ac:dyDescent="0.2">
      <c r="A1077">
        <v>1073</v>
      </c>
      <c r="B1077">
        <v>0</v>
      </c>
      <c r="C1077">
        <v>-3500.13</v>
      </c>
      <c r="D1077">
        <v>1806.25</v>
      </c>
      <c r="E1077">
        <v>-2282.0700000000002</v>
      </c>
      <c r="F1077">
        <v>-8868.42</v>
      </c>
      <c r="G1077">
        <v>403.39</v>
      </c>
      <c r="H1077">
        <v>-5817.32</v>
      </c>
      <c r="I1077">
        <v>-4779.22</v>
      </c>
      <c r="J1077">
        <v>2893.08</v>
      </c>
      <c r="K1077">
        <v>1106.1400000000001</v>
      </c>
      <c r="L1077">
        <v>-7101.67</v>
      </c>
      <c r="M1077">
        <v>1550.79</v>
      </c>
      <c r="N1077">
        <v>-2498.91</v>
      </c>
      <c r="O1077">
        <v>-7516.91</v>
      </c>
      <c r="P1077">
        <v>-98.323700000000002</v>
      </c>
      <c r="Q1077">
        <v>-1263.28</v>
      </c>
      <c r="R1077">
        <v>-6983.15</v>
      </c>
      <c r="S1077">
        <v>-177.334</v>
      </c>
      <c r="T1077">
        <v>-1817.23</v>
      </c>
    </row>
    <row r="1078" spans="1:20" x14ac:dyDescent="0.2">
      <c r="A1078">
        <v>1074</v>
      </c>
      <c r="B1078">
        <v>1</v>
      </c>
      <c r="C1078">
        <v>-4201.1400000000003</v>
      </c>
      <c r="D1078">
        <v>1628.92</v>
      </c>
      <c r="E1078">
        <v>-2451.0700000000002</v>
      </c>
      <c r="F1078">
        <v>-8769.2099999999991</v>
      </c>
      <c r="G1078">
        <v>76.367500000000007</v>
      </c>
      <c r="H1078">
        <v>-5846.73</v>
      </c>
      <c r="I1078">
        <v>-4641.3900000000003</v>
      </c>
      <c r="J1078">
        <v>2774.56</v>
      </c>
      <c r="K1078">
        <v>1116.23</v>
      </c>
      <c r="L1078">
        <v>-7220.19</v>
      </c>
      <c r="M1078">
        <v>1580.2</v>
      </c>
      <c r="N1078">
        <v>-2538.41</v>
      </c>
      <c r="O1078">
        <v>-7724.54</v>
      </c>
      <c r="P1078">
        <v>-49.601399999999998</v>
      </c>
      <c r="Q1078">
        <v>-1095.1600000000001</v>
      </c>
      <c r="R1078">
        <v>-7111.77</v>
      </c>
      <c r="S1078">
        <v>-108.41800000000001</v>
      </c>
      <c r="T1078">
        <v>-1827.32</v>
      </c>
    </row>
    <row r="1079" spans="1:20" x14ac:dyDescent="0.2">
      <c r="A1079">
        <v>1075</v>
      </c>
      <c r="B1079">
        <v>0</v>
      </c>
      <c r="C1079">
        <v>-4882.84</v>
      </c>
      <c r="D1079">
        <v>1570.98</v>
      </c>
      <c r="E1079">
        <v>-2757.02</v>
      </c>
      <c r="F1079">
        <v>-8601.09</v>
      </c>
      <c r="G1079">
        <v>-387.60500000000002</v>
      </c>
      <c r="H1079">
        <v>-5856.83</v>
      </c>
      <c r="I1079">
        <v>-4592.67</v>
      </c>
      <c r="J1079">
        <v>2656.04</v>
      </c>
      <c r="K1079">
        <v>1155.74</v>
      </c>
      <c r="L1079">
        <v>-7338.7</v>
      </c>
      <c r="M1079">
        <v>1580.2</v>
      </c>
      <c r="N1079">
        <v>-2577.92</v>
      </c>
      <c r="O1079">
        <v>-7931.28</v>
      </c>
      <c r="P1079">
        <v>-89.107200000000006</v>
      </c>
      <c r="Q1079">
        <v>-897.63199999999995</v>
      </c>
      <c r="R1079">
        <v>-7229.4</v>
      </c>
      <c r="S1079">
        <v>-58.815300000000001</v>
      </c>
      <c r="T1079">
        <v>-1846.63</v>
      </c>
    </row>
    <row r="1080" spans="1:20" x14ac:dyDescent="0.2">
      <c r="A1080">
        <v>1076</v>
      </c>
      <c r="B1080">
        <v>1</v>
      </c>
      <c r="C1080">
        <v>-5553.55</v>
      </c>
      <c r="D1080">
        <v>1628.91</v>
      </c>
      <c r="E1080">
        <v>-3013.36</v>
      </c>
      <c r="F1080">
        <v>-8413.66</v>
      </c>
      <c r="G1080">
        <v>-731.28499999999997</v>
      </c>
      <c r="H1080">
        <v>-5876.14</v>
      </c>
      <c r="I1080">
        <v>-4672.57</v>
      </c>
      <c r="J1080">
        <v>2487.04</v>
      </c>
      <c r="K1080">
        <v>1175.05</v>
      </c>
      <c r="L1080">
        <v>-7437.02</v>
      </c>
      <c r="M1080">
        <v>1570.1</v>
      </c>
      <c r="N1080">
        <v>-2597.23</v>
      </c>
      <c r="O1080">
        <v>-8029.6</v>
      </c>
      <c r="P1080">
        <v>-148.809</v>
      </c>
      <c r="Q1080">
        <v>-730.39700000000005</v>
      </c>
      <c r="R1080">
        <v>-7239.5</v>
      </c>
      <c r="S1080">
        <v>10.0982</v>
      </c>
      <c r="T1080">
        <v>-1827.32</v>
      </c>
    </row>
    <row r="1081" spans="1:20" x14ac:dyDescent="0.2">
      <c r="A1081">
        <v>1077</v>
      </c>
      <c r="B1081">
        <v>0</v>
      </c>
      <c r="C1081">
        <v>-6126.83</v>
      </c>
      <c r="D1081">
        <v>1510.4</v>
      </c>
      <c r="E1081">
        <v>-3200.79</v>
      </c>
      <c r="F1081">
        <v>-8306.1299999999992</v>
      </c>
      <c r="G1081">
        <v>-800.19799999999998</v>
      </c>
      <c r="H1081">
        <v>-5836.63</v>
      </c>
      <c r="I1081">
        <v>-4849.8999999999996</v>
      </c>
      <c r="J1081">
        <v>2201.29</v>
      </c>
      <c r="K1081">
        <v>1135.54</v>
      </c>
      <c r="L1081">
        <v>-7486.63</v>
      </c>
      <c r="M1081">
        <v>1540.69</v>
      </c>
      <c r="N1081">
        <v>-2577.92</v>
      </c>
      <c r="O1081">
        <v>-8059.01</v>
      </c>
      <c r="P1081">
        <v>-267.327</v>
      </c>
      <c r="Q1081">
        <v>-711.98</v>
      </c>
      <c r="R1081">
        <v>-7268.91</v>
      </c>
      <c r="S1081">
        <v>49.603999999999999</v>
      </c>
      <c r="T1081">
        <v>-1876.93</v>
      </c>
    </row>
    <row r="1082" spans="1:20" x14ac:dyDescent="0.2">
      <c r="A1082">
        <v>1078</v>
      </c>
      <c r="B1082">
        <v>1</v>
      </c>
      <c r="C1082">
        <v>-6728.62</v>
      </c>
      <c r="D1082">
        <v>1341.38</v>
      </c>
      <c r="E1082">
        <v>-3358.81</v>
      </c>
      <c r="F1082">
        <v>-8386.0400000000009</v>
      </c>
      <c r="G1082">
        <v>-809.404</v>
      </c>
      <c r="H1082">
        <v>-5797.12</v>
      </c>
      <c r="I1082">
        <v>-4988.62</v>
      </c>
      <c r="J1082">
        <v>1983.56</v>
      </c>
      <c r="K1082">
        <v>1096.04</v>
      </c>
      <c r="L1082">
        <v>-7565.64</v>
      </c>
      <c r="M1082">
        <v>1530.59</v>
      </c>
      <c r="N1082">
        <v>-2607.33</v>
      </c>
      <c r="O1082">
        <v>-8059.01</v>
      </c>
      <c r="P1082">
        <v>-416.14400000000001</v>
      </c>
      <c r="Q1082">
        <v>-859.90300000000002</v>
      </c>
      <c r="R1082">
        <v>-7268.91</v>
      </c>
      <c r="S1082">
        <v>79.009900000000002</v>
      </c>
      <c r="T1082">
        <v>-1915.54</v>
      </c>
    </row>
    <row r="1083" spans="1:20" x14ac:dyDescent="0.2">
      <c r="A1083">
        <v>1079</v>
      </c>
      <c r="B1083">
        <v>0</v>
      </c>
      <c r="C1083">
        <v>-7302.8</v>
      </c>
      <c r="D1083">
        <v>1055.6300000000001</v>
      </c>
      <c r="E1083">
        <v>-3496.64</v>
      </c>
      <c r="F1083">
        <v>-8593.67</v>
      </c>
      <c r="G1083">
        <v>-669.78700000000003</v>
      </c>
      <c r="H1083">
        <v>-5787.92</v>
      </c>
      <c r="I1083">
        <v>-5186.1499999999996</v>
      </c>
      <c r="J1083">
        <v>1727.22</v>
      </c>
      <c r="K1083">
        <v>1066.6300000000001</v>
      </c>
      <c r="L1083">
        <v>-7634.55</v>
      </c>
      <c r="M1083">
        <v>1491.09</v>
      </c>
      <c r="N1083">
        <v>-2627.53</v>
      </c>
      <c r="O1083">
        <v>-8038.8</v>
      </c>
      <c r="P1083">
        <v>-622.87599999999998</v>
      </c>
      <c r="Q1083">
        <v>-978.42100000000005</v>
      </c>
      <c r="R1083">
        <v>-7289.11</v>
      </c>
      <c r="S1083">
        <v>68.909099999999995</v>
      </c>
      <c r="T1083">
        <v>-1866.83</v>
      </c>
    </row>
    <row r="1084" spans="1:20" x14ac:dyDescent="0.2">
      <c r="A1084">
        <v>1080</v>
      </c>
      <c r="B1084">
        <v>1</v>
      </c>
      <c r="C1084">
        <v>-8063.51</v>
      </c>
      <c r="D1084">
        <v>898.51199999999994</v>
      </c>
      <c r="E1084">
        <v>-3535.24</v>
      </c>
      <c r="F1084">
        <v>-8810.5</v>
      </c>
      <c r="G1084">
        <v>-373.94400000000002</v>
      </c>
      <c r="H1084">
        <v>-5866.93</v>
      </c>
      <c r="I1084">
        <v>-5403.88</v>
      </c>
      <c r="J1084">
        <v>1539.79</v>
      </c>
      <c r="K1084">
        <v>1066.6300000000001</v>
      </c>
      <c r="L1084">
        <v>-7653.85</v>
      </c>
      <c r="M1084">
        <v>1451.58</v>
      </c>
      <c r="N1084">
        <v>-2696.44</v>
      </c>
      <c r="O1084">
        <v>-7939.59</v>
      </c>
      <c r="P1084">
        <v>-771.69899999999996</v>
      </c>
      <c r="Q1084">
        <v>-1096.94</v>
      </c>
      <c r="R1084">
        <v>-7368.12</v>
      </c>
      <c r="S1084">
        <v>29.403300000000002</v>
      </c>
      <c r="T1084">
        <v>-1886.14</v>
      </c>
    </row>
    <row r="1085" spans="1:20" x14ac:dyDescent="0.2">
      <c r="A1085">
        <v>1081</v>
      </c>
      <c r="B1085">
        <v>0</v>
      </c>
      <c r="C1085">
        <v>-8863.73</v>
      </c>
      <c r="D1085">
        <v>848.90300000000002</v>
      </c>
      <c r="E1085">
        <v>-3476.43</v>
      </c>
      <c r="F1085">
        <v>-8938.2199999999993</v>
      </c>
      <c r="G1085">
        <v>-116.70399999999999</v>
      </c>
      <c r="H1085">
        <v>-5925.74</v>
      </c>
      <c r="I1085">
        <v>-5650.11</v>
      </c>
      <c r="J1085">
        <v>1381.77</v>
      </c>
      <c r="K1085">
        <v>1086.8399999999999</v>
      </c>
      <c r="L1085">
        <v>-7634.55</v>
      </c>
      <c r="M1085">
        <v>1412.07</v>
      </c>
      <c r="N1085">
        <v>-2725.84</v>
      </c>
      <c r="O1085">
        <v>-7801.77</v>
      </c>
      <c r="P1085">
        <v>-998.63099999999997</v>
      </c>
      <c r="Q1085">
        <v>-1205.3499999999999</v>
      </c>
      <c r="R1085">
        <v>-7467.34</v>
      </c>
      <c r="S1085">
        <v>-10.102499999999999</v>
      </c>
      <c r="T1085">
        <v>-1876.94</v>
      </c>
    </row>
    <row r="1086" spans="1:20" x14ac:dyDescent="0.2">
      <c r="A1086">
        <v>1082</v>
      </c>
      <c r="B1086">
        <v>1</v>
      </c>
      <c r="C1086">
        <v>-9713.56</v>
      </c>
      <c r="D1086">
        <v>749.68499999999995</v>
      </c>
      <c r="E1086">
        <v>-3476.43</v>
      </c>
      <c r="F1086">
        <v>-8947.41</v>
      </c>
      <c r="G1086">
        <v>229.65199999999999</v>
      </c>
      <c r="H1086">
        <v>-5935.84</v>
      </c>
      <c r="I1086">
        <v>-5838.44</v>
      </c>
      <c r="J1086">
        <v>1233.8499999999999</v>
      </c>
      <c r="K1086">
        <v>1145.6400000000001</v>
      </c>
      <c r="L1086">
        <v>-7674.06</v>
      </c>
      <c r="M1086">
        <v>1362.47</v>
      </c>
      <c r="N1086">
        <v>-2746.05</v>
      </c>
      <c r="O1086">
        <v>-7732.86</v>
      </c>
      <c r="P1086">
        <v>-1105.23</v>
      </c>
      <c r="Q1086">
        <v>-1294.47</v>
      </c>
      <c r="R1086">
        <v>-7605.15</v>
      </c>
      <c r="S1086">
        <v>-49.6083</v>
      </c>
      <c r="T1086">
        <v>-1935.74</v>
      </c>
    </row>
    <row r="1087" spans="1:20" x14ac:dyDescent="0.2">
      <c r="A1087">
        <v>1083</v>
      </c>
      <c r="B1087">
        <v>0</v>
      </c>
      <c r="C1087">
        <v>-10622.2</v>
      </c>
      <c r="D1087">
        <v>581.55700000000002</v>
      </c>
      <c r="E1087">
        <v>-3496.64</v>
      </c>
      <c r="F1087">
        <v>-8888.61</v>
      </c>
      <c r="G1087">
        <v>684.42499999999995</v>
      </c>
      <c r="H1087">
        <v>-5924.83</v>
      </c>
      <c r="I1087">
        <v>-6114.98</v>
      </c>
      <c r="J1087">
        <v>1186.06</v>
      </c>
      <c r="K1087">
        <v>1165.8499999999999</v>
      </c>
      <c r="L1087">
        <v>-7673.15</v>
      </c>
      <c r="M1087">
        <v>1283.45</v>
      </c>
      <c r="N1087">
        <v>-2814.95</v>
      </c>
      <c r="O1087">
        <v>-7663.04</v>
      </c>
      <c r="P1087">
        <v>-947.20600000000002</v>
      </c>
      <c r="Q1087">
        <v>-1372.57</v>
      </c>
      <c r="R1087">
        <v>-7684.17</v>
      </c>
      <c r="S1087">
        <v>-99.218500000000006</v>
      </c>
      <c r="T1087">
        <v>-1935.74</v>
      </c>
    </row>
    <row r="1088" spans="1:20" x14ac:dyDescent="0.2">
      <c r="A1088">
        <v>1084</v>
      </c>
      <c r="B1088">
        <v>1</v>
      </c>
      <c r="C1088">
        <v>-11540.9</v>
      </c>
      <c r="D1088">
        <v>373.923</v>
      </c>
      <c r="E1088">
        <v>-3595.86</v>
      </c>
      <c r="F1088">
        <v>-8898.7099999999991</v>
      </c>
      <c r="G1088">
        <v>1187.9000000000001</v>
      </c>
      <c r="H1088">
        <v>-5776.91</v>
      </c>
      <c r="I1088">
        <v>-6391.53</v>
      </c>
      <c r="J1088">
        <v>1293.56</v>
      </c>
      <c r="K1088">
        <v>1254.97</v>
      </c>
      <c r="L1088">
        <v>-7595.05</v>
      </c>
      <c r="M1088">
        <v>1214.55</v>
      </c>
      <c r="N1088">
        <v>-2844.35</v>
      </c>
      <c r="O1088">
        <v>-7545.44</v>
      </c>
      <c r="P1088">
        <v>-799.28800000000001</v>
      </c>
      <c r="Q1088">
        <v>-1363.38</v>
      </c>
      <c r="R1088">
        <v>-7753.07</v>
      </c>
      <c r="S1088">
        <v>-168.125</v>
      </c>
      <c r="T1088">
        <v>-1935.74</v>
      </c>
    </row>
    <row r="1089" spans="1:20" x14ac:dyDescent="0.2">
      <c r="A1089">
        <v>1085</v>
      </c>
      <c r="B1089">
        <v>0</v>
      </c>
      <c r="C1089">
        <v>-12519.4</v>
      </c>
      <c r="D1089">
        <v>96.464100000000002</v>
      </c>
      <c r="E1089">
        <v>-3733.68</v>
      </c>
      <c r="F1089">
        <v>-8928.11</v>
      </c>
      <c r="G1089">
        <v>1651.86</v>
      </c>
      <c r="H1089">
        <v>-5668.5</v>
      </c>
      <c r="I1089">
        <v>-6668.07</v>
      </c>
      <c r="J1089">
        <v>1284.3699999999999</v>
      </c>
      <c r="K1089">
        <v>1363.38</v>
      </c>
      <c r="L1089">
        <v>-7604.24</v>
      </c>
      <c r="M1089">
        <v>1144.72</v>
      </c>
      <c r="N1089">
        <v>-2844.35</v>
      </c>
      <c r="O1089">
        <v>-7565.65</v>
      </c>
      <c r="P1089">
        <v>-640.346</v>
      </c>
      <c r="Q1089">
        <v>-1472.71</v>
      </c>
      <c r="R1089">
        <v>-7812.79</v>
      </c>
      <c r="S1089">
        <v>-197.52500000000001</v>
      </c>
      <c r="T1089">
        <v>-1925.64</v>
      </c>
    </row>
    <row r="1090" spans="1:20" x14ac:dyDescent="0.2">
      <c r="A1090">
        <v>1086</v>
      </c>
      <c r="B1090">
        <v>1</v>
      </c>
      <c r="C1090">
        <v>-13586</v>
      </c>
      <c r="D1090">
        <v>-339.02199999999999</v>
      </c>
      <c r="E1090">
        <v>-3812.69</v>
      </c>
      <c r="F1090">
        <v>-8938.2199999999993</v>
      </c>
      <c r="G1090">
        <v>2056.1</v>
      </c>
      <c r="H1090">
        <v>-5599.59</v>
      </c>
      <c r="I1090">
        <v>-6934.5</v>
      </c>
      <c r="J1090">
        <v>1312.85</v>
      </c>
      <c r="K1090">
        <v>1462.61</v>
      </c>
      <c r="L1090">
        <v>-7545.44</v>
      </c>
      <c r="M1090">
        <v>976.59400000000005</v>
      </c>
      <c r="N1090">
        <v>-2844.35</v>
      </c>
      <c r="O1090">
        <v>-7624.45</v>
      </c>
      <c r="P1090">
        <v>-414.34</v>
      </c>
      <c r="Q1090">
        <v>-1639.92</v>
      </c>
      <c r="R1090">
        <v>-7880.77</v>
      </c>
      <c r="S1090">
        <v>-187.41800000000001</v>
      </c>
      <c r="T1090">
        <v>-1886.13</v>
      </c>
    </row>
    <row r="1091" spans="1:20" x14ac:dyDescent="0.2">
      <c r="A1091">
        <v>1087</v>
      </c>
      <c r="B1091">
        <v>0</v>
      </c>
      <c r="C1091">
        <v>-14693.1</v>
      </c>
      <c r="D1091">
        <v>-962.85799999999995</v>
      </c>
      <c r="E1091">
        <v>-4012.99</v>
      </c>
      <c r="F1091">
        <v>-8967.6200000000008</v>
      </c>
      <c r="G1091">
        <v>2341.8200000000002</v>
      </c>
      <c r="H1091">
        <v>-5570.2</v>
      </c>
      <c r="I1091">
        <v>-7171.53</v>
      </c>
      <c r="J1091">
        <v>1214.55</v>
      </c>
      <c r="K1091">
        <v>1600.41</v>
      </c>
      <c r="L1091">
        <v>-7535.33</v>
      </c>
      <c r="M1091">
        <v>819.49599999999998</v>
      </c>
      <c r="N1091">
        <v>-2854.46</v>
      </c>
      <c r="O1091">
        <v>-7604.24</v>
      </c>
      <c r="P1091">
        <v>-325.221</v>
      </c>
      <c r="Q1091">
        <v>-1688.6</v>
      </c>
      <c r="R1091">
        <v>-7811.87</v>
      </c>
      <c r="S1091">
        <v>-158.02000000000001</v>
      </c>
      <c r="T1091">
        <v>-1846.62</v>
      </c>
    </row>
    <row r="1092" spans="1:20" x14ac:dyDescent="0.2">
      <c r="A1092">
        <v>1088</v>
      </c>
      <c r="B1092">
        <v>1</v>
      </c>
      <c r="C1092">
        <v>-15948.1</v>
      </c>
      <c r="D1092">
        <v>-1843.02</v>
      </c>
      <c r="E1092">
        <v>-4586.29</v>
      </c>
      <c r="F1092">
        <v>-8937.2900000000009</v>
      </c>
      <c r="G1092">
        <v>2478.6999999999998</v>
      </c>
      <c r="H1092">
        <v>-5560.09</v>
      </c>
      <c r="I1092">
        <v>-7398.46</v>
      </c>
      <c r="J1092">
        <v>1164.93</v>
      </c>
      <c r="K1092">
        <v>1679.42</v>
      </c>
      <c r="L1092">
        <v>-7495.83</v>
      </c>
      <c r="M1092">
        <v>729.44600000000003</v>
      </c>
      <c r="N1092">
        <v>-2924.29</v>
      </c>
      <c r="O1092">
        <v>-7545.44</v>
      </c>
      <c r="P1092">
        <v>-226.92099999999999</v>
      </c>
      <c r="Q1092">
        <v>-1679.42</v>
      </c>
      <c r="R1092">
        <v>-7752.15</v>
      </c>
      <c r="S1092">
        <v>-168.12799999999999</v>
      </c>
      <c r="T1092">
        <v>-1797.01</v>
      </c>
    </row>
    <row r="1093" spans="1:20" x14ac:dyDescent="0.2">
      <c r="A1093">
        <v>1089</v>
      </c>
      <c r="B1093">
        <v>0</v>
      </c>
      <c r="C1093">
        <v>-17321.7</v>
      </c>
      <c r="D1093">
        <v>-2900.5</v>
      </c>
      <c r="E1093">
        <v>-5208.2700000000004</v>
      </c>
      <c r="F1093">
        <v>-8839</v>
      </c>
      <c r="G1093">
        <v>2418.98</v>
      </c>
      <c r="H1093">
        <v>-5540.8</v>
      </c>
      <c r="I1093">
        <v>-7585.88</v>
      </c>
      <c r="J1093">
        <v>1096.03</v>
      </c>
      <c r="K1093">
        <v>1758.44</v>
      </c>
      <c r="L1093">
        <v>-7395.67</v>
      </c>
      <c r="M1093">
        <v>553.06899999999996</v>
      </c>
      <c r="N1093">
        <v>-3051.99</v>
      </c>
      <c r="O1093">
        <v>-7525.22</v>
      </c>
      <c r="P1093">
        <v>-136.86699999999999</v>
      </c>
      <c r="Q1093">
        <v>-1748.33</v>
      </c>
      <c r="R1093">
        <v>-7603.3</v>
      </c>
      <c r="S1093">
        <v>-187.41499999999999</v>
      </c>
      <c r="T1093">
        <v>-1748.33</v>
      </c>
    </row>
    <row r="1094" spans="1:20" x14ac:dyDescent="0.2">
      <c r="A1094">
        <v>1090</v>
      </c>
      <c r="B1094">
        <v>1</v>
      </c>
      <c r="C1094">
        <v>-18773.3</v>
      </c>
      <c r="D1094">
        <v>-4187.72</v>
      </c>
      <c r="E1094">
        <v>-5851.41</v>
      </c>
      <c r="F1094">
        <v>-8789.3799999999992</v>
      </c>
      <c r="G1094">
        <v>2260.02</v>
      </c>
      <c r="H1094">
        <v>-5549.97</v>
      </c>
      <c r="I1094">
        <v>-7713.57</v>
      </c>
      <c r="J1094">
        <v>1026.19</v>
      </c>
      <c r="K1094">
        <v>1837.45</v>
      </c>
      <c r="L1094">
        <v>-7139.34</v>
      </c>
      <c r="M1094">
        <v>542.95899999999995</v>
      </c>
      <c r="N1094">
        <v>-3020.72</v>
      </c>
      <c r="O1094">
        <v>-7436.1</v>
      </c>
      <c r="P1094">
        <v>49.615400000000001</v>
      </c>
      <c r="Q1094">
        <v>-1777.72</v>
      </c>
      <c r="R1094">
        <v>-7335.93</v>
      </c>
      <c r="S1094">
        <v>-158.02000000000001</v>
      </c>
      <c r="T1094">
        <v>-1777.72</v>
      </c>
    </row>
    <row r="1095" spans="1:20" x14ac:dyDescent="0.2">
      <c r="A1095">
        <v>1091</v>
      </c>
      <c r="B1095">
        <v>0</v>
      </c>
      <c r="C1095">
        <v>-19912.400000000001</v>
      </c>
      <c r="D1095">
        <v>-5967.36</v>
      </c>
      <c r="E1095">
        <v>-6681.98</v>
      </c>
      <c r="F1095">
        <v>-8760.92</v>
      </c>
      <c r="G1095">
        <v>1993.59</v>
      </c>
      <c r="H1095">
        <v>-5491.19</v>
      </c>
      <c r="I1095">
        <v>-7722.74</v>
      </c>
      <c r="J1095">
        <v>898.50199999999995</v>
      </c>
      <c r="K1095">
        <v>1896.24</v>
      </c>
      <c r="L1095">
        <v>-6911.48</v>
      </c>
      <c r="M1095">
        <v>513.56399999999996</v>
      </c>
      <c r="N1095">
        <v>-2814.02</v>
      </c>
      <c r="O1095">
        <v>-7297.36</v>
      </c>
      <c r="P1095">
        <v>79.009900000000002</v>
      </c>
      <c r="Q1095">
        <v>-1787.83</v>
      </c>
      <c r="R1095">
        <v>-7010.71</v>
      </c>
      <c r="S1095">
        <v>-147.90799999999999</v>
      </c>
      <c r="T1095">
        <v>-1767.61</v>
      </c>
    </row>
    <row r="1096" spans="1:20" x14ac:dyDescent="0.2">
      <c r="A1096">
        <v>1092</v>
      </c>
      <c r="B1096">
        <v>1</v>
      </c>
      <c r="C1096">
        <v>-20157.599999999999</v>
      </c>
      <c r="D1096">
        <v>-8174.29</v>
      </c>
      <c r="E1096">
        <v>-7539.1</v>
      </c>
      <c r="F1096">
        <v>-8869.33</v>
      </c>
      <c r="G1096">
        <v>1756.55</v>
      </c>
      <c r="H1096">
        <v>-5521.52</v>
      </c>
      <c r="I1096">
        <v>-7603.28</v>
      </c>
      <c r="J1096">
        <v>838.77200000000005</v>
      </c>
      <c r="K1096">
        <v>1845.68</v>
      </c>
      <c r="L1096">
        <v>-6625.77</v>
      </c>
      <c r="M1096">
        <v>574.23699999999997</v>
      </c>
      <c r="N1096">
        <v>-2705.62</v>
      </c>
      <c r="O1096">
        <v>-7150.39</v>
      </c>
      <c r="P1096">
        <v>68.8977</v>
      </c>
      <c r="Q1096">
        <v>-1928.46</v>
      </c>
      <c r="R1096">
        <v>-6824.24</v>
      </c>
      <c r="S1096">
        <v>-108.40300000000001</v>
      </c>
      <c r="T1096">
        <v>-1738.22</v>
      </c>
    </row>
    <row r="1097" spans="1:20" x14ac:dyDescent="0.2">
      <c r="A1097">
        <v>1093</v>
      </c>
      <c r="B1097">
        <v>0</v>
      </c>
      <c r="C1097">
        <v>-20187</v>
      </c>
      <c r="D1097">
        <v>-10949.8</v>
      </c>
      <c r="E1097">
        <v>-8060.9</v>
      </c>
      <c r="F1097">
        <v>-8928.11</v>
      </c>
      <c r="G1097">
        <v>1570.08</v>
      </c>
      <c r="H1097">
        <v>-5650.15</v>
      </c>
      <c r="I1097">
        <v>-7366.25</v>
      </c>
      <c r="J1097">
        <v>720.25400000000002</v>
      </c>
      <c r="K1097">
        <v>1698.71</v>
      </c>
      <c r="L1097">
        <v>-6438.36</v>
      </c>
      <c r="M1097">
        <v>811.27200000000005</v>
      </c>
      <c r="N1097">
        <v>-2636.72</v>
      </c>
      <c r="O1097">
        <v>-7099.83</v>
      </c>
      <c r="P1097">
        <v>90.070300000000003</v>
      </c>
      <c r="Q1097">
        <v>-2373.14</v>
      </c>
      <c r="R1097">
        <v>-6784.73</v>
      </c>
      <c r="S1097">
        <v>-38.557600000000001</v>
      </c>
      <c r="T1097">
        <v>-1728.1</v>
      </c>
    </row>
    <row r="1098" spans="1:20" x14ac:dyDescent="0.2">
      <c r="A1098">
        <v>1094</v>
      </c>
      <c r="B1098">
        <v>1</v>
      </c>
      <c r="C1098">
        <v>-20187</v>
      </c>
      <c r="D1098">
        <v>-13704.1</v>
      </c>
      <c r="E1098">
        <v>-8508.43</v>
      </c>
      <c r="F1098">
        <v>-8918</v>
      </c>
      <c r="G1098">
        <v>1469.89</v>
      </c>
      <c r="H1098">
        <v>-5737.38</v>
      </c>
      <c r="I1098">
        <v>-7139.33</v>
      </c>
      <c r="J1098">
        <v>601.73699999999997</v>
      </c>
      <c r="K1098">
        <v>1668.37</v>
      </c>
      <c r="L1098">
        <v>-6310.67</v>
      </c>
      <c r="M1098">
        <v>987.62300000000005</v>
      </c>
      <c r="N1098">
        <v>-2607.33</v>
      </c>
      <c r="O1098">
        <v>-6922.53</v>
      </c>
      <c r="P1098">
        <v>287.59899999999999</v>
      </c>
      <c r="Q1098">
        <v>-2786.52</v>
      </c>
      <c r="R1098">
        <v>-6805.91</v>
      </c>
      <c r="S1098">
        <v>109.352</v>
      </c>
      <c r="T1098">
        <v>-1678.48</v>
      </c>
    </row>
    <row r="1099" spans="1:20" x14ac:dyDescent="0.2">
      <c r="A1099">
        <v>1095</v>
      </c>
      <c r="B1099">
        <v>0</v>
      </c>
      <c r="C1099">
        <v>-20187</v>
      </c>
      <c r="D1099">
        <v>-16200.3</v>
      </c>
      <c r="E1099">
        <v>-9449.31</v>
      </c>
      <c r="F1099">
        <v>-8908.84</v>
      </c>
      <c r="G1099">
        <v>1193.3499999999999</v>
      </c>
      <c r="H1099">
        <v>-5669.43</v>
      </c>
      <c r="I1099">
        <v>-6972.14</v>
      </c>
      <c r="J1099">
        <v>513.56399999999996</v>
      </c>
      <c r="K1099">
        <v>1570.08</v>
      </c>
      <c r="L1099">
        <v>-6281.28</v>
      </c>
      <c r="M1099">
        <v>1038.2</v>
      </c>
      <c r="N1099">
        <v>-2617.44</v>
      </c>
      <c r="O1099">
        <v>-6804.01</v>
      </c>
      <c r="P1099">
        <v>485.12799999999999</v>
      </c>
      <c r="Q1099">
        <v>-2972.98</v>
      </c>
      <c r="R1099">
        <v>-7013.56</v>
      </c>
      <c r="S1099">
        <v>248.09899999999999</v>
      </c>
      <c r="T1099">
        <v>-1609.59</v>
      </c>
    </row>
    <row r="1100" spans="1:20" x14ac:dyDescent="0.2">
      <c r="A1100">
        <v>1096</v>
      </c>
      <c r="B1100">
        <v>1</v>
      </c>
      <c r="C1100">
        <v>-20085.900000000001</v>
      </c>
      <c r="D1100">
        <v>-18150.5</v>
      </c>
      <c r="E1100">
        <v>-10784.3</v>
      </c>
      <c r="F1100">
        <v>-8967.6200000000008</v>
      </c>
      <c r="G1100">
        <v>1017.97</v>
      </c>
      <c r="H1100">
        <v>-5768.68</v>
      </c>
      <c r="I1100">
        <v>-6933.59</v>
      </c>
      <c r="J1100">
        <v>473.101</v>
      </c>
      <c r="K1100">
        <v>1510.35</v>
      </c>
      <c r="L1100">
        <v>-6352.09</v>
      </c>
      <c r="M1100">
        <v>1205.3800000000001</v>
      </c>
      <c r="N1100">
        <v>-2667.06</v>
      </c>
      <c r="O1100">
        <v>-6725.95</v>
      </c>
      <c r="P1100">
        <v>682.65700000000004</v>
      </c>
      <c r="Q1100">
        <v>-2921.45</v>
      </c>
      <c r="R1100">
        <v>-7311.29</v>
      </c>
      <c r="S1100">
        <v>405.16500000000002</v>
      </c>
      <c r="T1100">
        <v>-1570.08</v>
      </c>
    </row>
    <row r="1101" spans="1:20" x14ac:dyDescent="0.2">
      <c r="A1101">
        <v>1097</v>
      </c>
      <c r="B1101">
        <v>0</v>
      </c>
      <c r="C1101">
        <v>-19093.900000000001</v>
      </c>
      <c r="D1101">
        <v>-19302.5</v>
      </c>
      <c r="E1101">
        <v>-11981.1</v>
      </c>
      <c r="F1101">
        <v>-9018.2000000000007</v>
      </c>
      <c r="G1101">
        <v>1176.95</v>
      </c>
      <c r="H1101">
        <v>-5906.47</v>
      </c>
      <c r="I1101">
        <v>-7032.84</v>
      </c>
      <c r="J1101">
        <v>335.31099999999998</v>
      </c>
      <c r="K1101">
        <v>1432.29</v>
      </c>
      <c r="L1101">
        <v>-6658.98</v>
      </c>
      <c r="M1101">
        <v>1274.27</v>
      </c>
      <c r="N1101">
        <v>-2746.07</v>
      </c>
      <c r="O1101">
        <v>-6795.81</v>
      </c>
      <c r="P1101">
        <v>819.48699999999997</v>
      </c>
      <c r="Q1101">
        <v>-2605.4</v>
      </c>
      <c r="R1101">
        <v>-7825.82</v>
      </c>
      <c r="S1101">
        <v>454.78699999999998</v>
      </c>
      <c r="T1101">
        <v>-1540.69</v>
      </c>
    </row>
    <row r="1102" spans="1:20" x14ac:dyDescent="0.2">
      <c r="A1102">
        <v>1098</v>
      </c>
      <c r="B1102">
        <v>1</v>
      </c>
      <c r="C1102">
        <v>-16499.599999999999</v>
      </c>
      <c r="D1102">
        <v>-19902.3</v>
      </c>
      <c r="E1102">
        <v>-11723.3</v>
      </c>
      <c r="F1102">
        <v>-9225.85</v>
      </c>
      <c r="G1102">
        <v>1413.02</v>
      </c>
      <c r="H1102">
        <v>-5924.77</v>
      </c>
      <c r="I1102">
        <v>-7200.98</v>
      </c>
      <c r="J1102">
        <v>246.18199999999999</v>
      </c>
      <c r="K1102">
        <v>1492.03</v>
      </c>
      <c r="L1102">
        <v>-7094.51</v>
      </c>
      <c r="M1102">
        <v>1344.13</v>
      </c>
      <c r="N1102">
        <v>-2814.97</v>
      </c>
      <c r="O1102">
        <v>-6994.3</v>
      </c>
      <c r="P1102">
        <v>749.62900000000002</v>
      </c>
      <c r="Q1102">
        <v>-2248.89</v>
      </c>
      <c r="R1102">
        <v>-8447.7999999999993</v>
      </c>
      <c r="S1102">
        <v>523.68200000000002</v>
      </c>
      <c r="T1102">
        <v>-1550.81</v>
      </c>
    </row>
    <row r="1103" spans="1:20" x14ac:dyDescent="0.2">
      <c r="A1103">
        <v>1099</v>
      </c>
      <c r="B1103">
        <v>0</v>
      </c>
      <c r="C1103">
        <v>-14519.9</v>
      </c>
      <c r="D1103">
        <v>-20128.2</v>
      </c>
      <c r="E1103">
        <v>-10477</v>
      </c>
      <c r="F1103">
        <v>-9473</v>
      </c>
      <c r="G1103">
        <v>1551.78</v>
      </c>
      <c r="H1103">
        <v>-5797.11</v>
      </c>
      <c r="I1103">
        <v>-7418.75</v>
      </c>
      <c r="J1103">
        <v>168.13800000000001</v>
      </c>
      <c r="K1103">
        <v>1610.55</v>
      </c>
      <c r="L1103">
        <v>-7657.71</v>
      </c>
      <c r="M1103">
        <v>1471.8</v>
      </c>
      <c r="N1103">
        <v>-2834.24</v>
      </c>
      <c r="O1103">
        <v>-7330.59</v>
      </c>
      <c r="P1103">
        <v>581.48699999999997</v>
      </c>
      <c r="Q1103">
        <v>-1784.93</v>
      </c>
      <c r="R1103">
        <v>-8989.7900000000009</v>
      </c>
      <c r="S1103">
        <v>522.71400000000006</v>
      </c>
      <c r="T1103">
        <v>-1600.43</v>
      </c>
    </row>
    <row r="1104" spans="1:20" x14ac:dyDescent="0.2">
      <c r="A1104">
        <v>1100</v>
      </c>
      <c r="B1104">
        <v>1</v>
      </c>
      <c r="C1104">
        <v>-13094.8</v>
      </c>
      <c r="D1104">
        <v>-20187</v>
      </c>
      <c r="E1104">
        <v>-10068.9</v>
      </c>
      <c r="F1104">
        <v>-9769.7800000000007</v>
      </c>
      <c r="G1104">
        <v>1739.19</v>
      </c>
      <c r="H1104">
        <v>-5777.84</v>
      </c>
      <c r="I1104">
        <v>-7725.64</v>
      </c>
      <c r="J1104">
        <v>197.52500000000001</v>
      </c>
      <c r="K1104">
        <v>1749.31</v>
      </c>
      <c r="L1104">
        <v>-8250.2999999999993</v>
      </c>
      <c r="M1104">
        <v>1480.95</v>
      </c>
      <c r="N1104">
        <v>-2804.85</v>
      </c>
      <c r="O1104">
        <v>-7766.12</v>
      </c>
      <c r="P1104">
        <v>394.077</v>
      </c>
      <c r="Q1104">
        <v>-1350.37</v>
      </c>
      <c r="R1104">
        <v>-9344.3700000000008</v>
      </c>
      <c r="S1104">
        <v>424.435</v>
      </c>
      <c r="T1104">
        <v>-1699.68</v>
      </c>
    </row>
    <row r="1105" spans="1:20" x14ac:dyDescent="0.2">
      <c r="A1105">
        <v>1101</v>
      </c>
      <c r="B1105">
        <v>0</v>
      </c>
      <c r="C1105">
        <v>-11094.4</v>
      </c>
      <c r="D1105">
        <v>-20187</v>
      </c>
      <c r="E1105">
        <v>-9339.5</v>
      </c>
      <c r="F1105">
        <v>-10105.1</v>
      </c>
      <c r="G1105">
        <v>1897.21</v>
      </c>
      <c r="H1105">
        <v>-5878.06</v>
      </c>
      <c r="I1105">
        <v>-8039.74</v>
      </c>
      <c r="J1105">
        <v>227.88499999999999</v>
      </c>
      <c r="K1105">
        <v>1886.12</v>
      </c>
      <c r="L1105">
        <v>-8832.77</v>
      </c>
      <c r="M1105">
        <v>1371.58</v>
      </c>
      <c r="N1105">
        <v>-2804.85</v>
      </c>
      <c r="O1105">
        <v>-8339.44</v>
      </c>
      <c r="P1105">
        <v>236.054</v>
      </c>
      <c r="Q1105">
        <v>-966.40800000000002</v>
      </c>
      <c r="R1105">
        <v>-9530.81</v>
      </c>
      <c r="S1105">
        <v>405.16899999999998</v>
      </c>
      <c r="T1105">
        <v>-1817.23</v>
      </c>
    </row>
    <row r="1106" spans="1:20" x14ac:dyDescent="0.2">
      <c r="A1106">
        <v>1102</v>
      </c>
      <c r="B1106">
        <v>1</v>
      </c>
      <c r="C1106">
        <v>-8720.7999999999993</v>
      </c>
      <c r="D1106">
        <v>-20187</v>
      </c>
      <c r="E1106">
        <v>-8998.9599999999991</v>
      </c>
      <c r="F1106">
        <v>-10422.1</v>
      </c>
      <c r="G1106">
        <v>2024.87</v>
      </c>
      <c r="H1106">
        <v>-6023.03</v>
      </c>
      <c r="I1106">
        <v>-8128.87</v>
      </c>
      <c r="J1106">
        <v>316.03899999999999</v>
      </c>
      <c r="K1106">
        <v>1836.49</v>
      </c>
      <c r="L1106">
        <v>-9345.36</v>
      </c>
      <c r="M1106">
        <v>1153.81</v>
      </c>
      <c r="N1106">
        <v>-2774.49</v>
      </c>
      <c r="O1106">
        <v>-8981.66</v>
      </c>
      <c r="P1106">
        <v>57.789000000000001</v>
      </c>
      <c r="Q1106">
        <v>-800.22</v>
      </c>
      <c r="R1106">
        <v>-9560.19</v>
      </c>
      <c r="S1106">
        <v>424.43299999999999</v>
      </c>
      <c r="T1106">
        <v>-1796.98</v>
      </c>
    </row>
    <row r="1107" spans="1:20" x14ac:dyDescent="0.2">
      <c r="A1107">
        <v>1103</v>
      </c>
      <c r="B1107">
        <v>0</v>
      </c>
      <c r="C1107">
        <v>-7717.51</v>
      </c>
      <c r="D1107">
        <v>-20187</v>
      </c>
      <c r="E1107">
        <v>-8951.6</v>
      </c>
      <c r="F1107">
        <v>-10897.2</v>
      </c>
      <c r="G1107">
        <v>2023.89</v>
      </c>
      <c r="H1107">
        <v>-5765.75</v>
      </c>
      <c r="I1107">
        <v>-8237.27</v>
      </c>
      <c r="J1107">
        <v>356.52699999999999</v>
      </c>
      <c r="K1107">
        <v>1737.23</v>
      </c>
      <c r="L1107">
        <v>-9679.69</v>
      </c>
      <c r="M1107">
        <v>887.38699999999994</v>
      </c>
      <c r="N1107">
        <v>-2635.73</v>
      </c>
      <c r="O1107">
        <v>-9622.89</v>
      </c>
      <c r="P1107">
        <v>-189.36799999999999</v>
      </c>
      <c r="Q1107">
        <v>-880.21299999999997</v>
      </c>
      <c r="R1107">
        <v>-9570.32</v>
      </c>
      <c r="S1107">
        <v>374.80599999999998</v>
      </c>
      <c r="T1107">
        <v>-1677.49</v>
      </c>
    </row>
    <row r="1108" spans="1:20" x14ac:dyDescent="0.2">
      <c r="A1108">
        <v>1104</v>
      </c>
      <c r="B1108">
        <v>1</v>
      </c>
      <c r="C1108">
        <v>-8632.06</v>
      </c>
      <c r="D1108">
        <v>-20187</v>
      </c>
      <c r="E1108">
        <v>-7771.63</v>
      </c>
      <c r="F1108">
        <v>-11469.5</v>
      </c>
      <c r="G1108">
        <v>1955.99</v>
      </c>
      <c r="H1108">
        <v>-5490.2</v>
      </c>
      <c r="I1108">
        <v>-8306.16</v>
      </c>
      <c r="J1108">
        <v>514.54999999999995</v>
      </c>
      <c r="K1108">
        <v>1629.82</v>
      </c>
      <c r="L1108">
        <v>-9878.2000000000007</v>
      </c>
      <c r="M1108">
        <v>680.721</v>
      </c>
      <c r="N1108">
        <v>-2488.81</v>
      </c>
      <c r="O1108">
        <v>-10176</v>
      </c>
      <c r="P1108">
        <v>-486.154</v>
      </c>
      <c r="Q1108">
        <v>-1087.8599999999999</v>
      </c>
      <c r="R1108">
        <v>-9640.19</v>
      </c>
      <c r="S1108">
        <v>305.91699999999997</v>
      </c>
      <c r="T1108">
        <v>-1450.57</v>
      </c>
    </row>
    <row r="1109" spans="1:20" x14ac:dyDescent="0.2">
      <c r="A1109">
        <v>1105</v>
      </c>
      <c r="B1109">
        <v>0</v>
      </c>
      <c r="C1109">
        <v>-9786.11</v>
      </c>
      <c r="D1109">
        <v>-20187</v>
      </c>
      <c r="E1109">
        <v>-6073.86</v>
      </c>
      <c r="F1109">
        <v>-11993.2</v>
      </c>
      <c r="G1109">
        <v>2035</v>
      </c>
      <c r="H1109">
        <v>-5362.55</v>
      </c>
      <c r="I1109">
        <v>-8376.0400000000009</v>
      </c>
      <c r="J1109">
        <v>682.697</v>
      </c>
      <c r="K1109">
        <v>1679.45</v>
      </c>
      <c r="L1109">
        <v>-10143.6</v>
      </c>
      <c r="M1109">
        <v>562.20299999999997</v>
      </c>
      <c r="N1109">
        <v>-2539.4299999999998</v>
      </c>
      <c r="O1109">
        <v>-10698.7</v>
      </c>
      <c r="P1109">
        <v>-831.58199999999999</v>
      </c>
      <c r="Q1109">
        <v>-1324.9</v>
      </c>
      <c r="R1109">
        <v>-9808.33</v>
      </c>
      <c r="S1109">
        <v>266.411</v>
      </c>
      <c r="T1109">
        <v>-1253.04</v>
      </c>
    </row>
    <row r="1110" spans="1:20" x14ac:dyDescent="0.2">
      <c r="A1110">
        <v>1106</v>
      </c>
      <c r="B1110">
        <v>1</v>
      </c>
      <c r="C1110">
        <v>-9386.09</v>
      </c>
      <c r="D1110">
        <v>-20187</v>
      </c>
      <c r="E1110">
        <v>-4615.13</v>
      </c>
      <c r="F1110">
        <v>-12505.8</v>
      </c>
      <c r="G1110">
        <v>2093.7600000000002</v>
      </c>
      <c r="H1110">
        <v>-5333.17</v>
      </c>
      <c r="I1110">
        <v>-8534.06</v>
      </c>
      <c r="J1110">
        <v>839.72799999999995</v>
      </c>
      <c r="K1110">
        <v>1758.47</v>
      </c>
      <c r="L1110">
        <v>-10181.200000000001</v>
      </c>
      <c r="M1110">
        <v>393.06299999999999</v>
      </c>
      <c r="N1110">
        <v>-2716.71</v>
      </c>
      <c r="O1110">
        <v>-11092.7</v>
      </c>
      <c r="P1110">
        <v>-1178</v>
      </c>
      <c r="Q1110">
        <v>-1572.06</v>
      </c>
      <c r="R1110">
        <v>-9985.6200000000008</v>
      </c>
      <c r="S1110">
        <v>216.78100000000001</v>
      </c>
      <c r="T1110">
        <v>-1085.8900000000001</v>
      </c>
    </row>
    <row r="1111" spans="1:20" x14ac:dyDescent="0.2">
      <c r="A1111">
        <v>1107</v>
      </c>
      <c r="B1111">
        <v>0</v>
      </c>
      <c r="C1111">
        <v>-9876.75</v>
      </c>
      <c r="D1111">
        <v>-18222.7</v>
      </c>
      <c r="E1111">
        <v>-3954.48</v>
      </c>
      <c r="F1111">
        <v>-12870.5</v>
      </c>
      <c r="G1111">
        <v>2083.64</v>
      </c>
      <c r="H1111">
        <v>-5353.42</v>
      </c>
      <c r="I1111">
        <v>-8722.4599999999991</v>
      </c>
      <c r="J1111">
        <v>899.48400000000004</v>
      </c>
      <c r="K1111">
        <v>1867.85</v>
      </c>
      <c r="L1111">
        <v>-9943.1200000000008</v>
      </c>
      <c r="M1111">
        <v>137.76900000000001</v>
      </c>
      <c r="N1111">
        <v>-2764.35</v>
      </c>
      <c r="O1111">
        <v>-11389.5</v>
      </c>
      <c r="P1111">
        <v>-1531.56</v>
      </c>
      <c r="Q1111">
        <v>-1889.1</v>
      </c>
      <c r="R1111">
        <v>-10053.5</v>
      </c>
      <c r="S1111">
        <v>107.393</v>
      </c>
      <c r="T1111">
        <v>-1017</v>
      </c>
    </row>
    <row r="1112" spans="1:20" x14ac:dyDescent="0.2">
      <c r="A1112">
        <v>1108</v>
      </c>
      <c r="B1112">
        <v>1</v>
      </c>
      <c r="C1112">
        <v>-13239.3</v>
      </c>
      <c r="D1112">
        <v>-10740.8</v>
      </c>
      <c r="E1112">
        <v>-4201.78</v>
      </c>
      <c r="F1112">
        <v>-13126.8</v>
      </c>
      <c r="G1112">
        <v>2013.75</v>
      </c>
      <c r="H1112">
        <v>-5442.55</v>
      </c>
      <c r="I1112">
        <v>-8988.8700000000008</v>
      </c>
      <c r="J1112">
        <v>1028.1300000000001</v>
      </c>
      <c r="K1112">
        <v>2055.2600000000002</v>
      </c>
      <c r="L1112">
        <v>-9648.33</v>
      </c>
      <c r="M1112">
        <v>119.515</v>
      </c>
      <c r="N1112">
        <v>-2565.8200000000002</v>
      </c>
      <c r="O1112">
        <v>-11603.3</v>
      </c>
      <c r="P1112">
        <v>-1629.83</v>
      </c>
      <c r="Q1112">
        <v>-2262.91</v>
      </c>
      <c r="R1112">
        <v>-9944.1200000000008</v>
      </c>
      <c r="S1112">
        <v>-59.757399999999997</v>
      </c>
      <c r="T1112">
        <v>-1007.88</v>
      </c>
    </row>
    <row r="1113" spans="1:20" x14ac:dyDescent="0.2">
      <c r="A1113">
        <v>1109</v>
      </c>
      <c r="B1113">
        <v>0</v>
      </c>
      <c r="C1113">
        <v>-11840.5</v>
      </c>
      <c r="D1113">
        <v>-3666.3</v>
      </c>
      <c r="E1113">
        <v>-4102.3100000000004</v>
      </c>
      <c r="F1113">
        <v>-13283.8</v>
      </c>
      <c r="G1113">
        <v>1855.73</v>
      </c>
      <c r="H1113">
        <v>-5520.56</v>
      </c>
      <c r="I1113">
        <v>-9236.0300000000007</v>
      </c>
      <c r="J1113">
        <v>1196.28</v>
      </c>
      <c r="K1113">
        <v>2253.79</v>
      </c>
      <c r="L1113">
        <v>-9631.08</v>
      </c>
      <c r="M1113">
        <v>328.17399999999998</v>
      </c>
      <c r="N1113">
        <v>-2310.54</v>
      </c>
      <c r="O1113">
        <v>-11334.9</v>
      </c>
      <c r="P1113">
        <v>-1689.59</v>
      </c>
      <c r="Q1113">
        <v>-2369.29</v>
      </c>
      <c r="R1113">
        <v>-9878.24</v>
      </c>
      <c r="S1113">
        <v>-118.515</v>
      </c>
      <c r="T1113">
        <v>-1066.6300000000001</v>
      </c>
    </row>
    <row r="1114" spans="1:20" x14ac:dyDescent="0.2">
      <c r="A1114">
        <v>1110</v>
      </c>
      <c r="B1114">
        <v>1</v>
      </c>
      <c r="C1114">
        <v>-9371.7900000000009</v>
      </c>
      <c r="D1114">
        <v>4348.22</v>
      </c>
      <c r="E1114">
        <v>-8109.3</v>
      </c>
      <c r="F1114">
        <v>-13384.1</v>
      </c>
      <c r="G1114">
        <v>1697.7</v>
      </c>
      <c r="H1114">
        <v>-5551.95</v>
      </c>
      <c r="I1114">
        <v>-9502.4500000000007</v>
      </c>
      <c r="J1114">
        <v>1322.91</v>
      </c>
      <c r="K1114">
        <v>2549.58</v>
      </c>
      <c r="L1114">
        <v>-9897.5</v>
      </c>
      <c r="M1114">
        <v>663.47</v>
      </c>
      <c r="N1114">
        <v>-2221.4</v>
      </c>
      <c r="O1114">
        <v>-10982.4</v>
      </c>
      <c r="P1114">
        <v>-1767.59</v>
      </c>
      <c r="Q1114">
        <v>-2130.25</v>
      </c>
      <c r="R1114">
        <v>-10336.1</v>
      </c>
      <c r="S1114">
        <v>-159.02699999999999</v>
      </c>
      <c r="T1114">
        <v>-1026.1199999999999</v>
      </c>
    </row>
    <row r="1115" spans="1:20" x14ac:dyDescent="0.2">
      <c r="A1115">
        <v>1111</v>
      </c>
      <c r="B1115">
        <v>0</v>
      </c>
      <c r="C1115">
        <v>-10205.4</v>
      </c>
      <c r="D1115">
        <v>13418.4</v>
      </c>
      <c r="E1115">
        <v>-15829.3</v>
      </c>
      <c r="F1115">
        <v>-13761.9</v>
      </c>
      <c r="G1115">
        <v>1458.65</v>
      </c>
      <c r="H1115">
        <v>-5839.63</v>
      </c>
      <c r="I1115">
        <v>-9800.25</v>
      </c>
      <c r="J1115">
        <v>1274.29</v>
      </c>
      <c r="K1115">
        <v>2715.71</v>
      </c>
      <c r="L1115">
        <v>-10185.200000000001</v>
      </c>
      <c r="M1115">
        <v>909.62400000000002</v>
      </c>
      <c r="N1115">
        <v>-2102.88</v>
      </c>
      <c r="O1115">
        <v>-11043.1</v>
      </c>
      <c r="P1115">
        <v>-1697.7</v>
      </c>
      <c r="Q1115">
        <v>-1585.27</v>
      </c>
      <c r="R1115">
        <v>-11205.2</v>
      </c>
      <c r="S1115">
        <v>-317.05</v>
      </c>
      <c r="T1115">
        <v>-888.35599999999999</v>
      </c>
    </row>
    <row r="1116" spans="1:20" x14ac:dyDescent="0.2">
      <c r="A1116">
        <v>1112</v>
      </c>
      <c r="B1116">
        <v>1</v>
      </c>
      <c r="C1116">
        <v>-13233.1</v>
      </c>
      <c r="D1116">
        <v>19038.3</v>
      </c>
      <c r="E1116">
        <v>-15880.9</v>
      </c>
      <c r="F1116">
        <v>-14544.9</v>
      </c>
      <c r="G1116">
        <v>994.71100000000001</v>
      </c>
      <c r="H1116">
        <v>-6314.72</v>
      </c>
      <c r="I1116">
        <v>-10345.200000000001</v>
      </c>
      <c r="J1116">
        <v>1313.79</v>
      </c>
      <c r="K1116">
        <v>2716.72</v>
      </c>
      <c r="L1116">
        <v>-10680.5</v>
      </c>
      <c r="M1116">
        <v>1108.17</v>
      </c>
      <c r="N1116">
        <v>-2035.01</v>
      </c>
      <c r="O1116">
        <v>-11239.7</v>
      </c>
      <c r="P1116">
        <v>-1570.07</v>
      </c>
      <c r="Q1116">
        <v>-692.84699999999998</v>
      </c>
      <c r="R1116">
        <v>-12074.3</v>
      </c>
      <c r="S1116">
        <v>-444.68400000000003</v>
      </c>
      <c r="T1116">
        <v>-809.34400000000005</v>
      </c>
    </row>
    <row r="1117" spans="1:20" x14ac:dyDescent="0.2">
      <c r="A1117">
        <v>1113</v>
      </c>
      <c r="B1117">
        <v>0</v>
      </c>
      <c r="C1117">
        <v>-13096.3</v>
      </c>
      <c r="D1117">
        <v>19770.7</v>
      </c>
      <c r="E1117">
        <v>-6910.97</v>
      </c>
      <c r="F1117">
        <v>-15772.6</v>
      </c>
      <c r="G1117">
        <v>479.10199999999998</v>
      </c>
      <c r="H1117">
        <v>-6856.65</v>
      </c>
      <c r="I1117">
        <v>-11085.7</v>
      </c>
      <c r="J1117">
        <v>1373.56</v>
      </c>
      <c r="K1117">
        <v>2794.72</v>
      </c>
      <c r="L1117">
        <v>-11423</v>
      </c>
      <c r="M1117">
        <v>1414.08</v>
      </c>
      <c r="N1117">
        <v>-2154.54</v>
      </c>
      <c r="O1117">
        <v>-11328.8</v>
      </c>
      <c r="P1117">
        <v>-1459.65</v>
      </c>
      <c r="Q1117">
        <v>499.40800000000002</v>
      </c>
      <c r="R1117">
        <v>-12811.8</v>
      </c>
      <c r="S1117">
        <v>-463.92899999999997</v>
      </c>
      <c r="T1117">
        <v>-730.33199999999999</v>
      </c>
    </row>
    <row r="1118" spans="1:20" x14ac:dyDescent="0.2">
      <c r="A1118">
        <v>1114</v>
      </c>
      <c r="B1118">
        <v>1</v>
      </c>
      <c r="C1118">
        <v>-9505.4500000000007</v>
      </c>
      <c r="D1118">
        <v>16950.099999999999</v>
      </c>
      <c r="E1118">
        <v>1131.19</v>
      </c>
      <c r="F1118">
        <v>-17373.099999999999</v>
      </c>
      <c r="G1118">
        <v>-393.08600000000001</v>
      </c>
      <c r="H1118">
        <v>-7109.87</v>
      </c>
      <c r="I1118">
        <v>-11766.4</v>
      </c>
      <c r="J1118">
        <v>1492.08</v>
      </c>
      <c r="K1118">
        <v>2704.56</v>
      </c>
      <c r="L1118">
        <v>-12077.4</v>
      </c>
      <c r="M1118">
        <v>1558.91</v>
      </c>
      <c r="N1118">
        <v>-2290.2600000000002</v>
      </c>
      <c r="O1118">
        <v>-11437.2</v>
      </c>
      <c r="P1118">
        <v>-1052.42</v>
      </c>
      <c r="Q1118">
        <v>1257.0899999999999</v>
      </c>
      <c r="R1118">
        <v>-12944.4</v>
      </c>
      <c r="S1118">
        <v>-444.68599999999998</v>
      </c>
      <c r="T1118">
        <v>-681.71500000000003</v>
      </c>
    </row>
    <row r="1119" spans="1:20" x14ac:dyDescent="0.2">
      <c r="A1119">
        <v>1115</v>
      </c>
      <c r="B1119">
        <v>0</v>
      </c>
      <c r="C1119">
        <v>-9790.39</v>
      </c>
      <c r="D1119">
        <v>3771.65</v>
      </c>
      <c r="E1119">
        <v>-4527.3500000000004</v>
      </c>
      <c r="F1119">
        <v>-18920.900000000001</v>
      </c>
      <c r="G1119">
        <v>-1749.49</v>
      </c>
      <c r="H1119">
        <v>-6870.78</v>
      </c>
      <c r="I1119">
        <v>-12237.4</v>
      </c>
      <c r="J1119">
        <v>1681.52</v>
      </c>
      <c r="K1119">
        <v>2426.9899999999998</v>
      </c>
      <c r="L1119">
        <v>-11717.7</v>
      </c>
      <c r="M1119">
        <v>1281.3499999999999</v>
      </c>
      <c r="N1119">
        <v>-2071.4499999999998</v>
      </c>
      <c r="O1119">
        <v>-11455.4</v>
      </c>
      <c r="P1119">
        <v>-390.95100000000002</v>
      </c>
      <c r="Q1119">
        <v>1701.79</v>
      </c>
      <c r="R1119">
        <v>-12258.6</v>
      </c>
      <c r="S1119">
        <v>-463.92700000000002</v>
      </c>
      <c r="T1119">
        <v>-761.75099999999998</v>
      </c>
    </row>
    <row r="1120" spans="1:20" x14ac:dyDescent="0.2">
      <c r="A1120">
        <v>1116</v>
      </c>
      <c r="B1120">
        <v>1</v>
      </c>
      <c r="C1120">
        <v>-13650.9</v>
      </c>
      <c r="D1120">
        <v>-13970.2</v>
      </c>
      <c r="E1120">
        <v>-8608.7000000000007</v>
      </c>
      <c r="F1120">
        <v>-19912.5</v>
      </c>
      <c r="G1120">
        <v>-3548.54</v>
      </c>
      <c r="H1120">
        <v>-6275.12</v>
      </c>
      <c r="I1120">
        <v>-12244.5</v>
      </c>
      <c r="J1120">
        <v>2025.91</v>
      </c>
      <c r="K1120">
        <v>2001.53</v>
      </c>
      <c r="L1120">
        <v>-11182</v>
      </c>
      <c r="M1120">
        <v>906.55700000000002</v>
      </c>
      <c r="N1120">
        <v>-1696.66</v>
      </c>
      <c r="O1120">
        <v>-11267</v>
      </c>
      <c r="P1120">
        <v>180.34200000000001</v>
      </c>
      <c r="Q1120">
        <v>2216.39</v>
      </c>
      <c r="R1120">
        <v>-11205.2</v>
      </c>
      <c r="S1120">
        <v>-444.68799999999999</v>
      </c>
      <c r="T1120">
        <v>-949.14599999999996</v>
      </c>
    </row>
    <row r="1121" spans="1:20" x14ac:dyDescent="0.2">
      <c r="A1121">
        <v>1117</v>
      </c>
      <c r="B1121">
        <v>0</v>
      </c>
      <c r="C1121">
        <v>-17466.3</v>
      </c>
      <c r="D1121">
        <v>-19151.8</v>
      </c>
      <c r="E1121">
        <v>-5742.29</v>
      </c>
      <c r="F1121">
        <v>-20147.5</v>
      </c>
      <c r="G1121">
        <v>-5371.82</v>
      </c>
      <c r="H1121">
        <v>-5438.45</v>
      </c>
      <c r="I1121">
        <v>-11867.6</v>
      </c>
      <c r="J1121">
        <v>2263.98</v>
      </c>
      <c r="K1121">
        <v>1498.09</v>
      </c>
      <c r="L1121">
        <v>-11629.7</v>
      </c>
      <c r="M1121">
        <v>590.51099999999997</v>
      </c>
      <c r="N1121">
        <v>-1400.88</v>
      </c>
      <c r="O1121">
        <v>-10960</v>
      </c>
      <c r="P1121">
        <v>595.66899999999998</v>
      </c>
      <c r="Q1121">
        <v>2909.29</v>
      </c>
      <c r="R1121">
        <v>-10786.9</v>
      </c>
      <c r="S1121">
        <v>-494.327</v>
      </c>
      <c r="T1121">
        <v>-1026.0999999999999</v>
      </c>
    </row>
    <row r="1122" spans="1:20" x14ac:dyDescent="0.2">
      <c r="A1122">
        <v>1118</v>
      </c>
      <c r="B1122">
        <v>1</v>
      </c>
      <c r="C1122">
        <v>-17547</v>
      </c>
      <c r="D1122">
        <v>-17695.3</v>
      </c>
      <c r="E1122">
        <v>-4923.84</v>
      </c>
      <c r="F1122">
        <v>-20147.5</v>
      </c>
      <c r="G1122">
        <v>-6450.47</v>
      </c>
      <c r="H1122">
        <v>-5016.09</v>
      </c>
      <c r="I1122">
        <v>-11344.9</v>
      </c>
      <c r="J1122">
        <v>2639.8</v>
      </c>
      <c r="K1122">
        <v>1034.1600000000001</v>
      </c>
      <c r="L1122">
        <v>-12266.8</v>
      </c>
      <c r="M1122">
        <v>284.59899999999999</v>
      </c>
      <c r="N1122">
        <v>-1224.6500000000001</v>
      </c>
      <c r="O1122">
        <v>-10524.4</v>
      </c>
      <c r="P1122">
        <v>1019.06</v>
      </c>
      <c r="Q1122">
        <v>3666.93</v>
      </c>
      <c r="R1122">
        <v>-11184</v>
      </c>
      <c r="S1122">
        <v>-613.87900000000002</v>
      </c>
      <c r="T1122">
        <v>-847.803</v>
      </c>
    </row>
    <row r="1123" spans="1:20" x14ac:dyDescent="0.2">
      <c r="A1123">
        <v>1119</v>
      </c>
      <c r="B1123">
        <v>0</v>
      </c>
      <c r="C1123">
        <v>-15500.8</v>
      </c>
      <c r="D1123">
        <v>-11368.4</v>
      </c>
      <c r="E1123">
        <v>-4495.5</v>
      </c>
      <c r="F1123">
        <v>-20025.900000000001</v>
      </c>
      <c r="G1123">
        <v>-6556.78</v>
      </c>
      <c r="H1123">
        <v>-5020.24</v>
      </c>
      <c r="I1123">
        <v>-10940.8</v>
      </c>
      <c r="J1123">
        <v>3054.09</v>
      </c>
      <c r="K1123">
        <v>619.86599999999999</v>
      </c>
      <c r="L1123">
        <v>-12051.9</v>
      </c>
      <c r="M1123">
        <v>-42.620800000000003</v>
      </c>
      <c r="N1123">
        <v>-1255.06</v>
      </c>
      <c r="O1123">
        <v>-9991.6299999999992</v>
      </c>
      <c r="P1123">
        <v>1285.47</v>
      </c>
      <c r="Q1123">
        <v>3949.45</v>
      </c>
      <c r="R1123">
        <v>-11583</v>
      </c>
      <c r="S1123">
        <v>-861.05</v>
      </c>
      <c r="T1123">
        <v>-661.44799999999998</v>
      </c>
    </row>
    <row r="1124" spans="1:20" x14ac:dyDescent="0.2">
      <c r="A1124">
        <v>1120</v>
      </c>
      <c r="B1124">
        <v>1</v>
      </c>
      <c r="C1124">
        <v>-13107</v>
      </c>
      <c r="D1124">
        <v>-5897.6</v>
      </c>
      <c r="E1124">
        <v>-5339.7</v>
      </c>
      <c r="F1124">
        <v>-19257.8</v>
      </c>
      <c r="G1124">
        <v>-6469.71</v>
      </c>
      <c r="H1124">
        <v>-5615.95</v>
      </c>
      <c r="I1124">
        <v>-10594.3</v>
      </c>
      <c r="J1124">
        <v>3379.23</v>
      </c>
      <c r="K1124">
        <v>294.72399999999999</v>
      </c>
      <c r="L1124">
        <v>-10954.8</v>
      </c>
      <c r="M1124">
        <v>-516.69100000000003</v>
      </c>
      <c r="N1124">
        <v>-1262.07</v>
      </c>
      <c r="O1124">
        <v>-9558.11</v>
      </c>
      <c r="P1124">
        <v>1421.14</v>
      </c>
      <c r="Q1124">
        <v>3761.02</v>
      </c>
      <c r="R1124">
        <v>-11042.9</v>
      </c>
      <c r="S1124">
        <v>-1168</v>
      </c>
      <c r="T1124">
        <v>-682.76300000000003</v>
      </c>
    </row>
    <row r="1125" spans="1:20" x14ac:dyDescent="0.2">
      <c r="A1125">
        <v>1121</v>
      </c>
      <c r="B1125">
        <v>0</v>
      </c>
      <c r="C1125">
        <v>-10342.700000000001</v>
      </c>
      <c r="D1125">
        <v>-1955.38</v>
      </c>
      <c r="E1125">
        <v>-7777.88</v>
      </c>
      <c r="F1125">
        <v>-17536.7</v>
      </c>
      <c r="G1125">
        <v>-6466.58</v>
      </c>
      <c r="H1125">
        <v>-6624.92</v>
      </c>
      <c r="I1125">
        <v>-10109.1</v>
      </c>
      <c r="J1125">
        <v>3595.99</v>
      </c>
      <c r="K1125">
        <v>67.826499999999996</v>
      </c>
      <c r="L1125">
        <v>-9992.66</v>
      </c>
      <c r="M1125">
        <v>-919.79700000000003</v>
      </c>
      <c r="N1125">
        <v>-895.33900000000006</v>
      </c>
      <c r="O1125">
        <v>-9252.2000000000007</v>
      </c>
      <c r="P1125">
        <v>1080.6300000000001</v>
      </c>
      <c r="Q1125">
        <v>3494.62</v>
      </c>
      <c r="R1125">
        <v>-9698.66</v>
      </c>
      <c r="S1125">
        <v>-1512.37</v>
      </c>
      <c r="T1125">
        <v>-920.84199999999998</v>
      </c>
    </row>
    <row r="1126" spans="1:20" x14ac:dyDescent="0.2">
      <c r="A1126">
        <v>1122</v>
      </c>
      <c r="B1126">
        <v>1</v>
      </c>
      <c r="C1126">
        <v>-7959.37</v>
      </c>
      <c r="D1126">
        <v>722.63</v>
      </c>
      <c r="E1126">
        <v>-9511.6</v>
      </c>
      <c r="F1126">
        <v>-15451</v>
      </c>
      <c r="G1126">
        <v>-5827.15</v>
      </c>
      <c r="H1126">
        <v>-7992.59</v>
      </c>
      <c r="I1126">
        <v>-9426.2900000000009</v>
      </c>
      <c r="J1126">
        <v>3733.74</v>
      </c>
      <c r="K1126">
        <v>-129.703</v>
      </c>
      <c r="L1126">
        <v>-9788.1299999999992</v>
      </c>
      <c r="M1126">
        <v>-1086.9100000000001</v>
      </c>
      <c r="N1126">
        <v>-432.45600000000002</v>
      </c>
      <c r="O1126">
        <v>-8854</v>
      </c>
      <c r="P1126">
        <v>231.78399999999999</v>
      </c>
      <c r="Q1126">
        <v>3267.72</v>
      </c>
      <c r="R1126">
        <v>-8378.89</v>
      </c>
      <c r="S1126">
        <v>-1720.04</v>
      </c>
      <c r="T1126">
        <v>-1215.56</v>
      </c>
    </row>
    <row r="1127" spans="1:20" x14ac:dyDescent="0.2">
      <c r="A1127">
        <v>1123</v>
      </c>
      <c r="B1127">
        <v>0</v>
      </c>
      <c r="C1127">
        <v>-6542.42</v>
      </c>
      <c r="D1127">
        <v>1964.05</v>
      </c>
      <c r="E1127">
        <v>-9204.26</v>
      </c>
      <c r="F1127">
        <v>-13362.4</v>
      </c>
      <c r="G1127">
        <v>-3696.23</v>
      </c>
      <c r="H1127">
        <v>-9635.3799999999992</v>
      </c>
      <c r="I1127">
        <v>-8627.09</v>
      </c>
      <c r="J1127">
        <v>3812.75</v>
      </c>
      <c r="K1127">
        <v>-347.51</v>
      </c>
      <c r="L1127">
        <v>-9855.9500000000007</v>
      </c>
      <c r="M1127">
        <v>-1105.0899999999999</v>
      </c>
      <c r="N1127">
        <v>-146.828</v>
      </c>
      <c r="O1127">
        <v>-8083.11</v>
      </c>
      <c r="P1127">
        <v>-477.21699999999998</v>
      </c>
      <c r="Q1127">
        <v>2999.22</v>
      </c>
      <c r="R1127">
        <v>-7662.9</v>
      </c>
      <c r="S1127">
        <v>-1997.63</v>
      </c>
      <c r="T1127">
        <v>-1263.0999999999999</v>
      </c>
    </row>
    <row r="1128" spans="1:20" x14ac:dyDescent="0.2">
      <c r="A1128">
        <v>1124</v>
      </c>
      <c r="B1128">
        <v>1</v>
      </c>
      <c r="C1128">
        <v>-5814.2</v>
      </c>
      <c r="D1128">
        <v>1279.79</v>
      </c>
      <c r="E1128">
        <v>-7389.75</v>
      </c>
      <c r="F1128">
        <v>-12114.7</v>
      </c>
      <c r="G1128">
        <v>768.33600000000001</v>
      </c>
      <c r="H1128">
        <v>-10229.700000000001</v>
      </c>
      <c r="I1128">
        <v>-7966.69</v>
      </c>
      <c r="J1128">
        <v>3891.76</v>
      </c>
      <c r="K1128">
        <v>-644.33199999999999</v>
      </c>
      <c r="L1128">
        <v>-9746.52</v>
      </c>
      <c r="M1128">
        <v>-936.92200000000003</v>
      </c>
      <c r="N1128">
        <v>40.561100000000003</v>
      </c>
      <c r="O1128">
        <v>-7304.19</v>
      </c>
      <c r="P1128">
        <v>-809.32299999999998</v>
      </c>
      <c r="Q1128">
        <v>2525.15</v>
      </c>
      <c r="R1128">
        <v>-7646.84</v>
      </c>
      <c r="S1128">
        <v>-2362.27</v>
      </c>
      <c r="T1128">
        <v>-1074.6600000000001</v>
      </c>
    </row>
    <row r="1129" spans="1:20" x14ac:dyDescent="0.2">
      <c r="A1129">
        <v>1125</v>
      </c>
      <c r="B1129">
        <v>0</v>
      </c>
      <c r="C1129">
        <v>-5612.88</v>
      </c>
      <c r="D1129">
        <v>-1108.1099999999999</v>
      </c>
      <c r="E1129">
        <v>-4853.3500000000004</v>
      </c>
      <c r="F1129">
        <v>-12006.8</v>
      </c>
      <c r="G1129">
        <v>6205.76</v>
      </c>
      <c r="H1129">
        <v>-9548.5400000000009</v>
      </c>
      <c r="I1129">
        <v>-7503.82</v>
      </c>
      <c r="J1129">
        <v>3970.78</v>
      </c>
      <c r="K1129">
        <v>-969.46</v>
      </c>
      <c r="L1129">
        <v>-9630.1200000000008</v>
      </c>
      <c r="M1129">
        <v>-759.67499999999995</v>
      </c>
      <c r="N1129">
        <v>188.44300000000001</v>
      </c>
      <c r="O1129">
        <v>-6793.79</v>
      </c>
      <c r="P1129">
        <v>-628.9</v>
      </c>
      <c r="Q1129">
        <v>2111.92</v>
      </c>
      <c r="R1129">
        <v>-8173.74</v>
      </c>
      <c r="S1129">
        <v>-2598.2399999999998</v>
      </c>
      <c r="T1129">
        <v>-808.26099999999997</v>
      </c>
    </row>
    <row r="1130" spans="1:20" x14ac:dyDescent="0.2">
      <c r="A1130">
        <v>1126</v>
      </c>
      <c r="B1130">
        <v>1</v>
      </c>
      <c r="C1130">
        <v>-6360.78</v>
      </c>
      <c r="D1130">
        <v>-4165.03</v>
      </c>
      <c r="E1130">
        <v>-3090.46</v>
      </c>
      <c r="F1130">
        <v>-13195.1</v>
      </c>
      <c r="G1130">
        <v>9987.7900000000009</v>
      </c>
      <c r="H1130">
        <v>-7759.57</v>
      </c>
      <c r="I1130">
        <v>-7258.77</v>
      </c>
      <c r="J1130">
        <v>4070.07</v>
      </c>
      <c r="K1130">
        <v>-1135.5</v>
      </c>
      <c r="L1130">
        <v>-9839.92</v>
      </c>
      <c r="M1130">
        <v>-610.73199999999997</v>
      </c>
      <c r="N1130">
        <v>286.67700000000002</v>
      </c>
      <c r="O1130">
        <v>-6747.33</v>
      </c>
      <c r="P1130">
        <v>-205.54</v>
      </c>
      <c r="Q1130">
        <v>1945.88</v>
      </c>
      <c r="R1130">
        <v>-9133.08</v>
      </c>
      <c r="S1130">
        <v>-2686.34</v>
      </c>
      <c r="T1130">
        <v>-611.79499999999996</v>
      </c>
    </row>
    <row r="1131" spans="1:20" x14ac:dyDescent="0.2">
      <c r="A1131">
        <v>1127</v>
      </c>
      <c r="B1131">
        <v>0</v>
      </c>
      <c r="C1131">
        <v>-7992.8</v>
      </c>
      <c r="D1131">
        <v>-6186.25</v>
      </c>
      <c r="E1131">
        <v>-3235.66</v>
      </c>
      <c r="F1131">
        <v>-14451.9</v>
      </c>
      <c r="G1131">
        <v>9215.35</v>
      </c>
      <c r="H1131">
        <v>-6533.79</v>
      </c>
      <c r="I1131">
        <v>-7259.83</v>
      </c>
      <c r="J1131">
        <v>4248.38</v>
      </c>
      <c r="K1131">
        <v>-1096</v>
      </c>
      <c r="L1131">
        <v>-10283.6</v>
      </c>
      <c r="M1131">
        <v>-353.411</v>
      </c>
      <c r="N1131">
        <v>295.75400000000002</v>
      </c>
      <c r="O1131">
        <v>-7034.01</v>
      </c>
      <c r="P1131">
        <v>20.285799999999998</v>
      </c>
      <c r="Q1131">
        <v>2005.68</v>
      </c>
      <c r="R1131">
        <v>-10208.799999999999</v>
      </c>
      <c r="S1131">
        <v>-2706.62</v>
      </c>
      <c r="T1131">
        <v>-553.06899999999996</v>
      </c>
    </row>
    <row r="1132" spans="1:20" x14ac:dyDescent="0.2">
      <c r="A1132">
        <v>1128</v>
      </c>
      <c r="B1132">
        <v>1</v>
      </c>
      <c r="C1132">
        <v>-9747.06</v>
      </c>
      <c r="D1132">
        <v>-6394.45</v>
      </c>
      <c r="E1132">
        <v>-3981.99</v>
      </c>
      <c r="F1132">
        <v>-14703.8</v>
      </c>
      <c r="G1132">
        <v>4684.99</v>
      </c>
      <c r="H1132">
        <v>-7556.14</v>
      </c>
      <c r="I1132">
        <v>-7378.35</v>
      </c>
      <c r="J1132">
        <v>4475.2700000000004</v>
      </c>
      <c r="K1132">
        <v>-1005.77</v>
      </c>
      <c r="L1132">
        <v>-10507.2</v>
      </c>
      <c r="M1132">
        <v>-47.508299999999998</v>
      </c>
      <c r="N1132">
        <v>166.023</v>
      </c>
      <c r="O1132">
        <v>-7370.35</v>
      </c>
      <c r="P1132">
        <v>58.722299999999997</v>
      </c>
      <c r="Q1132">
        <v>2043.04</v>
      </c>
      <c r="R1132">
        <v>-11034.2</v>
      </c>
      <c r="S1132">
        <v>-2775.49</v>
      </c>
      <c r="T1132">
        <v>-532.78099999999995</v>
      </c>
    </row>
    <row r="1133" spans="1:20" x14ac:dyDescent="0.2">
      <c r="A1133">
        <v>1129</v>
      </c>
      <c r="B1133">
        <v>0</v>
      </c>
      <c r="C1133">
        <v>-10725.1</v>
      </c>
      <c r="D1133">
        <v>-5523.17</v>
      </c>
      <c r="E1133">
        <v>-4157.09</v>
      </c>
      <c r="F1133">
        <v>-14214.3</v>
      </c>
      <c r="G1133">
        <v>-466.76600000000002</v>
      </c>
      <c r="H1133">
        <v>-9034.93</v>
      </c>
      <c r="I1133">
        <v>-7507.01</v>
      </c>
      <c r="J1133">
        <v>4693.09</v>
      </c>
      <c r="K1133">
        <v>-758.59100000000001</v>
      </c>
      <c r="L1133">
        <v>-10288.4</v>
      </c>
      <c r="M1133">
        <v>208.74299999999999</v>
      </c>
      <c r="N1133">
        <v>-100.373</v>
      </c>
      <c r="O1133">
        <v>-7765.4</v>
      </c>
      <c r="P1133">
        <v>10.1447</v>
      </c>
      <c r="Q1133">
        <v>1845.51</v>
      </c>
      <c r="R1133">
        <v>-11176.7</v>
      </c>
      <c r="S1133">
        <v>-2784.56</v>
      </c>
      <c r="T1133">
        <v>-474.05900000000003</v>
      </c>
    </row>
    <row r="1134" spans="1:20" x14ac:dyDescent="0.2">
      <c r="A1134">
        <v>1130</v>
      </c>
      <c r="B1134">
        <v>1</v>
      </c>
      <c r="C1134">
        <v>-10382.299999999999</v>
      </c>
      <c r="D1134">
        <v>-4376.43</v>
      </c>
      <c r="E1134">
        <v>-4140.03</v>
      </c>
      <c r="F1134">
        <v>-12732.7</v>
      </c>
      <c r="G1134">
        <v>-5034.99</v>
      </c>
      <c r="H1134">
        <v>-10007</v>
      </c>
      <c r="I1134">
        <v>-7624.45</v>
      </c>
      <c r="J1134">
        <v>4878.32</v>
      </c>
      <c r="K1134">
        <v>-502.34100000000001</v>
      </c>
      <c r="L1134">
        <v>-9873</v>
      </c>
      <c r="M1134">
        <v>385.98099999999999</v>
      </c>
      <c r="N1134">
        <v>-347.553</v>
      </c>
      <c r="O1134">
        <v>-8140.17</v>
      </c>
      <c r="P1134">
        <v>29.359400000000001</v>
      </c>
      <c r="Q1134">
        <v>1668.28</v>
      </c>
      <c r="R1134">
        <v>-10621.4</v>
      </c>
      <c r="S1134">
        <v>-2685.26</v>
      </c>
      <c r="T1134">
        <v>-453.76799999999997</v>
      </c>
    </row>
    <row r="1135" spans="1:20" x14ac:dyDescent="0.2">
      <c r="A1135">
        <v>1131</v>
      </c>
      <c r="B1135">
        <v>0</v>
      </c>
      <c r="C1135">
        <v>-9296.39</v>
      </c>
      <c r="D1135">
        <v>-3122.39</v>
      </c>
      <c r="E1135">
        <v>-4335.3999999999996</v>
      </c>
      <c r="F1135">
        <v>-9992.34</v>
      </c>
      <c r="G1135">
        <v>-8099.59</v>
      </c>
      <c r="H1135">
        <v>-9875.57</v>
      </c>
      <c r="I1135">
        <v>-7594.01</v>
      </c>
      <c r="J1135">
        <v>4748.58</v>
      </c>
      <c r="K1135">
        <v>-335.25200000000001</v>
      </c>
      <c r="L1135">
        <v>-9439.52</v>
      </c>
      <c r="M1135">
        <v>474.05900000000003</v>
      </c>
      <c r="N1135">
        <v>-563.21500000000003</v>
      </c>
      <c r="O1135">
        <v>-8456.2199999999993</v>
      </c>
      <c r="P1135">
        <v>-20.2928</v>
      </c>
      <c r="Q1135">
        <v>1590.34</v>
      </c>
      <c r="R1135">
        <v>-9892.2000000000007</v>
      </c>
      <c r="S1135">
        <v>-2517.09</v>
      </c>
      <c r="T1135">
        <v>-374.75700000000001</v>
      </c>
    </row>
    <row r="1136" spans="1:20" x14ac:dyDescent="0.2">
      <c r="A1136">
        <v>1132</v>
      </c>
      <c r="B1136">
        <v>1</v>
      </c>
      <c r="C1136">
        <v>-8502.6200000000008</v>
      </c>
      <c r="D1136">
        <v>-2009.33</v>
      </c>
      <c r="E1136">
        <v>-4163.9799999999996</v>
      </c>
      <c r="F1136">
        <v>-7067.44</v>
      </c>
      <c r="G1136">
        <v>-7039.94</v>
      </c>
      <c r="H1136">
        <v>-8040.57</v>
      </c>
      <c r="I1136">
        <v>-7485.64</v>
      </c>
      <c r="J1136">
        <v>4431.45</v>
      </c>
      <c r="K1136">
        <v>-276.53500000000003</v>
      </c>
      <c r="L1136">
        <v>-9184.35</v>
      </c>
      <c r="M1136">
        <v>433.47</v>
      </c>
      <c r="N1136">
        <v>-623.01599999999996</v>
      </c>
      <c r="O1136">
        <v>-8772.26</v>
      </c>
      <c r="P1136">
        <v>-89.1571</v>
      </c>
      <c r="Q1136">
        <v>1599.41</v>
      </c>
      <c r="R1136">
        <v>-9379.7099999999991</v>
      </c>
      <c r="S1136">
        <v>-2339.85</v>
      </c>
      <c r="T1136">
        <v>-255.15600000000001</v>
      </c>
    </row>
    <row r="1137" spans="1:20" x14ac:dyDescent="0.2">
      <c r="A1137">
        <v>1133</v>
      </c>
      <c r="B1137">
        <v>0</v>
      </c>
      <c r="C1137">
        <v>-8516.0300000000007</v>
      </c>
      <c r="D1137">
        <v>-1351.14</v>
      </c>
      <c r="E1137">
        <v>-3793.56</v>
      </c>
      <c r="F1137">
        <v>-5204.8599999999997</v>
      </c>
      <c r="G1137">
        <v>-2365.9299999999998</v>
      </c>
      <c r="H1137">
        <v>-5699.22</v>
      </c>
      <c r="I1137">
        <v>-7396.48</v>
      </c>
      <c r="J1137">
        <v>4017.18</v>
      </c>
      <c r="K1137">
        <v>-286.68299999999999</v>
      </c>
      <c r="L1137">
        <v>-9105.34</v>
      </c>
      <c r="M1137">
        <v>245.00200000000001</v>
      </c>
      <c r="N1137">
        <v>-751.68100000000004</v>
      </c>
      <c r="O1137">
        <v>-9108.61</v>
      </c>
      <c r="P1137">
        <v>-108.367</v>
      </c>
      <c r="Q1137">
        <v>1510.25</v>
      </c>
      <c r="R1137">
        <v>-9025.25</v>
      </c>
      <c r="S1137">
        <v>-2170.6</v>
      </c>
      <c r="T1137">
        <v>-79.009900000000002</v>
      </c>
    </row>
    <row r="1138" spans="1:20" x14ac:dyDescent="0.2">
      <c r="A1138">
        <v>1134</v>
      </c>
      <c r="B1138">
        <v>1</v>
      </c>
      <c r="C1138">
        <v>-8900.94</v>
      </c>
      <c r="D1138">
        <v>-1165.94</v>
      </c>
      <c r="E1138">
        <v>-3992.18</v>
      </c>
      <c r="F1138">
        <v>-3914.59</v>
      </c>
      <c r="G1138">
        <v>2521.5500000000002</v>
      </c>
      <c r="H1138">
        <v>-4833.0200000000004</v>
      </c>
      <c r="I1138">
        <v>-7318.56</v>
      </c>
      <c r="J1138">
        <v>3651.48</v>
      </c>
      <c r="K1138">
        <v>-295.74099999999999</v>
      </c>
      <c r="L1138">
        <v>-9016.18</v>
      </c>
      <c r="M1138">
        <v>-31.5383</v>
      </c>
      <c r="N1138">
        <v>-889.40599999999995</v>
      </c>
      <c r="O1138">
        <v>-9483.3700000000008</v>
      </c>
      <c r="P1138">
        <v>-79.009900000000002</v>
      </c>
      <c r="Q1138">
        <v>1422.18</v>
      </c>
      <c r="R1138">
        <v>-8849.1</v>
      </c>
      <c r="S1138">
        <v>-1864.7</v>
      </c>
      <c r="T1138">
        <v>-99.307900000000004</v>
      </c>
    </row>
    <row r="1139" spans="1:20" x14ac:dyDescent="0.2">
      <c r="A1139">
        <v>1135</v>
      </c>
      <c r="B1139">
        <v>0</v>
      </c>
      <c r="C1139">
        <v>-9165.14</v>
      </c>
      <c r="D1139">
        <v>-1285.55</v>
      </c>
      <c r="E1139">
        <v>-4277.78</v>
      </c>
      <c r="F1139">
        <v>-3077.01</v>
      </c>
      <c r="G1139">
        <v>7008.5</v>
      </c>
      <c r="H1139">
        <v>-5519.15</v>
      </c>
      <c r="I1139">
        <v>-7378.37</v>
      </c>
      <c r="J1139">
        <v>3276.72</v>
      </c>
      <c r="K1139">
        <v>-216.73</v>
      </c>
      <c r="L1139">
        <v>-8887.51</v>
      </c>
      <c r="M1139">
        <v>-297.92899999999997</v>
      </c>
      <c r="N1139">
        <v>-1009.02</v>
      </c>
      <c r="O1139">
        <v>-9738.51</v>
      </c>
      <c r="P1139">
        <v>-119.61</v>
      </c>
      <c r="Q1139">
        <v>1401.88</v>
      </c>
      <c r="R1139">
        <v>-8849.1</v>
      </c>
      <c r="S1139">
        <v>-1598.31</v>
      </c>
      <c r="T1139">
        <v>-178.32</v>
      </c>
    </row>
    <row r="1140" spans="1:20" x14ac:dyDescent="0.2">
      <c r="A1140">
        <v>1136</v>
      </c>
      <c r="B1140">
        <v>1</v>
      </c>
      <c r="C1140">
        <v>-9114.39</v>
      </c>
      <c r="D1140">
        <v>-1492.13</v>
      </c>
      <c r="E1140">
        <v>-4434.7</v>
      </c>
      <c r="F1140">
        <v>-2526.12</v>
      </c>
      <c r="G1140">
        <v>9756.6200000000008</v>
      </c>
      <c r="H1140">
        <v>-6338.89</v>
      </c>
      <c r="I1140">
        <v>-7537.49</v>
      </c>
      <c r="J1140">
        <v>3001.28</v>
      </c>
      <c r="K1140">
        <v>-127.56699999999999</v>
      </c>
      <c r="L1140">
        <v>-8729.49</v>
      </c>
      <c r="M1140">
        <v>-484.21</v>
      </c>
      <c r="N1140">
        <v>-1205.45</v>
      </c>
      <c r="O1140">
        <v>-9766.77</v>
      </c>
      <c r="P1140">
        <v>-297.93400000000003</v>
      </c>
      <c r="Q1140">
        <v>1302.56</v>
      </c>
      <c r="R1140">
        <v>-8818.65</v>
      </c>
      <c r="S1140">
        <v>-1381.57</v>
      </c>
      <c r="T1140">
        <v>-257.33100000000002</v>
      </c>
    </row>
    <row r="1141" spans="1:20" x14ac:dyDescent="0.2">
      <c r="A1141">
        <v>1137</v>
      </c>
      <c r="B1141">
        <v>0</v>
      </c>
      <c r="C1141">
        <v>-8886.41</v>
      </c>
      <c r="D1141">
        <v>-1549.74</v>
      </c>
      <c r="E1141">
        <v>-4504.66</v>
      </c>
      <c r="F1141">
        <v>-2199.92</v>
      </c>
      <c r="G1141">
        <v>8583.43</v>
      </c>
      <c r="H1141">
        <v>-5929.28</v>
      </c>
      <c r="I1141">
        <v>-7814.03</v>
      </c>
      <c r="J1141">
        <v>2873.71</v>
      </c>
      <c r="K1141">
        <v>11.253399999999999</v>
      </c>
      <c r="L1141">
        <v>-8561.32</v>
      </c>
      <c r="M1141">
        <v>-513.56399999999996</v>
      </c>
      <c r="N1141">
        <v>-1304.76</v>
      </c>
      <c r="O1141">
        <v>-9597.49</v>
      </c>
      <c r="P1141">
        <v>-565.42399999999998</v>
      </c>
      <c r="Q1141">
        <v>1114.0899999999999</v>
      </c>
      <c r="R1141">
        <v>-8649.3799999999992</v>
      </c>
      <c r="S1141">
        <v>-1233.7</v>
      </c>
      <c r="T1141">
        <v>-305.88799999999998</v>
      </c>
    </row>
    <row r="1142" spans="1:20" x14ac:dyDescent="0.2">
      <c r="A1142">
        <v>1138</v>
      </c>
      <c r="B1142">
        <v>1</v>
      </c>
      <c r="C1142">
        <v>-8529.75</v>
      </c>
      <c r="D1142">
        <v>-1400.77</v>
      </c>
      <c r="E1142">
        <v>-4703.3</v>
      </c>
      <c r="F1142">
        <v>-1844.37</v>
      </c>
      <c r="G1142">
        <v>4180.3999999999996</v>
      </c>
      <c r="H1142">
        <v>-5142.4799999999996</v>
      </c>
      <c r="I1142">
        <v>-8060.11</v>
      </c>
      <c r="J1142">
        <v>2834.2</v>
      </c>
      <c r="K1142">
        <v>198.63</v>
      </c>
      <c r="L1142">
        <v>-8384.09</v>
      </c>
      <c r="M1142">
        <v>-513.56399999999996</v>
      </c>
      <c r="N1142">
        <v>-1442.48</v>
      </c>
      <c r="O1142">
        <v>-9250.99</v>
      </c>
      <c r="P1142">
        <v>-920.976</v>
      </c>
      <c r="Q1142">
        <v>847.69799999999998</v>
      </c>
      <c r="R1142">
        <v>-8353.6299999999992</v>
      </c>
      <c r="S1142">
        <v>-1135.49</v>
      </c>
      <c r="T1142">
        <v>-266.38200000000001</v>
      </c>
    </row>
    <row r="1143" spans="1:20" x14ac:dyDescent="0.2">
      <c r="A1143">
        <v>1139</v>
      </c>
      <c r="B1143">
        <v>0</v>
      </c>
      <c r="C1143">
        <v>-8065.83</v>
      </c>
      <c r="D1143">
        <v>-1234.81</v>
      </c>
      <c r="E1143">
        <v>-4826.43</v>
      </c>
      <c r="F1143">
        <v>-1427.9</v>
      </c>
      <c r="G1143">
        <v>-870.8</v>
      </c>
      <c r="H1143">
        <v>-4850.0600000000004</v>
      </c>
      <c r="I1143">
        <v>-8228.2900000000009</v>
      </c>
      <c r="J1143">
        <v>2784.54</v>
      </c>
      <c r="K1143">
        <v>356.65300000000002</v>
      </c>
      <c r="L1143">
        <v>-8255.42</v>
      </c>
      <c r="M1143">
        <v>-503.411</v>
      </c>
      <c r="N1143">
        <v>-1531.65</v>
      </c>
      <c r="O1143">
        <v>-8826.58</v>
      </c>
      <c r="P1143">
        <v>-1246.07</v>
      </c>
      <c r="Q1143">
        <v>600.51</v>
      </c>
      <c r="R1143">
        <v>-8126.75</v>
      </c>
      <c r="S1143">
        <v>-1116.29</v>
      </c>
      <c r="T1143">
        <v>-226.876</v>
      </c>
    </row>
    <row r="1144" spans="1:20" x14ac:dyDescent="0.2">
      <c r="A1144">
        <v>1140</v>
      </c>
      <c r="B1144">
        <v>1</v>
      </c>
      <c r="C1144">
        <v>-7702.35</v>
      </c>
      <c r="D1144">
        <v>-1233.69</v>
      </c>
      <c r="E1144">
        <v>-4320.79</v>
      </c>
      <c r="F1144">
        <v>-774.38300000000004</v>
      </c>
      <c r="G1144">
        <v>-5121.72</v>
      </c>
      <c r="H1144">
        <v>-4927.96</v>
      </c>
      <c r="I1144">
        <v>-8395.35</v>
      </c>
      <c r="J1144">
        <v>2695.38</v>
      </c>
      <c r="K1144">
        <v>494.36799999999999</v>
      </c>
      <c r="L1144">
        <v>-8107.55</v>
      </c>
      <c r="M1144">
        <v>-463.90499999999997</v>
      </c>
      <c r="N1144">
        <v>-1650.16</v>
      </c>
      <c r="O1144">
        <v>-8461.98</v>
      </c>
      <c r="P1144">
        <v>-1483.1</v>
      </c>
      <c r="Q1144">
        <v>334.12400000000002</v>
      </c>
      <c r="R1144">
        <v>-7969.84</v>
      </c>
      <c r="S1144">
        <v>-1165.95</v>
      </c>
      <c r="T1144">
        <v>-217.833</v>
      </c>
    </row>
    <row r="1145" spans="1:20" x14ac:dyDescent="0.2">
      <c r="A1145">
        <v>1141</v>
      </c>
      <c r="B1145">
        <v>0</v>
      </c>
      <c r="C1145">
        <v>-7645.88</v>
      </c>
      <c r="D1145">
        <v>-1084.71</v>
      </c>
      <c r="E1145">
        <v>-3731.54</v>
      </c>
      <c r="F1145">
        <v>-5.6923399999999997</v>
      </c>
      <c r="G1145">
        <v>-8360.2000000000007</v>
      </c>
      <c r="H1145">
        <v>-4665.04</v>
      </c>
      <c r="I1145">
        <v>-8454.0499999999993</v>
      </c>
      <c r="J1145">
        <v>2587.0100000000002</v>
      </c>
      <c r="K1145">
        <v>603.84500000000003</v>
      </c>
      <c r="L1145">
        <v>-7999.19</v>
      </c>
      <c r="M1145">
        <v>-434.55399999999997</v>
      </c>
      <c r="N1145">
        <v>-1768.68</v>
      </c>
      <c r="O1145">
        <v>-8195.6</v>
      </c>
      <c r="P1145">
        <v>-1699.83</v>
      </c>
      <c r="Q1145">
        <v>56.4681</v>
      </c>
      <c r="R1145">
        <v>-7920.18</v>
      </c>
      <c r="S1145">
        <v>-1265.27</v>
      </c>
      <c r="T1145">
        <v>-337.46499999999997</v>
      </c>
    </row>
    <row r="1146" spans="1:20" x14ac:dyDescent="0.2">
      <c r="A1146">
        <v>1142</v>
      </c>
      <c r="B1146">
        <v>1</v>
      </c>
      <c r="C1146">
        <v>-7943.85</v>
      </c>
      <c r="D1146">
        <v>-878.14499999999998</v>
      </c>
      <c r="E1146">
        <v>-3555.44</v>
      </c>
      <c r="F1146">
        <v>444.71</v>
      </c>
      <c r="G1146">
        <v>-9814.18</v>
      </c>
      <c r="H1146">
        <v>-3624.38</v>
      </c>
      <c r="I1146">
        <v>-8433.74</v>
      </c>
      <c r="J1146">
        <v>2487.69</v>
      </c>
      <c r="K1146">
        <v>781.06200000000001</v>
      </c>
      <c r="L1146">
        <v>-7910.02</v>
      </c>
      <c r="M1146">
        <v>-424.39800000000002</v>
      </c>
      <c r="N1146">
        <v>-1887.2</v>
      </c>
      <c r="O1146">
        <v>-7958.56</v>
      </c>
      <c r="P1146">
        <v>-1878.16</v>
      </c>
      <c r="Q1146">
        <v>-297.96600000000001</v>
      </c>
      <c r="R1146">
        <v>-7831.01</v>
      </c>
      <c r="S1146">
        <v>-1392.83</v>
      </c>
      <c r="T1146">
        <v>-574.5</v>
      </c>
    </row>
    <row r="1147" spans="1:20" x14ac:dyDescent="0.2">
      <c r="A1147">
        <v>1143</v>
      </c>
      <c r="B1147">
        <v>0</v>
      </c>
      <c r="C1147">
        <v>-8367.1299999999992</v>
      </c>
      <c r="D1147">
        <v>-739.31399999999996</v>
      </c>
      <c r="E1147">
        <v>-3606.23</v>
      </c>
      <c r="F1147">
        <v>331.86200000000002</v>
      </c>
      <c r="G1147">
        <v>-8921.43</v>
      </c>
      <c r="H1147">
        <v>-2283.4299999999998</v>
      </c>
      <c r="I1147">
        <v>-8324.26</v>
      </c>
      <c r="J1147">
        <v>2329.67</v>
      </c>
      <c r="K1147">
        <v>889.42200000000003</v>
      </c>
      <c r="L1147">
        <v>-7781.35</v>
      </c>
      <c r="M1147">
        <v>-374.73500000000001</v>
      </c>
      <c r="N1147">
        <v>-2005.72</v>
      </c>
      <c r="O1147">
        <v>-7701.22</v>
      </c>
      <c r="P1147">
        <v>-2084.73</v>
      </c>
      <c r="Q1147">
        <v>-524.84400000000005</v>
      </c>
      <c r="R1147">
        <v>-7722.65</v>
      </c>
      <c r="S1147">
        <v>-1432.33</v>
      </c>
      <c r="T1147">
        <v>-781.06399999999996</v>
      </c>
    </row>
    <row r="1148" spans="1:20" x14ac:dyDescent="0.2">
      <c r="A1148">
        <v>1144</v>
      </c>
      <c r="B1148">
        <v>1</v>
      </c>
      <c r="C1148">
        <v>-8623.36</v>
      </c>
      <c r="D1148">
        <v>-531.62699999999995</v>
      </c>
      <c r="E1148">
        <v>-3874.86</v>
      </c>
      <c r="F1148">
        <v>-312.63900000000001</v>
      </c>
      <c r="G1148">
        <v>-6346.8</v>
      </c>
      <c r="H1148">
        <v>-1492.16</v>
      </c>
      <c r="I1148">
        <v>-8157.21</v>
      </c>
      <c r="J1148">
        <v>2171.65</v>
      </c>
      <c r="K1148">
        <v>958.27599999999995</v>
      </c>
      <c r="L1148">
        <v>-7643.64</v>
      </c>
      <c r="M1148">
        <v>-326.197</v>
      </c>
      <c r="N1148">
        <v>-2124.23</v>
      </c>
      <c r="O1148">
        <v>-7395.33</v>
      </c>
      <c r="P1148">
        <v>-2203.2399999999998</v>
      </c>
      <c r="Q1148">
        <v>-722.37300000000005</v>
      </c>
      <c r="R1148">
        <v>-7623.33</v>
      </c>
      <c r="S1148">
        <v>-1451.52</v>
      </c>
      <c r="T1148">
        <v>-909.74</v>
      </c>
    </row>
    <row r="1149" spans="1:20" x14ac:dyDescent="0.2">
      <c r="A1149">
        <v>1145</v>
      </c>
      <c r="B1149">
        <v>0</v>
      </c>
      <c r="C1149">
        <v>-8800.57</v>
      </c>
      <c r="D1149">
        <v>-375.86200000000002</v>
      </c>
      <c r="E1149">
        <v>-4277.82</v>
      </c>
      <c r="F1149">
        <v>-1333.02</v>
      </c>
      <c r="G1149">
        <v>-3240.52</v>
      </c>
      <c r="H1149">
        <v>-1265.28</v>
      </c>
      <c r="I1149">
        <v>-8027.4</v>
      </c>
      <c r="J1149">
        <v>1993.3</v>
      </c>
      <c r="K1149">
        <v>1018.1</v>
      </c>
      <c r="L1149">
        <v>-7534.15</v>
      </c>
      <c r="M1149">
        <v>-396.17899999999997</v>
      </c>
      <c r="N1149">
        <v>-2242.75</v>
      </c>
      <c r="O1149">
        <v>-7139.1</v>
      </c>
      <c r="P1149">
        <v>-2281.13</v>
      </c>
      <c r="Q1149">
        <v>-930.06</v>
      </c>
      <c r="R1149">
        <v>-7485.62</v>
      </c>
      <c r="S1149">
        <v>-1412.02</v>
      </c>
      <c r="T1149">
        <v>-1047.45</v>
      </c>
    </row>
    <row r="1150" spans="1:20" x14ac:dyDescent="0.2">
      <c r="A1150">
        <v>1146</v>
      </c>
      <c r="B1150">
        <v>1</v>
      </c>
      <c r="C1150">
        <v>-8827.65</v>
      </c>
      <c r="D1150">
        <v>-525.99</v>
      </c>
      <c r="E1150">
        <v>-4444.87</v>
      </c>
      <c r="F1150">
        <v>-2503.5</v>
      </c>
      <c r="G1150">
        <v>-968.39700000000005</v>
      </c>
      <c r="H1150">
        <v>-243.78899999999999</v>
      </c>
      <c r="I1150">
        <v>-7750.86</v>
      </c>
      <c r="J1150">
        <v>1756.27</v>
      </c>
      <c r="K1150">
        <v>1116.3</v>
      </c>
      <c r="L1150">
        <v>-7367.1</v>
      </c>
      <c r="M1150">
        <v>-544.04300000000001</v>
      </c>
      <c r="N1150">
        <v>-2340.9499999999998</v>
      </c>
      <c r="O1150">
        <v>-6941.57</v>
      </c>
      <c r="P1150">
        <v>-2282.2600000000002</v>
      </c>
      <c r="Q1150">
        <v>-1136.6199999999999</v>
      </c>
      <c r="R1150">
        <v>-7376.13</v>
      </c>
      <c r="S1150">
        <v>-1362.35</v>
      </c>
      <c r="T1150">
        <v>-1126.46</v>
      </c>
    </row>
    <row r="1151" spans="1:20" x14ac:dyDescent="0.2">
      <c r="A1151">
        <v>1147</v>
      </c>
      <c r="B1151">
        <v>0</v>
      </c>
      <c r="C1151">
        <v>-8570.2900000000009</v>
      </c>
      <c r="D1151">
        <v>-952.66600000000005</v>
      </c>
      <c r="E1151">
        <v>-4483.24</v>
      </c>
      <c r="F1151">
        <v>-2880.45</v>
      </c>
      <c r="G1151">
        <v>132.08600000000001</v>
      </c>
      <c r="H1151">
        <v>38.368099999999998</v>
      </c>
      <c r="I1151">
        <v>-7464.16</v>
      </c>
      <c r="J1151">
        <v>1529.4</v>
      </c>
      <c r="K1151">
        <v>1145.6400000000001</v>
      </c>
      <c r="L1151">
        <v>-7288.09</v>
      </c>
      <c r="M1151">
        <v>-652.4</v>
      </c>
      <c r="N1151">
        <v>-2390.62</v>
      </c>
      <c r="O1151">
        <v>-6774.53</v>
      </c>
      <c r="P1151">
        <v>-2360.14</v>
      </c>
      <c r="Q1151">
        <v>-1224.6500000000001</v>
      </c>
      <c r="R1151">
        <v>-7198.92</v>
      </c>
      <c r="S1151">
        <v>-1283.3399999999999</v>
      </c>
      <c r="T1151">
        <v>-1215.6300000000001</v>
      </c>
    </row>
    <row r="1152" spans="1:20" x14ac:dyDescent="0.2">
      <c r="A1152">
        <v>1148</v>
      </c>
      <c r="B1152">
        <v>1</v>
      </c>
      <c r="C1152">
        <v>-8315.2199999999993</v>
      </c>
      <c r="D1152">
        <v>-1544.11</v>
      </c>
      <c r="E1152">
        <v>-4373.75</v>
      </c>
      <c r="F1152">
        <v>-2416.54</v>
      </c>
      <c r="G1152">
        <v>340.822</v>
      </c>
      <c r="H1152">
        <v>-333.04300000000001</v>
      </c>
      <c r="I1152">
        <v>-7148.11</v>
      </c>
      <c r="J1152">
        <v>1321.7</v>
      </c>
      <c r="K1152">
        <v>1155.8</v>
      </c>
      <c r="L1152">
        <v>-7209.08</v>
      </c>
      <c r="M1152">
        <v>-761.89499999999998</v>
      </c>
      <c r="N1152">
        <v>-2459.4699999999998</v>
      </c>
      <c r="O1152">
        <v>-6695.52</v>
      </c>
      <c r="P1152">
        <v>-2340.9499999999998</v>
      </c>
      <c r="Q1152">
        <v>-1214.49</v>
      </c>
      <c r="R1152">
        <v>-7110.89</v>
      </c>
      <c r="S1152">
        <v>-1214.49</v>
      </c>
      <c r="T1152">
        <v>-1334.15</v>
      </c>
    </row>
    <row r="1153" spans="1:20" x14ac:dyDescent="0.2">
      <c r="A1153">
        <v>1149</v>
      </c>
      <c r="B1153">
        <v>0</v>
      </c>
      <c r="C1153">
        <v>-8266.69</v>
      </c>
      <c r="D1153">
        <v>-1957.21</v>
      </c>
      <c r="E1153">
        <v>-4227.03</v>
      </c>
      <c r="F1153">
        <v>-2032.79</v>
      </c>
      <c r="G1153">
        <v>-310.45299999999997</v>
      </c>
      <c r="H1153">
        <v>-1229.23</v>
      </c>
      <c r="I1153">
        <v>-6842.23</v>
      </c>
      <c r="J1153">
        <v>1104.99</v>
      </c>
      <c r="K1153">
        <v>1174.99</v>
      </c>
      <c r="L1153">
        <v>-7160.55</v>
      </c>
      <c r="M1153">
        <v>-898.45100000000002</v>
      </c>
      <c r="N1153">
        <v>-2488.81</v>
      </c>
      <c r="O1153">
        <v>-6667.31</v>
      </c>
      <c r="P1153">
        <v>-2380.46</v>
      </c>
      <c r="Q1153">
        <v>-1174.99</v>
      </c>
      <c r="R1153">
        <v>-7110.89</v>
      </c>
      <c r="S1153">
        <v>-1185.1500000000001</v>
      </c>
      <c r="T1153">
        <v>-1452.66</v>
      </c>
    </row>
    <row r="1154" spans="1:20" x14ac:dyDescent="0.2">
      <c r="A1154">
        <v>1150</v>
      </c>
      <c r="B1154">
        <v>1</v>
      </c>
      <c r="C1154">
        <v>-8326.52</v>
      </c>
      <c r="D1154">
        <v>-2123.1</v>
      </c>
      <c r="E1154">
        <v>-4308.33</v>
      </c>
      <c r="F1154">
        <v>-1714.45</v>
      </c>
      <c r="G1154">
        <v>-842.06100000000004</v>
      </c>
      <c r="H1154">
        <v>-1820.67</v>
      </c>
      <c r="I1154">
        <v>-6555.52</v>
      </c>
      <c r="J1154">
        <v>957.13400000000001</v>
      </c>
      <c r="K1154">
        <v>1115.1500000000001</v>
      </c>
      <c r="L1154">
        <v>-7189.9</v>
      </c>
      <c r="M1154">
        <v>-858.94500000000005</v>
      </c>
      <c r="N1154">
        <v>-2498.9699999999998</v>
      </c>
      <c r="O1154">
        <v>-6785.83</v>
      </c>
      <c r="P1154">
        <v>-2409.8000000000002</v>
      </c>
      <c r="Q1154">
        <v>-1115.1500000000001</v>
      </c>
      <c r="R1154">
        <v>-7090.56</v>
      </c>
      <c r="S1154">
        <v>-1185.1500000000001</v>
      </c>
      <c r="T1154">
        <v>-1540.69</v>
      </c>
    </row>
    <row r="1155" spans="1:20" x14ac:dyDescent="0.2">
      <c r="A1155">
        <v>1151</v>
      </c>
      <c r="B1155">
        <v>0</v>
      </c>
      <c r="C1155">
        <v>-8445.0400000000009</v>
      </c>
      <c r="D1155">
        <v>-2093.7600000000002</v>
      </c>
      <c r="E1155">
        <v>-4583.72</v>
      </c>
      <c r="F1155">
        <v>-1334.15</v>
      </c>
      <c r="G1155">
        <v>-1177.29</v>
      </c>
      <c r="H1155">
        <v>-2243.92</v>
      </c>
      <c r="I1155">
        <v>-6249.64</v>
      </c>
      <c r="J1155">
        <v>848.78099999999995</v>
      </c>
      <c r="K1155">
        <v>976.30899999999997</v>
      </c>
      <c r="L1155">
        <v>-7179.73</v>
      </c>
      <c r="M1155">
        <v>-819.44</v>
      </c>
      <c r="N1155">
        <v>-2528.3200000000002</v>
      </c>
      <c r="O1155">
        <v>-6934.84</v>
      </c>
      <c r="P1155">
        <v>-2399.64</v>
      </c>
      <c r="Q1155">
        <v>-1027.1300000000001</v>
      </c>
      <c r="R1155">
        <v>-7031.88</v>
      </c>
      <c r="S1155">
        <v>-1205.48</v>
      </c>
      <c r="T1155">
        <v>-1571.18</v>
      </c>
    </row>
    <row r="1156" spans="1:20" x14ac:dyDescent="0.2">
      <c r="A1156">
        <v>1152</v>
      </c>
      <c r="B1156">
        <v>1</v>
      </c>
      <c r="C1156">
        <v>-8543.23</v>
      </c>
      <c r="D1156">
        <v>-2083.6</v>
      </c>
      <c r="E1156">
        <v>-4731.58</v>
      </c>
      <c r="F1156">
        <v>-1523.83</v>
      </c>
      <c r="G1156">
        <v>-1372.51</v>
      </c>
      <c r="H1156">
        <v>-2530.62</v>
      </c>
      <c r="I1156">
        <v>-5983.27</v>
      </c>
      <c r="J1156">
        <v>779.93399999999997</v>
      </c>
      <c r="K1156">
        <v>860.09799999999996</v>
      </c>
      <c r="L1156">
        <v>-7150.39</v>
      </c>
      <c r="M1156">
        <v>-851.08699999999999</v>
      </c>
      <c r="N1156">
        <v>-2548.65</v>
      </c>
      <c r="O1156">
        <v>-7182.04</v>
      </c>
      <c r="P1156">
        <v>-2360.13</v>
      </c>
      <c r="Q1156">
        <v>-1016.96</v>
      </c>
      <c r="R1156">
        <v>-7031.88</v>
      </c>
      <c r="S1156">
        <v>-1264.1600000000001</v>
      </c>
      <c r="T1156">
        <v>-1659.21</v>
      </c>
    </row>
    <row r="1157" spans="1:20" x14ac:dyDescent="0.2">
      <c r="A1157">
        <v>1153</v>
      </c>
      <c r="B1157">
        <v>0</v>
      </c>
      <c r="C1157">
        <v>-8552.24</v>
      </c>
      <c r="D1157">
        <v>-2044.09</v>
      </c>
      <c r="E1157">
        <v>-4860.26</v>
      </c>
      <c r="F1157">
        <v>-2040.87</v>
      </c>
      <c r="G1157">
        <v>-1261.8399999999999</v>
      </c>
      <c r="H1157">
        <v>-2928</v>
      </c>
      <c r="I1157">
        <v>-5766.56</v>
      </c>
      <c r="J1157">
        <v>801.42200000000003</v>
      </c>
      <c r="K1157">
        <v>978.61500000000001</v>
      </c>
      <c r="L1157">
        <v>-7160.56</v>
      </c>
      <c r="M1157">
        <v>-1088.1199999999999</v>
      </c>
      <c r="N1157">
        <v>-2617.4899999999998</v>
      </c>
      <c r="O1157">
        <v>-7407.75</v>
      </c>
      <c r="P1157">
        <v>-2300.29</v>
      </c>
      <c r="Q1157">
        <v>-957.12599999999998</v>
      </c>
      <c r="R1157">
        <v>-7042.04</v>
      </c>
      <c r="S1157">
        <v>-1264.1600000000001</v>
      </c>
      <c r="T1157">
        <v>-1679.54</v>
      </c>
    </row>
    <row r="1158" spans="1:20" x14ac:dyDescent="0.2">
      <c r="A1158">
        <v>1154</v>
      </c>
      <c r="B1158">
        <v>1</v>
      </c>
      <c r="C1158">
        <v>-8483.39</v>
      </c>
      <c r="D1158">
        <v>-2065.58</v>
      </c>
      <c r="E1158">
        <v>-4977.62</v>
      </c>
      <c r="F1158">
        <v>-2889.67</v>
      </c>
      <c r="G1158">
        <v>-1057.6300000000001</v>
      </c>
      <c r="H1158">
        <v>-3529.59</v>
      </c>
      <c r="I1158">
        <v>-5628.87</v>
      </c>
      <c r="J1158">
        <v>968.45100000000002</v>
      </c>
      <c r="K1158">
        <v>1066.6300000000001</v>
      </c>
      <c r="L1158">
        <v>-7220.4</v>
      </c>
      <c r="M1158">
        <v>-1253.99</v>
      </c>
      <c r="N1158">
        <v>-2636.66</v>
      </c>
      <c r="O1158">
        <v>-7507.1</v>
      </c>
      <c r="P1158">
        <v>-2181.7800000000002</v>
      </c>
      <c r="Q1158">
        <v>-818.27599999999995</v>
      </c>
      <c r="R1158">
        <v>-7081.55</v>
      </c>
      <c r="S1158">
        <v>-1274.32</v>
      </c>
      <c r="T1158">
        <v>-1748.38</v>
      </c>
    </row>
    <row r="1159" spans="1:20" x14ac:dyDescent="0.2">
      <c r="A1159">
        <v>1155</v>
      </c>
      <c r="B1159">
        <v>0</v>
      </c>
      <c r="C1159">
        <v>-8454.0499999999993</v>
      </c>
      <c r="D1159">
        <v>-2222.44</v>
      </c>
      <c r="E1159">
        <v>-4967.45</v>
      </c>
      <c r="F1159">
        <v>-3639.11</v>
      </c>
      <c r="G1159">
        <v>-1186.31</v>
      </c>
      <c r="H1159">
        <v>-3921.16</v>
      </c>
      <c r="I1159">
        <v>-5529.53</v>
      </c>
      <c r="J1159">
        <v>1027.1300000000001</v>
      </c>
      <c r="K1159">
        <v>1046.3</v>
      </c>
      <c r="L1159">
        <v>-7318.58</v>
      </c>
      <c r="M1159">
        <v>-1194.1500000000001</v>
      </c>
      <c r="N1159">
        <v>-2607.33</v>
      </c>
      <c r="O1159">
        <v>-7705.79</v>
      </c>
      <c r="P1159">
        <v>-2063.2600000000002</v>
      </c>
      <c r="Q1159">
        <v>-661.41600000000005</v>
      </c>
      <c r="R1159">
        <v>-7131.22</v>
      </c>
      <c r="S1159">
        <v>-1313.83</v>
      </c>
      <c r="T1159">
        <v>-1777.72</v>
      </c>
    </row>
    <row r="1160" spans="1:20" x14ac:dyDescent="0.2">
      <c r="A1160">
        <v>1156</v>
      </c>
      <c r="B1160">
        <v>1</v>
      </c>
      <c r="C1160">
        <v>-8443.89</v>
      </c>
      <c r="D1160">
        <v>-2251.7800000000002</v>
      </c>
      <c r="E1160">
        <v>-4897.4399999999996</v>
      </c>
      <c r="F1160">
        <v>-4220.3599999999997</v>
      </c>
      <c r="G1160">
        <v>-1334.17</v>
      </c>
      <c r="H1160">
        <v>-4031.84</v>
      </c>
      <c r="I1160">
        <v>-5412.18</v>
      </c>
      <c r="J1160">
        <v>1057.6300000000001</v>
      </c>
      <c r="K1160">
        <v>967.28700000000003</v>
      </c>
      <c r="L1160">
        <v>-7368.25</v>
      </c>
      <c r="M1160">
        <v>-1156.98</v>
      </c>
      <c r="N1160">
        <v>-2617.4899999999998</v>
      </c>
      <c r="O1160">
        <v>-7930.32</v>
      </c>
      <c r="P1160">
        <v>-1934.57</v>
      </c>
      <c r="Q1160">
        <v>-601.57399999999996</v>
      </c>
      <c r="R1160">
        <v>-7220.4</v>
      </c>
      <c r="S1160">
        <v>-1373.67</v>
      </c>
      <c r="T1160">
        <v>-1798.06</v>
      </c>
    </row>
    <row r="1161" spans="1:20" x14ac:dyDescent="0.2">
      <c r="A1161">
        <v>1157</v>
      </c>
      <c r="B1161">
        <v>0</v>
      </c>
      <c r="C1161">
        <v>-8404.3799999999992</v>
      </c>
      <c r="D1161">
        <v>-2261.9499999999998</v>
      </c>
      <c r="E1161">
        <v>-4769.93</v>
      </c>
      <c r="F1161">
        <v>-4634.59</v>
      </c>
      <c r="G1161">
        <v>-1452.69</v>
      </c>
      <c r="H1161">
        <v>-4276.7</v>
      </c>
      <c r="I1161">
        <v>-5412.18</v>
      </c>
      <c r="J1161">
        <v>1186.32</v>
      </c>
      <c r="K1161">
        <v>918.78300000000002</v>
      </c>
      <c r="L1161">
        <v>-7447.27</v>
      </c>
      <c r="M1161">
        <v>-1354.51</v>
      </c>
      <c r="N1161">
        <v>-2657</v>
      </c>
      <c r="O1161">
        <v>-7911.16</v>
      </c>
      <c r="P1161">
        <v>-1796.89</v>
      </c>
      <c r="Q1161">
        <v>-503.39499999999998</v>
      </c>
      <c r="R1161">
        <v>-7338.92</v>
      </c>
      <c r="S1161">
        <v>-1471.85</v>
      </c>
      <c r="T1161">
        <v>-1877.07</v>
      </c>
    </row>
    <row r="1162" spans="1:20" x14ac:dyDescent="0.2">
      <c r="A1162">
        <v>1158</v>
      </c>
      <c r="B1162">
        <v>1</v>
      </c>
      <c r="C1162">
        <v>-8344.5400000000009</v>
      </c>
      <c r="D1162">
        <v>-2291.29</v>
      </c>
      <c r="E1162">
        <v>-4689.74</v>
      </c>
      <c r="F1162">
        <v>-5000.3100000000004</v>
      </c>
      <c r="G1162">
        <v>-1550.86</v>
      </c>
      <c r="H1162">
        <v>-4306.04</v>
      </c>
      <c r="I1162">
        <v>-5432.52</v>
      </c>
      <c r="J1162">
        <v>1324</v>
      </c>
      <c r="K1162">
        <v>978.62900000000002</v>
      </c>
      <c r="L1162">
        <v>-7556.79</v>
      </c>
      <c r="M1162">
        <v>-1511.36</v>
      </c>
      <c r="N1162">
        <v>-2696.51</v>
      </c>
      <c r="O1162">
        <v>-7960.83</v>
      </c>
      <c r="P1162">
        <v>-1748.39</v>
      </c>
      <c r="Q1162">
        <v>-474.05900000000003</v>
      </c>
      <c r="R1162">
        <v>-7467.61</v>
      </c>
      <c r="S1162">
        <v>-1501.19</v>
      </c>
      <c r="T1162">
        <v>-1945.91</v>
      </c>
    </row>
    <row r="1163" spans="1:20" x14ac:dyDescent="0.2">
      <c r="A1163">
        <v>1159</v>
      </c>
      <c r="B1163">
        <v>0</v>
      </c>
      <c r="C1163">
        <v>-8226.02</v>
      </c>
      <c r="D1163">
        <v>-2260.77</v>
      </c>
      <c r="E1163">
        <v>-4543.07</v>
      </c>
      <c r="F1163">
        <v>-5425.88</v>
      </c>
      <c r="G1163">
        <v>-1610.71</v>
      </c>
      <c r="H1163">
        <v>-4285.7</v>
      </c>
      <c r="I1163">
        <v>-5521.7</v>
      </c>
      <c r="J1163">
        <v>1423.36</v>
      </c>
      <c r="K1163">
        <v>1056.46</v>
      </c>
      <c r="L1163">
        <v>-7713.63</v>
      </c>
      <c r="M1163">
        <v>-1571.21</v>
      </c>
      <c r="N1163">
        <v>-2715.67</v>
      </c>
      <c r="O1163">
        <v>-7999.16</v>
      </c>
      <c r="P1163">
        <v>-1737.04</v>
      </c>
      <c r="Q1163">
        <v>-494.40100000000001</v>
      </c>
      <c r="R1163">
        <v>-7605.29</v>
      </c>
      <c r="S1163">
        <v>-1511.36</v>
      </c>
      <c r="T1163">
        <v>-1985.42</v>
      </c>
    </row>
    <row r="1164" spans="1:20" x14ac:dyDescent="0.2">
      <c r="A1164">
        <v>1160</v>
      </c>
      <c r="B1164">
        <v>1</v>
      </c>
      <c r="C1164">
        <v>-8148.19</v>
      </c>
      <c r="D1164">
        <v>-2152.4299999999998</v>
      </c>
      <c r="E1164">
        <v>-4532.8999999999996</v>
      </c>
      <c r="F1164">
        <v>-5949.63</v>
      </c>
      <c r="G1164">
        <v>-1698.71</v>
      </c>
      <c r="H1164">
        <v>-4186.34</v>
      </c>
      <c r="I1164">
        <v>-5650.39</v>
      </c>
      <c r="J1164">
        <v>1581.38</v>
      </c>
      <c r="K1164">
        <v>1047.47</v>
      </c>
      <c r="L1164">
        <v>-7773.48</v>
      </c>
      <c r="M1164">
        <v>-1638.86</v>
      </c>
      <c r="N1164">
        <v>-2676.16</v>
      </c>
      <c r="O1164">
        <v>-7920.15</v>
      </c>
      <c r="P1164">
        <v>-1629.87</v>
      </c>
      <c r="Q1164">
        <v>-593.75599999999997</v>
      </c>
      <c r="R1164">
        <v>-7674.13</v>
      </c>
      <c r="S1164">
        <v>-1540.69</v>
      </c>
      <c r="T1164">
        <v>-2024.92</v>
      </c>
    </row>
    <row r="1165" spans="1:20" x14ac:dyDescent="0.2">
      <c r="A1165">
        <v>1161</v>
      </c>
      <c r="B1165">
        <v>0</v>
      </c>
      <c r="C1165">
        <v>-8187.69</v>
      </c>
      <c r="D1165">
        <v>-2083.59</v>
      </c>
      <c r="E1165">
        <v>-4493.3900000000003</v>
      </c>
      <c r="F1165">
        <v>-6543.4</v>
      </c>
      <c r="G1165">
        <v>-1688.54</v>
      </c>
      <c r="H1165">
        <v>-4038.49</v>
      </c>
      <c r="I1165">
        <v>-5818.58</v>
      </c>
      <c r="J1165">
        <v>1729.23</v>
      </c>
      <c r="K1165">
        <v>1116.31</v>
      </c>
      <c r="L1165">
        <v>-7892</v>
      </c>
      <c r="M1165">
        <v>-1539.51</v>
      </c>
      <c r="N1165">
        <v>-2646.83</v>
      </c>
      <c r="O1165">
        <v>-7830.96</v>
      </c>
      <c r="P1165">
        <v>-1659.21</v>
      </c>
      <c r="Q1165">
        <v>-721.26099999999997</v>
      </c>
      <c r="R1165">
        <v>-7723.81</v>
      </c>
      <c r="S1165">
        <v>-1520.35</v>
      </c>
      <c r="T1165">
        <v>-2023.74</v>
      </c>
    </row>
    <row r="1166" spans="1:20" x14ac:dyDescent="0.2">
      <c r="A1166">
        <v>1162</v>
      </c>
      <c r="B1166">
        <v>1</v>
      </c>
      <c r="C1166">
        <v>-8247.5499999999993</v>
      </c>
      <c r="D1166">
        <v>-2044.08</v>
      </c>
      <c r="E1166">
        <v>-4443.71</v>
      </c>
      <c r="F1166">
        <v>-7295.2</v>
      </c>
      <c r="G1166">
        <v>-1669.38</v>
      </c>
      <c r="H1166">
        <v>-3889.45</v>
      </c>
      <c r="I1166">
        <v>-5995.77</v>
      </c>
      <c r="J1166">
        <v>1817.23</v>
      </c>
      <c r="K1166">
        <v>1165.99</v>
      </c>
      <c r="L1166">
        <v>-7980</v>
      </c>
      <c r="M1166">
        <v>-1371.31</v>
      </c>
      <c r="N1166">
        <v>-2646.83</v>
      </c>
      <c r="O1166">
        <v>-7702.27</v>
      </c>
      <c r="P1166">
        <v>-1679.55</v>
      </c>
      <c r="Q1166">
        <v>-760.76700000000005</v>
      </c>
      <c r="R1166">
        <v>-7802.82</v>
      </c>
      <c r="S1166">
        <v>-1431.16</v>
      </c>
      <c r="T1166">
        <v>-1925.57</v>
      </c>
    </row>
    <row r="1167" spans="1:20" x14ac:dyDescent="0.2">
      <c r="A1167">
        <v>1163</v>
      </c>
      <c r="B1167">
        <v>0</v>
      </c>
      <c r="C1167">
        <v>-8386.41</v>
      </c>
      <c r="D1167">
        <v>-2035.1</v>
      </c>
      <c r="E1167">
        <v>-4374.87</v>
      </c>
      <c r="F1167">
        <v>-8143.98</v>
      </c>
      <c r="G1167">
        <v>-1729.24</v>
      </c>
      <c r="H1167">
        <v>-3774.51</v>
      </c>
      <c r="I1167">
        <v>-6154.98</v>
      </c>
      <c r="J1167">
        <v>1878.27</v>
      </c>
      <c r="K1167">
        <v>1255.18</v>
      </c>
      <c r="L1167">
        <v>-7980</v>
      </c>
      <c r="M1167">
        <v>-1194.1300000000001</v>
      </c>
      <c r="N1167">
        <v>-2657</v>
      </c>
      <c r="O1167">
        <v>-7544.25</v>
      </c>
      <c r="P1167">
        <v>-1738.22</v>
      </c>
      <c r="Q1167">
        <v>-790.09900000000005</v>
      </c>
      <c r="R1167">
        <v>-7861.48</v>
      </c>
      <c r="S1167">
        <v>-1322.82</v>
      </c>
      <c r="T1167">
        <v>-1886.06</v>
      </c>
    </row>
    <row r="1168" spans="1:20" x14ac:dyDescent="0.2">
      <c r="A1168">
        <v>1164</v>
      </c>
      <c r="B1168">
        <v>1</v>
      </c>
      <c r="C1168">
        <v>-8573.77</v>
      </c>
      <c r="D1168">
        <v>-2114.11</v>
      </c>
      <c r="E1168">
        <v>-4345.54</v>
      </c>
      <c r="F1168">
        <v>-8984.9699999999993</v>
      </c>
      <c r="G1168">
        <v>-1817.23</v>
      </c>
      <c r="H1168">
        <v>-4062.42</v>
      </c>
      <c r="I1168">
        <v>-6401</v>
      </c>
      <c r="J1168">
        <v>2064.4299999999998</v>
      </c>
      <c r="K1168">
        <v>1343.17</v>
      </c>
      <c r="L1168">
        <v>-7959.65</v>
      </c>
      <c r="M1168">
        <v>-1095.96</v>
      </c>
      <c r="N1168">
        <v>-2676.16</v>
      </c>
      <c r="O1168">
        <v>-7416.75</v>
      </c>
      <c r="P1168">
        <v>-1768.74</v>
      </c>
      <c r="Q1168">
        <v>-800.274</v>
      </c>
      <c r="R1168">
        <v>-7861.48</v>
      </c>
      <c r="S1168">
        <v>-1253.98</v>
      </c>
      <c r="T1168">
        <v>-1846.56</v>
      </c>
    </row>
    <row r="1169" spans="1:20" x14ac:dyDescent="0.2">
      <c r="A1169">
        <v>1165</v>
      </c>
      <c r="B1169">
        <v>0</v>
      </c>
      <c r="C1169">
        <v>-8731.7900000000009</v>
      </c>
      <c r="D1169">
        <v>-2213.48</v>
      </c>
      <c r="E1169">
        <v>-4386.25</v>
      </c>
      <c r="F1169">
        <v>-10054</v>
      </c>
      <c r="G1169">
        <v>-1725.64</v>
      </c>
      <c r="H1169">
        <v>-4435.93</v>
      </c>
      <c r="I1169">
        <v>-6548.84</v>
      </c>
      <c r="J1169">
        <v>2144.64</v>
      </c>
      <c r="K1169">
        <v>1373.7</v>
      </c>
      <c r="L1169">
        <v>-7900.99</v>
      </c>
      <c r="M1169">
        <v>-1046.28</v>
      </c>
      <c r="N1169">
        <v>-2677.36</v>
      </c>
      <c r="O1169">
        <v>-7377.25</v>
      </c>
      <c r="P1169">
        <v>-1866.91</v>
      </c>
      <c r="Q1169">
        <v>-839.78</v>
      </c>
      <c r="R1169">
        <v>-7830.95</v>
      </c>
      <c r="S1169">
        <v>-1204.3</v>
      </c>
      <c r="T1169">
        <v>-1817.23</v>
      </c>
    </row>
    <row r="1170" spans="1:20" x14ac:dyDescent="0.2">
      <c r="A1170">
        <v>1166</v>
      </c>
      <c r="B1170">
        <v>1</v>
      </c>
      <c r="C1170">
        <v>-8838.93</v>
      </c>
      <c r="D1170">
        <v>-2371.5</v>
      </c>
      <c r="E1170">
        <v>-4554.45</v>
      </c>
      <c r="F1170">
        <v>-11337.4</v>
      </c>
      <c r="G1170">
        <v>-1359.91</v>
      </c>
      <c r="H1170">
        <v>-4552.04</v>
      </c>
      <c r="I1170">
        <v>-6667.36</v>
      </c>
      <c r="J1170">
        <v>2301.46</v>
      </c>
      <c r="K1170">
        <v>1471.86</v>
      </c>
      <c r="L1170">
        <v>-7860.28</v>
      </c>
      <c r="M1170">
        <v>-957.09199999999998</v>
      </c>
      <c r="N1170">
        <v>-2765.35</v>
      </c>
      <c r="O1170">
        <v>-7327.56</v>
      </c>
      <c r="P1170">
        <v>-1926.77</v>
      </c>
      <c r="Q1170">
        <v>-879.28599999999994</v>
      </c>
      <c r="R1170">
        <v>-7732.79</v>
      </c>
      <c r="S1170">
        <v>-1145.6400000000001</v>
      </c>
      <c r="T1170">
        <v>-1837.58</v>
      </c>
    </row>
    <row r="1171" spans="1:20" x14ac:dyDescent="0.2">
      <c r="A1171">
        <v>1167</v>
      </c>
      <c r="B1171">
        <v>0</v>
      </c>
      <c r="C1171">
        <v>-8779.07</v>
      </c>
      <c r="D1171">
        <v>-2519.34</v>
      </c>
      <c r="E1171">
        <v>-4721.4399999999996</v>
      </c>
      <c r="F1171">
        <v>-12612.9</v>
      </c>
      <c r="G1171">
        <v>-913.96400000000006</v>
      </c>
      <c r="H1171">
        <v>-4535.3</v>
      </c>
      <c r="I1171">
        <v>-6765.52</v>
      </c>
      <c r="J1171">
        <v>2351.15</v>
      </c>
      <c r="K1171">
        <v>1491.01</v>
      </c>
      <c r="L1171">
        <v>-7702.25</v>
      </c>
      <c r="M1171">
        <v>-869.10799999999995</v>
      </c>
      <c r="N1171">
        <v>-2775.52</v>
      </c>
      <c r="O1171">
        <v>-7279.08</v>
      </c>
      <c r="P1171">
        <v>-2014.75</v>
      </c>
      <c r="Q1171">
        <v>-888.25699999999995</v>
      </c>
      <c r="R1171">
        <v>-7703.46</v>
      </c>
      <c r="S1171">
        <v>-1155.82</v>
      </c>
      <c r="T1171">
        <v>-1906.41</v>
      </c>
    </row>
    <row r="1172" spans="1:20" x14ac:dyDescent="0.2">
      <c r="A1172">
        <v>1168</v>
      </c>
      <c r="B1172">
        <v>1</v>
      </c>
      <c r="C1172">
        <v>-8670.73</v>
      </c>
      <c r="D1172">
        <v>-2648.04</v>
      </c>
      <c r="E1172">
        <v>-4759.74</v>
      </c>
      <c r="F1172">
        <v>-14075.9</v>
      </c>
      <c r="G1172">
        <v>-301.01900000000001</v>
      </c>
      <c r="H1172">
        <v>-4872.92</v>
      </c>
      <c r="I1172">
        <v>-6815.21</v>
      </c>
      <c r="J1172">
        <v>2399.62</v>
      </c>
      <c r="K1172">
        <v>1482.04</v>
      </c>
      <c r="L1172">
        <v>-7554.41</v>
      </c>
      <c r="M1172">
        <v>-920.00300000000004</v>
      </c>
      <c r="N1172">
        <v>-2804.85</v>
      </c>
      <c r="O1172">
        <v>-7288.05</v>
      </c>
      <c r="P1172">
        <v>-2024.93</v>
      </c>
      <c r="Q1172">
        <v>-839.78200000000004</v>
      </c>
      <c r="R1172">
        <v>-7723.82</v>
      </c>
      <c r="S1172">
        <v>-1215.68</v>
      </c>
      <c r="T1172">
        <v>-1915.38</v>
      </c>
    </row>
    <row r="1173" spans="1:20" x14ac:dyDescent="0.2">
      <c r="A1173">
        <v>1169</v>
      </c>
      <c r="B1173">
        <v>0</v>
      </c>
      <c r="C1173">
        <v>-8622.25</v>
      </c>
      <c r="D1173">
        <v>-2755.17</v>
      </c>
      <c r="E1173">
        <v>-4751.9799999999996</v>
      </c>
      <c r="F1173">
        <v>-15635.7</v>
      </c>
      <c r="G1173">
        <v>441.83800000000002</v>
      </c>
      <c r="H1173">
        <v>-5447.57</v>
      </c>
      <c r="I1173">
        <v>-6894.22</v>
      </c>
      <c r="J1173">
        <v>2400.83</v>
      </c>
      <c r="K1173">
        <v>1550.87</v>
      </c>
      <c r="L1173">
        <v>-7415.53</v>
      </c>
      <c r="M1173">
        <v>-1127.71</v>
      </c>
      <c r="N1173">
        <v>-2784.49</v>
      </c>
      <c r="O1173">
        <v>-7219.22</v>
      </c>
      <c r="P1173">
        <v>-2044.08</v>
      </c>
      <c r="Q1173">
        <v>-869.10799999999995</v>
      </c>
      <c r="R1173">
        <v>-7782.47</v>
      </c>
      <c r="S1173">
        <v>-1354.56</v>
      </c>
      <c r="T1173">
        <v>-1836.37</v>
      </c>
    </row>
    <row r="1174" spans="1:20" x14ac:dyDescent="0.2">
      <c r="A1174">
        <v>1170</v>
      </c>
      <c r="B1174">
        <v>1</v>
      </c>
      <c r="C1174">
        <v>-8641.4</v>
      </c>
      <c r="D1174">
        <v>-2746.2</v>
      </c>
      <c r="E1174">
        <v>-4939.33</v>
      </c>
      <c r="F1174">
        <v>-17065.7</v>
      </c>
      <c r="G1174">
        <v>1420.52</v>
      </c>
      <c r="H1174">
        <v>-6177.82</v>
      </c>
      <c r="I1174">
        <v>-6963.05</v>
      </c>
      <c r="J1174">
        <v>2519.35</v>
      </c>
      <c r="K1174">
        <v>1570.02</v>
      </c>
      <c r="L1174">
        <v>-7218</v>
      </c>
      <c r="M1174">
        <v>-1212.04</v>
      </c>
      <c r="N1174">
        <v>-2685.12</v>
      </c>
      <c r="O1174">
        <v>-7169.54</v>
      </c>
      <c r="P1174">
        <v>-2024.93</v>
      </c>
      <c r="Q1174">
        <v>-889.47</v>
      </c>
      <c r="R1174">
        <v>-7741.75</v>
      </c>
      <c r="S1174">
        <v>-1521.55</v>
      </c>
      <c r="T1174">
        <v>-1798.08</v>
      </c>
    </row>
    <row r="1175" spans="1:20" x14ac:dyDescent="0.2">
      <c r="A1175">
        <v>1171</v>
      </c>
      <c r="B1175">
        <v>0</v>
      </c>
      <c r="C1175">
        <v>-8612.08</v>
      </c>
      <c r="D1175">
        <v>-2835.39</v>
      </c>
      <c r="E1175">
        <v>-5036.2700000000004</v>
      </c>
      <c r="F1175">
        <v>-18392.2</v>
      </c>
      <c r="G1175">
        <v>2487.1799999999998</v>
      </c>
      <c r="H1175">
        <v>-6818.87</v>
      </c>
      <c r="I1175">
        <v>-6982.19</v>
      </c>
      <c r="J1175">
        <v>2627.69</v>
      </c>
      <c r="K1175">
        <v>1540.69</v>
      </c>
      <c r="L1175">
        <v>-7030.66</v>
      </c>
      <c r="M1175">
        <v>-846.30399999999997</v>
      </c>
      <c r="N1175">
        <v>-2567.8200000000002</v>
      </c>
      <c r="O1175">
        <v>-7049.8</v>
      </c>
      <c r="P1175">
        <v>-2054.2600000000002</v>
      </c>
      <c r="Q1175">
        <v>-999.02599999999995</v>
      </c>
      <c r="R1175">
        <v>-7522.64</v>
      </c>
      <c r="S1175">
        <v>-1610.74</v>
      </c>
      <c r="T1175">
        <v>-1856.73</v>
      </c>
    </row>
    <row r="1176" spans="1:20" x14ac:dyDescent="0.2">
      <c r="A1176">
        <v>1172</v>
      </c>
      <c r="B1176">
        <v>1</v>
      </c>
      <c r="C1176">
        <v>-8601.89</v>
      </c>
      <c r="D1176">
        <v>-2953.91</v>
      </c>
      <c r="E1176">
        <v>-4936.8900000000003</v>
      </c>
      <c r="F1176">
        <v>-19726.8</v>
      </c>
      <c r="G1176">
        <v>3553.83</v>
      </c>
      <c r="H1176">
        <v>-7351.59</v>
      </c>
      <c r="I1176">
        <v>-6912.14</v>
      </c>
      <c r="J1176">
        <v>2706.7</v>
      </c>
      <c r="K1176">
        <v>1520.33</v>
      </c>
      <c r="L1176">
        <v>-6842.09</v>
      </c>
      <c r="M1176">
        <v>-593.798</v>
      </c>
      <c r="N1176">
        <v>-2547.46</v>
      </c>
      <c r="O1176">
        <v>-6812.76</v>
      </c>
      <c r="P1176">
        <v>-2044.07</v>
      </c>
      <c r="Q1176">
        <v>-1216.92</v>
      </c>
      <c r="R1176">
        <v>-7158.13</v>
      </c>
      <c r="S1176">
        <v>-1719.08</v>
      </c>
      <c r="T1176">
        <v>-1846.55</v>
      </c>
    </row>
    <row r="1177" spans="1:20" x14ac:dyDescent="0.2">
      <c r="A1177">
        <v>1173</v>
      </c>
      <c r="B1177">
        <v>0</v>
      </c>
      <c r="C1177">
        <v>-8562.39</v>
      </c>
      <c r="D1177">
        <v>-3092.8</v>
      </c>
      <c r="E1177">
        <v>-4748.32</v>
      </c>
      <c r="F1177">
        <v>-20128.400000000001</v>
      </c>
      <c r="G1177">
        <v>4630.67</v>
      </c>
      <c r="H1177">
        <v>-7856.21</v>
      </c>
      <c r="I1177">
        <v>-6743.93</v>
      </c>
      <c r="J1177">
        <v>2806.08</v>
      </c>
      <c r="K1177">
        <v>1431.13</v>
      </c>
      <c r="L1177">
        <v>-6606.28</v>
      </c>
      <c r="M1177">
        <v>-751.822</v>
      </c>
      <c r="N1177">
        <v>-2509.1799999999998</v>
      </c>
      <c r="O1177">
        <v>-6616.46</v>
      </c>
      <c r="P1177">
        <v>-1994.39</v>
      </c>
      <c r="Q1177">
        <v>-1544.38</v>
      </c>
      <c r="R1177">
        <v>-6891.77</v>
      </c>
      <c r="S1177">
        <v>-1777.72</v>
      </c>
      <c r="T1177">
        <v>-1807.04</v>
      </c>
    </row>
    <row r="1178" spans="1:20" x14ac:dyDescent="0.2">
      <c r="A1178">
        <v>1174</v>
      </c>
      <c r="B1178">
        <v>1</v>
      </c>
      <c r="C1178">
        <v>-8533.06</v>
      </c>
      <c r="D1178">
        <v>-3188.48</v>
      </c>
      <c r="E1178">
        <v>-4532.88</v>
      </c>
      <c r="F1178">
        <v>-20187</v>
      </c>
      <c r="G1178">
        <v>5818.31</v>
      </c>
      <c r="H1178">
        <v>-8458.98</v>
      </c>
      <c r="I1178">
        <v>-6566.77</v>
      </c>
      <c r="J1178">
        <v>2933.55</v>
      </c>
      <c r="K1178">
        <v>1332.98</v>
      </c>
      <c r="L1178">
        <v>-6518.31</v>
      </c>
      <c r="M1178">
        <v>-930.21299999999997</v>
      </c>
      <c r="N1178">
        <v>-2557.64</v>
      </c>
      <c r="O1178">
        <v>-6547.63</v>
      </c>
      <c r="P1178">
        <v>-1925.56</v>
      </c>
      <c r="Q1178">
        <v>-2049</v>
      </c>
      <c r="R1178">
        <v>-6695.47</v>
      </c>
      <c r="S1178">
        <v>-1808.27</v>
      </c>
      <c r="T1178">
        <v>-1757.35</v>
      </c>
    </row>
    <row r="1179" spans="1:20" x14ac:dyDescent="0.2">
      <c r="A1179">
        <v>1175</v>
      </c>
      <c r="B1179">
        <v>0</v>
      </c>
      <c r="C1179">
        <v>-8492.33</v>
      </c>
      <c r="D1179">
        <v>-2950.21</v>
      </c>
      <c r="E1179">
        <v>-4513.75</v>
      </c>
      <c r="F1179">
        <v>-20187</v>
      </c>
      <c r="G1179">
        <v>7464.59</v>
      </c>
      <c r="H1179">
        <v>-8968.85</v>
      </c>
      <c r="I1179">
        <v>-6438.07</v>
      </c>
      <c r="J1179">
        <v>2962.87</v>
      </c>
      <c r="K1179">
        <v>1293.48</v>
      </c>
      <c r="L1179">
        <v>-6508.13</v>
      </c>
      <c r="M1179">
        <v>-1106.1400000000001</v>
      </c>
      <c r="N1179">
        <v>-2497.7600000000002</v>
      </c>
      <c r="O1179">
        <v>-6508.13</v>
      </c>
      <c r="P1179">
        <v>-1906.42</v>
      </c>
      <c r="Q1179">
        <v>-2570.29</v>
      </c>
      <c r="R1179">
        <v>-6667.38</v>
      </c>
      <c r="S1179">
        <v>-1906.42</v>
      </c>
      <c r="T1179">
        <v>-1668.16</v>
      </c>
    </row>
    <row r="1180" spans="1:20" x14ac:dyDescent="0.2">
      <c r="A1180">
        <v>1176</v>
      </c>
      <c r="B1180">
        <v>1</v>
      </c>
      <c r="C1180">
        <v>-8385.23</v>
      </c>
      <c r="D1180">
        <v>-2625.22</v>
      </c>
      <c r="E1180">
        <v>-4532.88</v>
      </c>
      <c r="F1180">
        <v>-20187</v>
      </c>
      <c r="G1180">
        <v>9705</v>
      </c>
      <c r="H1180">
        <v>-9086.1299999999992</v>
      </c>
      <c r="I1180">
        <v>-6310.6</v>
      </c>
      <c r="J1180">
        <v>2952.68</v>
      </c>
      <c r="K1180">
        <v>1284.53</v>
      </c>
      <c r="L1180">
        <v>-6509.37</v>
      </c>
      <c r="M1180">
        <v>-1085.77</v>
      </c>
      <c r="N1180">
        <v>-2379.2399999999998</v>
      </c>
      <c r="O1180">
        <v>-6478.81</v>
      </c>
      <c r="P1180">
        <v>-1976.48</v>
      </c>
      <c r="Q1180">
        <v>-2743.73</v>
      </c>
      <c r="R1180">
        <v>-6836.83</v>
      </c>
      <c r="S1180">
        <v>-1945.93</v>
      </c>
      <c r="T1180">
        <v>-1559.83</v>
      </c>
    </row>
    <row r="1181" spans="1:20" x14ac:dyDescent="0.2">
      <c r="A1181">
        <v>1177</v>
      </c>
      <c r="B1181">
        <v>0</v>
      </c>
      <c r="C1181">
        <v>-8414.5499999999993</v>
      </c>
      <c r="D1181">
        <v>-2337.25</v>
      </c>
      <c r="E1181">
        <v>-4462.8100000000004</v>
      </c>
      <c r="F1181">
        <v>-20105.5</v>
      </c>
      <c r="G1181">
        <v>11564.5</v>
      </c>
      <c r="H1181">
        <v>-9055.57</v>
      </c>
      <c r="I1181">
        <v>-6311.84</v>
      </c>
      <c r="J1181">
        <v>2943.74</v>
      </c>
      <c r="K1181">
        <v>1343.17</v>
      </c>
      <c r="L1181">
        <v>-6627.88</v>
      </c>
      <c r="M1181">
        <v>-1016.94</v>
      </c>
      <c r="N1181">
        <v>-2301.4699999999998</v>
      </c>
      <c r="O1181">
        <v>-6499.18</v>
      </c>
      <c r="P1181">
        <v>-2124.3200000000002</v>
      </c>
      <c r="Q1181">
        <v>-2455.77</v>
      </c>
      <c r="R1181">
        <v>-7214</v>
      </c>
      <c r="S1181">
        <v>-1995.62</v>
      </c>
      <c r="T1181">
        <v>-1501.19</v>
      </c>
    </row>
    <row r="1182" spans="1:20" x14ac:dyDescent="0.2">
      <c r="A1182">
        <v>1178</v>
      </c>
      <c r="B1182">
        <v>1</v>
      </c>
      <c r="C1182">
        <v>-8475.68</v>
      </c>
      <c r="D1182">
        <v>-1943.44</v>
      </c>
      <c r="E1182">
        <v>-4406.67</v>
      </c>
      <c r="F1182">
        <v>-19239.3</v>
      </c>
      <c r="G1182">
        <v>12637.6</v>
      </c>
      <c r="H1182">
        <v>-8947.24</v>
      </c>
      <c r="I1182">
        <v>-6430.36</v>
      </c>
      <c r="J1182">
        <v>3002.37</v>
      </c>
      <c r="K1182">
        <v>1353.36</v>
      </c>
      <c r="L1182">
        <v>-6797.34</v>
      </c>
      <c r="M1182">
        <v>-997.81100000000004</v>
      </c>
      <c r="N1182">
        <v>-2320.6</v>
      </c>
      <c r="O1182">
        <v>-6629.13</v>
      </c>
      <c r="P1182">
        <v>-2263.21</v>
      </c>
      <c r="Q1182">
        <v>-2011.01</v>
      </c>
      <c r="R1182">
        <v>-7777.27</v>
      </c>
      <c r="S1182">
        <v>-2084.8200000000002</v>
      </c>
      <c r="T1182">
        <v>-1511.37</v>
      </c>
    </row>
    <row r="1183" spans="1:20" x14ac:dyDescent="0.2">
      <c r="A1183">
        <v>1179</v>
      </c>
      <c r="B1183">
        <v>0</v>
      </c>
      <c r="C1183">
        <v>-8682.15</v>
      </c>
      <c r="D1183">
        <v>-1748.41</v>
      </c>
      <c r="E1183">
        <v>-4623.33</v>
      </c>
      <c r="F1183">
        <v>-17136.400000000001</v>
      </c>
      <c r="G1183">
        <v>13316.9</v>
      </c>
      <c r="H1183">
        <v>-9021.06</v>
      </c>
      <c r="I1183">
        <v>-6569.26</v>
      </c>
      <c r="J1183">
        <v>3002.37</v>
      </c>
      <c r="K1183">
        <v>1382.67</v>
      </c>
      <c r="L1183">
        <v>-7133.76</v>
      </c>
      <c r="M1183">
        <v>-1057.69</v>
      </c>
      <c r="N1183">
        <v>-2291.29</v>
      </c>
      <c r="O1183">
        <v>-6987.18</v>
      </c>
      <c r="P1183">
        <v>-2419.9899999999998</v>
      </c>
      <c r="Q1183">
        <v>-1547.13</v>
      </c>
      <c r="R1183">
        <v>-8349.48</v>
      </c>
      <c r="S1183">
        <v>-2182.96</v>
      </c>
      <c r="T1183">
        <v>-1561.07</v>
      </c>
    </row>
    <row r="1184" spans="1:20" x14ac:dyDescent="0.2">
      <c r="A1184">
        <v>1180</v>
      </c>
      <c r="B1184">
        <v>1</v>
      </c>
      <c r="C1184">
        <v>-8831.23</v>
      </c>
      <c r="D1184">
        <v>-1828.67</v>
      </c>
      <c r="E1184">
        <v>-4791.54</v>
      </c>
      <c r="F1184">
        <v>-16152.5</v>
      </c>
      <c r="G1184">
        <v>13933.6</v>
      </c>
      <c r="H1184">
        <v>-9412.36</v>
      </c>
      <c r="I1184">
        <v>-6776.97</v>
      </c>
      <c r="J1184">
        <v>3002.37</v>
      </c>
      <c r="K1184">
        <v>1403.05</v>
      </c>
      <c r="L1184">
        <v>-7518.63</v>
      </c>
      <c r="M1184">
        <v>-1176.21</v>
      </c>
      <c r="N1184">
        <v>-2301.48</v>
      </c>
      <c r="O1184">
        <v>-7579.77</v>
      </c>
      <c r="P1184">
        <v>-2449.31</v>
      </c>
      <c r="Q1184">
        <v>-1173.71</v>
      </c>
      <c r="R1184">
        <v>-8801.91</v>
      </c>
      <c r="S1184">
        <v>-2222.4699999999998</v>
      </c>
      <c r="T1184">
        <v>-1619.7</v>
      </c>
    </row>
    <row r="1185" spans="1:20" x14ac:dyDescent="0.2">
      <c r="A1185">
        <v>1181</v>
      </c>
      <c r="B1185">
        <v>0</v>
      </c>
      <c r="C1185">
        <v>-9098.84</v>
      </c>
      <c r="D1185">
        <v>-2046.58</v>
      </c>
      <c r="E1185">
        <v>-4927.93</v>
      </c>
      <c r="F1185">
        <v>-15214.7</v>
      </c>
      <c r="G1185">
        <v>15144.2</v>
      </c>
      <c r="H1185">
        <v>-9023.8799999999992</v>
      </c>
      <c r="I1185">
        <v>-7024.2</v>
      </c>
      <c r="J1185">
        <v>3002.37</v>
      </c>
      <c r="K1185">
        <v>1471.87</v>
      </c>
      <c r="L1185">
        <v>-7935.32</v>
      </c>
      <c r="M1185">
        <v>-1274.3499999999999</v>
      </c>
      <c r="N1185">
        <v>-2330.79</v>
      </c>
      <c r="O1185">
        <v>-8151.97</v>
      </c>
      <c r="P1185">
        <v>-2408.54</v>
      </c>
      <c r="Q1185">
        <v>-945.60599999999999</v>
      </c>
      <c r="R1185">
        <v>-9058.08</v>
      </c>
      <c r="S1185">
        <v>-2221.21</v>
      </c>
      <c r="T1185">
        <v>-1619.7</v>
      </c>
    </row>
    <row r="1186" spans="1:20" x14ac:dyDescent="0.2">
      <c r="A1186">
        <v>1182</v>
      </c>
      <c r="B1186">
        <v>1</v>
      </c>
      <c r="C1186">
        <v>-9413.6200000000008</v>
      </c>
      <c r="D1186">
        <v>-2363.88</v>
      </c>
      <c r="E1186">
        <v>-4847.66</v>
      </c>
      <c r="F1186">
        <v>-13377.1</v>
      </c>
      <c r="G1186">
        <v>16760.2</v>
      </c>
      <c r="H1186">
        <v>-7587.58</v>
      </c>
      <c r="I1186">
        <v>-7290.55</v>
      </c>
      <c r="J1186">
        <v>2992.18</v>
      </c>
      <c r="K1186">
        <v>1511.38</v>
      </c>
      <c r="L1186">
        <v>-8456.57</v>
      </c>
      <c r="M1186">
        <v>-1364.81</v>
      </c>
      <c r="N1186">
        <v>-2371.56</v>
      </c>
      <c r="O1186">
        <v>-8655.36</v>
      </c>
      <c r="P1186">
        <v>-2260.71</v>
      </c>
      <c r="Q1186">
        <v>-558.22199999999998</v>
      </c>
      <c r="R1186">
        <v>-9235.2199999999993</v>
      </c>
      <c r="S1186">
        <v>-2112.88</v>
      </c>
      <c r="T1186">
        <v>-1629.89</v>
      </c>
    </row>
    <row r="1187" spans="1:20" x14ac:dyDescent="0.2">
      <c r="A1187">
        <v>1183</v>
      </c>
      <c r="B1187">
        <v>0</v>
      </c>
      <c r="C1187">
        <v>-9641.73</v>
      </c>
      <c r="D1187">
        <v>-2849.41</v>
      </c>
      <c r="E1187">
        <v>-4588.97</v>
      </c>
      <c r="F1187">
        <v>-11756</v>
      </c>
      <c r="G1187">
        <v>17586.099999999999</v>
      </c>
      <c r="H1187">
        <v>-6760.48</v>
      </c>
      <c r="I1187">
        <v>-7497.01</v>
      </c>
      <c r="J1187">
        <v>2962.87</v>
      </c>
      <c r="K1187">
        <v>1561.08</v>
      </c>
      <c r="L1187">
        <v>-8793</v>
      </c>
      <c r="M1187">
        <v>-1448.96</v>
      </c>
      <c r="N1187">
        <v>-2499</v>
      </c>
      <c r="O1187">
        <v>-9109.0400000000009</v>
      </c>
      <c r="P1187">
        <v>-2132</v>
      </c>
      <c r="Q1187">
        <v>34.365200000000002</v>
      </c>
      <c r="R1187">
        <v>-9384.32</v>
      </c>
      <c r="S1187">
        <v>-2023.68</v>
      </c>
      <c r="T1187">
        <v>-1669.4</v>
      </c>
    </row>
    <row r="1188" spans="1:20" x14ac:dyDescent="0.2">
      <c r="A1188">
        <v>1184</v>
      </c>
      <c r="B1188">
        <v>1</v>
      </c>
      <c r="C1188">
        <v>-9978.16</v>
      </c>
      <c r="D1188">
        <v>-3420.34</v>
      </c>
      <c r="E1188">
        <v>-4235.95</v>
      </c>
      <c r="F1188">
        <v>-11130.2</v>
      </c>
      <c r="G1188">
        <v>17141.3</v>
      </c>
      <c r="H1188">
        <v>-6198.47</v>
      </c>
      <c r="I1188">
        <v>-7615.53</v>
      </c>
      <c r="J1188">
        <v>2952.68</v>
      </c>
      <c r="K1188">
        <v>1609.51</v>
      </c>
      <c r="L1188">
        <v>-9239.0300000000007</v>
      </c>
      <c r="M1188">
        <v>-889.55399999999997</v>
      </c>
      <c r="N1188">
        <v>-2477.35</v>
      </c>
      <c r="O1188">
        <v>-9493.91</v>
      </c>
      <c r="P1188">
        <v>-1933.21</v>
      </c>
      <c r="Q1188">
        <v>545.40899999999999</v>
      </c>
      <c r="R1188">
        <v>-9611.16</v>
      </c>
      <c r="S1188">
        <v>-1925.55</v>
      </c>
      <c r="T1188">
        <v>-1698.71</v>
      </c>
    </row>
    <row r="1189" spans="1:20" x14ac:dyDescent="0.2">
      <c r="A1189">
        <v>1185</v>
      </c>
      <c r="B1189">
        <v>0</v>
      </c>
      <c r="C1189">
        <v>-10342.6</v>
      </c>
      <c r="D1189">
        <v>-3764.43</v>
      </c>
      <c r="E1189">
        <v>-4300.92</v>
      </c>
      <c r="F1189">
        <v>-11151.9</v>
      </c>
      <c r="G1189">
        <v>17146.400000000001</v>
      </c>
      <c r="H1189">
        <v>-5653.05</v>
      </c>
      <c r="I1189">
        <v>-7723.85</v>
      </c>
      <c r="J1189">
        <v>2913.17</v>
      </c>
      <c r="K1189">
        <v>1580.2</v>
      </c>
      <c r="L1189">
        <v>-9709.2900000000009</v>
      </c>
      <c r="M1189">
        <v>52.238900000000001</v>
      </c>
      <c r="N1189">
        <v>-2320.6</v>
      </c>
      <c r="O1189">
        <v>-9808.69</v>
      </c>
      <c r="P1189">
        <v>-1596.77</v>
      </c>
      <c r="Q1189">
        <v>689.43100000000004</v>
      </c>
      <c r="R1189">
        <v>-9747.52</v>
      </c>
      <c r="S1189">
        <v>-1875.85</v>
      </c>
      <c r="T1189">
        <v>-1678.32</v>
      </c>
    </row>
    <row r="1190" spans="1:20" x14ac:dyDescent="0.2">
      <c r="A1190">
        <v>1186</v>
      </c>
      <c r="B1190">
        <v>1</v>
      </c>
      <c r="C1190">
        <v>-10609</v>
      </c>
      <c r="D1190">
        <v>-3951.77</v>
      </c>
      <c r="E1190">
        <v>-4740.59</v>
      </c>
      <c r="F1190">
        <v>-11257.6</v>
      </c>
      <c r="G1190">
        <v>18304.8</v>
      </c>
      <c r="H1190">
        <v>-4790.3</v>
      </c>
      <c r="I1190">
        <v>-7813.06</v>
      </c>
      <c r="J1190">
        <v>2843.08</v>
      </c>
      <c r="K1190">
        <v>1590.39</v>
      </c>
      <c r="L1190">
        <v>-9817.61</v>
      </c>
      <c r="M1190">
        <v>305.84500000000003</v>
      </c>
      <c r="N1190">
        <v>-2281.09</v>
      </c>
      <c r="O1190">
        <v>-10016.4</v>
      </c>
      <c r="P1190">
        <v>-1232.3</v>
      </c>
      <c r="Q1190">
        <v>391.22899999999998</v>
      </c>
      <c r="R1190">
        <v>-9667.24</v>
      </c>
      <c r="S1190">
        <v>-1796.84</v>
      </c>
      <c r="T1190">
        <v>-1589.12</v>
      </c>
    </row>
    <row r="1191" spans="1:20" x14ac:dyDescent="0.2">
      <c r="A1191">
        <v>1187</v>
      </c>
      <c r="B1191">
        <v>0</v>
      </c>
      <c r="C1191">
        <v>-10927.6</v>
      </c>
      <c r="D1191">
        <v>-3997.64</v>
      </c>
      <c r="E1191">
        <v>-4699.8100000000004</v>
      </c>
      <c r="F1191">
        <v>-11171</v>
      </c>
      <c r="G1191">
        <v>18063.900000000001</v>
      </c>
      <c r="H1191">
        <v>-3737.66</v>
      </c>
      <c r="I1191">
        <v>-7962.16</v>
      </c>
      <c r="J1191">
        <v>2736.04</v>
      </c>
      <c r="K1191">
        <v>1640.09</v>
      </c>
      <c r="L1191">
        <v>-9866.0400000000009</v>
      </c>
      <c r="M1191">
        <v>286.73</v>
      </c>
      <c r="N1191">
        <v>-2231.39</v>
      </c>
      <c r="O1191">
        <v>-10222.9</v>
      </c>
      <c r="P1191">
        <v>-904.78200000000004</v>
      </c>
      <c r="Q1191">
        <v>-113.428</v>
      </c>
      <c r="R1191">
        <v>-9439.1200000000008</v>
      </c>
      <c r="S1191">
        <v>-1697.43</v>
      </c>
      <c r="T1191">
        <v>-1460.41</v>
      </c>
    </row>
    <row r="1192" spans="1:20" x14ac:dyDescent="0.2">
      <c r="A1192">
        <v>1188</v>
      </c>
      <c r="B1192">
        <v>1</v>
      </c>
      <c r="C1192">
        <v>-11470.5</v>
      </c>
      <c r="D1192">
        <v>-3782.28</v>
      </c>
      <c r="E1192">
        <v>-4551.9799999999996</v>
      </c>
      <c r="F1192">
        <v>-11575</v>
      </c>
      <c r="G1192">
        <v>15766.2</v>
      </c>
      <c r="H1192">
        <v>-2749.98</v>
      </c>
      <c r="I1192">
        <v>-8178.8</v>
      </c>
      <c r="J1192">
        <v>2734.76</v>
      </c>
      <c r="K1192">
        <v>1708.91</v>
      </c>
      <c r="L1192">
        <v>-9826.5300000000007</v>
      </c>
      <c r="M1192">
        <v>367.02100000000002</v>
      </c>
      <c r="N1192">
        <v>-2142.1799999999998</v>
      </c>
      <c r="O1192">
        <v>-10300.6</v>
      </c>
      <c r="P1192">
        <v>-481.69400000000002</v>
      </c>
      <c r="Q1192">
        <v>-706.01499999999999</v>
      </c>
      <c r="R1192">
        <v>-9153.67</v>
      </c>
      <c r="S1192">
        <v>-1570</v>
      </c>
      <c r="T1192">
        <v>-1281.99</v>
      </c>
    </row>
    <row r="1193" spans="1:20" x14ac:dyDescent="0.2">
      <c r="A1193">
        <v>1189</v>
      </c>
      <c r="B1193">
        <v>0</v>
      </c>
      <c r="C1193">
        <v>-11973.8</v>
      </c>
      <c r="D1193">
        <v>-3671.39</v>
      </c>
      <c r="E1193">
        <v>-4474.25</v>
      </c>
      <c r="F1193">
        <v>-12330.6</v>
      </c>
      <c r="G1193">
        <v>14667.9</v>
      </c>
      <c r="H1193">
        <v>-1761.26</v>
      </c>
      <c r="I1193">
        <v>-8357.2199999999993</v>
      </c>
      <c r="J1193">
        <v>2646.83</v>
      </c>
      <c r="K1193">
        <v>1799.4</v>
      </c>
      <c r="L1193">
        <v>-9797.2199999999993</v>
      </c>
      <c r="M1193">
        <v>513.56399999999996</v>
      </c>
      <c r="N1193">
        <v>-2074.65</v>
      </c>
      <c r="O1193">
        <v>-10199.9</v>
      </c>
      <c r="P1193">
        <v>-225.548</v>
      </c>
      <c r="Q1193">
        <v>-1237.42</v>
      </c>
      <c r="R1193">
        <v>-9088.7000000000007</v>
      </c>
      <c r="S1193">
        <v>-1499.9</v>
      </c>
      <c r="T1193">
        <v>-1065.3499999999999</v>
      </c>
    </row>
    <row r="1194" spans="1:20" x14ac:dyDescent="0.2">
      <c r="A1194">
        <v>1190</v>
      </c>
      <c r="B1194">
        <v>1</v>
      </c>
      <c r="C1194">
        <v>-12437.7</v>
      </c>
      <c r="D1194">
        <v>-3345.15</v>
      </c>
      <c r="E1194">
        <v>-4544.3500000000004</v>
      </c>
      <c r="F1194">
        <v>-11778.8</v>
      </c>
      <c r="G1194">
        <v>13703.7</v>
      </c>
      <c r="H1194">
        <v>-3829.71</v>
      </c>
      <c r="I1194">
        <v>-8614.65</v>
      </c>
      <c r="J1194">
        <v>2626.43</v>
      </c>
      <c r="K1194">
        <v>1995.64</v>
      </c>
      <c r="L1194">
        <v>-9807.42</v>
      </c>
      <c r="M1194">
        <v>493.16800000000001</v>
      </c>
      <c r="N1194">
        <v>-2143.46</v>
      </c>
      <c r="O1194">
        <v>-9994.75</v>
      </c>
      <c r="P1194">
        <v>-38.217300000000002</v>
      </c>
      <c r="Q1194">
        <v>-1531.78</v>
      </c>
      <c r="R1194">
        <v>-9465.94</v>
      </c>
      <c r="S1194">
        <v>-1372.47</v>
      </c>
      <c r="T1194">
        <v>-886.93</v>
      </c>
    </row>
    <row r="1195" spans="1:20" x14ac:dyDescent="0.2">
      <c r="A1195">
        <v>1191</v>
      </c>
      <c r="B1195">
        <v>0</v>
      </c>
      <c r="C1195">
        <v>-12862.1</v>
      </c>
      <c r="D1195">
        <v>-3071.19</v>
      </c>
      <c r="E1195">
        <v>-4610.59</v>
      </c>
      <c r="F1195">
        <v>-11752.2</v>
      </c>
      <c r="G1195">
        <v>4647.5</v>
      </c>
      <c r="H1195">
        <v>-6004.62</v>
      </c>
      <c r="I1195">
        <v>-8961.2900000000009</v>
      </c>
      <c r="J1195">
        <v>2567.8200000000002</v>
      </c>
      <c r="K1195">
        <v>2095.0500000000002</v>
      </c>
      <c r="L1195">
        <v>-9857.1299999999992</v>
      </c>
      <c r="M1195">
        <v>383.55900000000003</v>
      </c>
      <c r="N1195">
        <v>-2080.98</v>
      </c>
      <c r="O1195">
        <v>-10025.299999999999</v>
      </c>
      <c r="P1195">
        <v>58.611800000000002</v>
      </c>
      <c r="Q1195">
        <v>-1497.31</v>
      </c>
      <c r="R1195">
        <v>-10039.4</v>
      </c>
      <c r="S1195">
        <v>-1302.3699999999999</v>
      </c>
      <c r="T1195">
        <v>-690.69100000000003</v>
      </c>
    </row>
    <row r="1196" spans="1:20" x14ac:dyDescent="0.2">
      <c r="A1196">
        <v>1192</v>
      </c>
      <c r="B1196">
        <v>1</v>
      </c>
      <c r="C1196">
        <v>-13318.3</v>
      </c>
      <c r="D1196">
        <v>-3011.28</v>
      </c>
      <c r="E1196">
        <v>-4423.26</v>
      </c>
      <c r="F1196">
        <v>-12724.5</v>
      </c>
      <c r="G1196">
        <v>-8077.25</v>
      </c>
      <c r="H1196">
        <v>-5810.13</v>
      </c>
      <c r="I1196">
        <v>-9426.4599999999991</v>
      </c>
      <c r="J1196">
        <v>2578.02</v>
      </c>
      <c r="K1196">
        <v>2263.2800000000002</v>
      </c>
      <c r="L1196">
        <v>-10068.700000000001</v>
      </c>
      <c r="M1196">
        <v>175.83</v>
      </c>
      <c r="N1196">
        <v>-1776.43</v>
      </c>
      <c r="O1196">
        <v>-10092.9</v>
      </c>
      <c r="P1196">
        <v>20.399799999999999</v>
      </c>
      <c r="Q1196">
        <v>-737.64800000000002</v>
      </c>
      <c r="R1196">
        <v>-10834.7</v>
      </c>
      <c r="S1196">
        <v>-1164.75</v>
      </c>
      <c r="T1196">
        <v>-642.279</v>
      </c>
    </row>
    <row r="1197" spans="1:20" x14ac:dyDescent="0.2">
      <c r="A1197">
        <v>1193</v>
      </c>
      <c r="B1197">
        <v>0</v>
      </c>
      <c r="C1197">
        <v>-14032</v>
      </c>
      <c r="D1197">
        <v>-2882.56</v>
      </c>
      <c r="E1197">
        <v>-4326.4399999999996</v>
      </c>
      <c r="F1197">
        <v>-13402.6</v>
      </c>
      <c r="G1197">
        <v>-18317.900000000001</v>
      </c>
      <c r="H1197">
        <v>-9901.6299999999992</v>
      </c>
      <c r="I1197">
        <v>-10020.299999999999</v>
      </c>
      <c r="J1197">
        <v>2627.73</v>
      </c>
      <c r="K1197">
        <v>2389.4</v>
      </c>
      <c r="L1197">
        <v>-10742.9</v>
      </c>
      <c r="M1197">
        <v>0</v>
      </c>
      <c r="N1197">
        <v>-1710.21</v>
      </c>
      <c r="O1197">
        <v>-10095.5</v>
      </c>
      <c r="P1197">
        <v>68.809100000000001</v>
      </c>
      <c r="Q1197">
        <v>689.57299999999998</v>
      </c>
      <c r="R1197">
        <v>-12149.9</v>
      </c>
      <c r="S1197">
        <v>-1116.3399999999999</v>
      </c>
      <c r="T1197">
        <v>-589.97799999999995</v>
      </c>
    </row>
    <row r="1198" spans="1:20" x14ac:dyDescent="0.2">
      <c r="A1198">
        <v>1194</v>
      </c>
      <c r="B1198">
        <v>1</v>
      </c>
      <c r="C1198">
        <v>-15041.4</v>
      </c>
      <c r="D1198">
        <v>-2795.95</v>
      </c>
      <c r="E1198">
        <v>-4395.25</v>
      </c>
      <c r="F1198">
        <v>-12442.8</v>
      </c>
      <c r="G1198">
        <v>-18708</v>
      </c>
      <c r="H1198">
        <v>-15721.7</v>
      </c>
      <c r="I1198">
        <v>-10751.8</v>
      </c>
      <c r="J1198">
        <v>2696.54</v>
      </c>
      <c r="K1198">
        <v>2279.7800000000002</v>
      </c>
      <c r="L1198">
        <v>-11508.7</v>
      </c>
      <c r="M1198">
        <v>51.008200000000002</v>
      </c>
      <c r="N1198">
        <v>-1877.14</v>
      </c>
      <c r="O1198">
        <v>-10495.7</v>
      </c>
      <c r="P1198">
        <v>-123.721</v>
      </c>
      <c r="Q1198">
        <v>1350.77</v>
      </c>
      <c r="R1198">
        <v>-13336.2</v>
      </c>
      <c r="S1198">
        <v>-1145.6400000000001</v>
      </c>
      <c r="T1198">
        <v>-324.93900000000002</v>
      </c>
    </row>
    <row r="1199" spans="1:20" x14ac:dyDescent="0.2">
      <c r="A1199">
        <v>1195</v>
      </c>
      <c r="B1199">
        <v>0</v>
      </c>
      <c r="C1199">
        <v>-16257.2</v>
      </c>
      <c r="D1199">
        <v>-2996.09</v>
      </c>
      <c r="E1199">
        <v>-4465.3599999999997</v>
      </c>
      <c r="F1199">
        <v>-7359.66</v>
      </c>
      <c r="G1199">
        <v>-10939.5</v>
      </c>
      <c r="H1199">
        <v>-15206.5</v>
      </c>
      <c r="I1199">
        <v>-11531.8</v>
      </c>
      <c r="J1199">
        <v>2746.25</v>
      </c>
      <c r="K1199">
        <v>2133.27</v>
      </c>
      <c r="L1199">
        <v>-11833.7</v>
      </c>
      <c r="M1199">
        <v>370.96699999999998</v>
      </c>
      <c r="N1199">
        <v>-1813.31</v>
      </c>
      <c r="O1199">
        <v>-11232.2</v>
      </c>
      <c r="P1199">
        <v>-643.58600000000001</v>
      </c>
      <c r="Q1199">
        <v>1288.48</v>
      </c>
      <c r="R1199">
        <v>-13384.3</v>
      </c>
      <c r="S1199">
        <v>-1135.44</v>
      </c>
      <c r="T1199">
        <v>-318.64999999999998</v>
      </c>
    </row>
    <row r="1200" spans="1:20" x14ac:dyDescent="0.2">
      <c r="A1200">
        <v>1196</v>
      </c>
      <c r="B1200">
        <v>1</v>
      </c>
      <c r="C1200">
        <v>-17713.900000000001</v>
      </c>
      <c r="D1200">
        <v>-3338.82</v>
      </c>
      <c r="E1200">
        <v>-4541.76</v>
      </c>
      <c r="F1200">
        <v>-10822.5</v>
      </c>
      <c r="G1200">
        <v>5859.08</v>
      </c>
      <c r="H1200">
        <v>-11492.5</v>
      </c>
      <c r="I1200">
        <v>-12180.3</v>
      </c>
      <c r="J1200">
        <v>2784.44</v>
      </c>
      <c r="K1200">
        <v>2163.88</v>
      </c>
      <c r="L1200">
        <v>-12091.1</v>
      </c>
      <c r="M1200">
        <v>960.93899999999996</v>
      </c>
      <c r="N1200">
        <v>-1400.46</v>
      </c>
      <c r="O1200">
        <v>-11506.1</v>
      </c>
      <c r="P1200">
        <v>-728.87800000000004</v>
      </c>
      <c r="Q1200">
        <v>2025.22</v>
      </c>
      <c r="R1200">
        <v>-12517.8</v>
      </c>
      <c r="S1200">
        <v>-1014.31</v>
      </c>
      <c r="T1200">
        <v>-604.08600000000001</v>
      </c>
    </row>
    <row r="1201" spans="1:20" x14ac:dyDescent="0.2">
      <c r="A1201">
        <v>1197</v>
      </c>
      <c r="B1201">
        <v>0</v>
      </c>
      <c r="C1201">
        <v>-19355.099999999999</v>
      </c>
      <c r="D1201">
        <v>-3183.13</v>
      </c>
      <c r="E1201">
        <v>-4526.6000000000004</v>
      </c>
      <c r="F1201">
        <v>-18298.900000000001</v>
      </c>
      <c r="G1201">
        <v>18151.099999999999</v>
      </c>
      <c r="H1201">
        <v>-3751.36</v>
      </c>
      <c r="I1201">
        <v>-12454.3</v>
      </c>
      <c r="J1201">
        <v>2674.82</v>
      </c>
      <c r="K1201">
        <v>2129.33</v>
      </c>
      <c r="L1201">
        <v>-12376.6</v>
      </c>
      <c r="M1201">
        <v>1285.8800000000001</v>
      </c>
      <c r="N1201">
        <v>-1224.6500000000001</v>
      </c>
      <c r="O1201">
        <v>-11617.1</v>
      </c>
      <c r="P1201">
        <v>-522.45600000000002</v>
      </c>
      <c r="Q1201">
        <v>3095.53</v>
      </c>
      <c r="R1201">
        <v>-12079.6</v>
      </c>
      <c r="S1201">
        <v>-679.16399999999999</v>
      </c>
      <c r="T1201">
        <v>-730.18499999999995</v>
      </c>
    </row>
    <row r="1202" spans="1:20" x14ac:dyDescent="0.2">
      <c r="A1202">
        <v>1198</v>
      </c>
      <c r="B1202">
        <v>1</v>
      </c>
      <c r="C1202">
        <v>-20069.8</v>
      </c>
      <c r="D1202">
        <v>-2190.23</v>
      </c>
      <c r="E1202">
        <v>-4799.1899999999996</v>
      </c>
      <c r="F1202">
        <v>-19808.400000000001</v>
      </c>
      <c r="G1202">
        <v>18097.900000000001</v>
      </c>
      <c r="H1202">
        <v>-3440.2</v>
      </c>
      <c r="I1202">
        <v>-12422.3</v>
      </c>
      <c r="J1202">
        <v>2446.67</v>
      </c>
      <c r="K1202">
        <v>1614.44</v>
      </c>
      <c r="L1202">
        <v>-12441.4</v>
      </c>
      <c r="M1202">
        <v>1594.35</v>
      </c>
      <c r="N1202">
        <v>-1255.27</v>
      </c>
      <c r="O1202">
        <v>-11933.1</v>
      </c>
      <c r="P1202">
        <v>-485.58</v>
      </c>
      <c r="Q1202">
        <v>3496.84</v>
      </c>
      <c r="R1202">
        <v>-12116.5</v>
      </c>
      <c r="S1202">
        <v>-412.82799999999997</v>
      </c>
      <c r="T1202">
        <v>-620.55799999999999</v>
      </c>
    </row>
    <row r="1203" spans="1:20" x14ac:dyDescent="0.2">
      <c r="A1203">
        <v>1199</v>
      </c>
      <c r="B1203">
        <v>0</v>
      </c>
      <c r="C1203">
        <v>-20187</v>
      </c>
      <c r="D1203">
        <v>-269.24400000000003</v>
      </c>
      <c r="E1203">
        <v>-4883.4799999999996</v>
      </c>
      <c r="F1203">
        <v>-18198.900000000001</v>
      </c>
      <c r="G1203">
        <v>10866.4</v>
      </c>
      <c r="H1203">
        <v>-5909.63</v>
      </c>
      <c r="I1203">
        <v>-12144.5</v>
      </c>
      <c r="J1203">
        <v>2181.66</v>
      </c>
      <c r="K1203">
        <v>1053.79</v>
      </c>
      <c r="L1203">
        <v>-11951.9</v>
      </c>
      <c r="M1203">
        <v>2107.9299999999998</v>
      </c>
      <c r="N1203">
        <v>-1332.96</v>
      </c>
      <c r="O1203">
        <v>-12106.3</v>
      </c>
      <c r="P1203">
        <v>-785.16899999999998</v>
      </c>
      <c r="Q1203">
        <v>3535.03</v>
      </c>
      <c r="R1203">
        <v>-11684.2</v>
      </c>
      <c r="S1203">
        <v>-196.20500000000001</v>
      </c>
      <c r="T1203">
        <v>-484.26499999999999</v>
      </c>
    </row>
    <row r="1204" spans="1:20" x14ac:dyDescent="0.2">
      <c r="A1204">
        <v>1200</v>
      </c>
      <c r="B1204">
        <v>1</v>
      </c>
      <c r="C1204">
        <v>-20013.5</v>
      </c>
      <c r="D1204">
        <v>3021.27</v>
      </c>
      <c r="E1204">
        <v>-5426.35</v>
      </c>
      <c r="F1204">
        <v>-13521.1</v>
      </c>
      <c r="G1204">
        <v>2384.87</v>
      </c>
      <c r="H1204">
        <v>-7478.34</v>
      </c>
      <c r="I1204">
        <v>-11667.8</v>
      </c>
      <c r="J1204">
        <v>2022.31</v>
      </c>
      <c r="K1204">
        <v>790.09900000000005</v>
      </c>
      <c r="L1204">
        <v>-11045.9</v>
      </c>
      <c r="M1204">
        <v>2488.81</v>
      </c>
      <c r="N1204">
        <v>-1273.04</v>
      </c>
      <c r="O1204">
        <v>-11726.4</v>
      </c>
      <c r="P1204">
        <v>-1439</v>
      </c>
      <c r="Q1204">
        <v>3343.74</v>
      </c>
      <c r="R1204">
        <v>-10465.799999999999</v>
      </c>
      <c r="S1204">
        <v>-58.5961</v>
      </c>
      <c r="T1204">
        <v>-523.77099999999996</v>
      </c>
    </row>
    <row r="1205" spans="1:20" x14ac:dyDescent="0.2">
      <c r="A1205">
        <v>1201</v>
      </c>
      <c r="B1205">
        <v>0</v>
      </c>
      <c r="C1205">
        <v>-19239.8</v>
      </c>
      <c r="D1205">
        <v>6111.21</v>
      </c>
      <c r="E1205">
        <v>-5970.55</v>
      </c>
      <c r="F1205">
        <v>-10156.9</v>
      </c>
      <c r="G1205">
        <v>-3439.46</v>
      </c>
      <c r="H1205">
        <v>-9114.91</v>
      </c>
      <c r="I1205">
        <v>-10956.6</v>
      </c>
      <c r="J1205">
        <v>1745.77</v>
      </c>
      <c r="K1205">
        <v>779.89099999999996</v>
      </c>
      <c r="L1205">
        <v>-10445.700000000001</v>
      </c>
      <c r="M1205">
        <v>2447.98</v>
      </c>
      <c r="N1205">
        <v>-1134.1099999999999</v>
      </c>
      <c r="O1205">
        <v>-10875</v>
      </c>
      <c r="P1205">
        <v>-2186.96</v>
      </c>
      <c r="Q1205">
        <v>2840.38</v>
      </c>
      <c r="R1205">
        <v>-9047.5499999999993</v>
      </c>
      <c r="S1205">
        <v>20.415600000000001</v>
      </c>
      <c r="T1205">
        <v>-512.23800000000006</v>
      </c>
    </row>
    <row r="1206" spans="1:20" x14ac:dyDescent="0.2">
      <c r="A1206">
        <v>1202</v>
      </c>
      <c r="B1206">
        <v>1</v>
      </c>
      <c r="C1206">
        <v>-18183.400000000001</v>
      </c>
      <c r="D1206">
        <v>7480.2</v>
      </c>
      <c r="E1206">
        <v>-6623.06</v>
      </c>
      <c r="F1206">
        <v>-6941.37</v>
      </c>
      <c r="G1206">
        <v>-6301.7</v>
      </c>
      <c r="H1206">
        <v>-11346.3</v>
      </c>
      <c r="I1206">
        <v>-10266</v>
      </c>
      <c r="J1206">
        <v>1469.23</v>
      </c>
      <c r="K1206">
        <v>709.75900000000001</v>
      </c>
      <c r="L1206">
        <v>-10122.1</v>
      </c>
      <c r="M1206">
        <v>2228.6999999999998</v>
      </c>
      <c r="N1206">
        <v>-956.99699999999996</v>
      </c>
      <c r="O1206">
        <v>-9837.6299999999992</v>
      </c>
      <c r="P1206">
        <v>-2629.07</v>
      </c>
      <c r="Q1206">
        <v>2468.39</v>
      </c>
      <c r="R1206">
        <v>-8195.2800000000007</v>
      </c>
      <c r="S1206">
        <v>99.427199999999999</v>
      </c>
      <c r="T1206">
        <v>-323.589</v>
      </c>
    </row>
    <row r="1207" spans="1:20" x14ac:dyDescent="0.2">
      <c r="A1207">
        <v>1203</v>
      </c>
      <c r="B1207">
        <v>0</v>
      </c>
      <c r="C1207">
        <v>-16911.2</v>
      </c>
      <c r="D1207">
        <v>6034.01</v>
      </c>
      <c r="E1207">
        <v>-7242.28</v>
      </c>
      <c r="F1207">
        <v>-3462.65</v>
      </c>
      <c r="G1207">
        <v>-5655.84</v>
      </c>
      <c r="H1207">
        <v>-12743.2</v>
      </c>
      <c r="I1207">
        <v>-9674.7099999999991</v>
      </c>
      <c r="J1207">
        <v>1182.48</v>
      </c>
      <c r="K1207">
        <v>531.31700000000001</v>
      </c>
      <c r="L1207">
        <v>-9973</v>
      </c>
      <c r="M1207">
        <v>1751.97</v>
      </c>
      <c r="N1207">
        <v>-858.899</v>
      </c>
      <c r="O1207">
        <v>-8791.39</v>
      </c>
      <c r="P1207">
        <v>-2835.48</v>
      </c>
      <c r="Q1207">
        <v>2430.2199999999998</v>
      </c>
      <c r="R1207">
        <v>-8070.55</v>
      </c>
      <c r="S1207">
        <v>209.06700000000001</v>
      </c>
      <c r="T1207">
        <v>-118.515</v>
      </c>
    </row>
    <row r="1208" spans="1:20" x14ac:dyDescent="0.2">
      <c r="A1208">
        <v>1204</v>
      </c>
      <c r="B1208">
        <v>1</v>
      </c>
      <c r="C1208">
        <v>-14803.2</v>
      </c>
      <c r="D1208">
        <v>2161.96</v>
      </c>
      <c r="E1208">
        <v>-7720.36</v>
      </c>
      <c r="F1208">
        <v>-1260.1500000000001</v>
      </c>
      <c r="G1208">
        <v>-2654.25</v>
      </c>
      <c r="H1208">
        <v>-11086.6</v>
      </c>
      <c r="I1208">
        <v>-9272.11</v>
      </c>
      <c r="J1208">
        <v>866.43499999999995</v>
      </c>
      <c r="K1208">
        <v>314.70299999999997</v>
      </c>
      <c r="L1208">
        <v>-9695.1200000000008</v>
      </c>
      <c r="M1208">
        <v>1091.92</v>
      </c>
      <c r="N1208">
        <v>-819.39300000000003</v>
      </c>
      <c r="O1208">
        <v>-7885.43</v>
      </c>
      <c r="P1208">
        <v>-2964.21</v>
      </c>
      <c r="Q1208">
        <v>2488.81</v>
      </c>
      <c r="R1208">
        <v>-8268.08</v>
      </c>
      <c r="S1208">
        <v>427.017</v>
      </c>
      <c r="T1208">
        <v>-189.988</v>
      </c>
    </row>
    <row r="1209" spans="1:20" x14ac:dyDescent="0.2">
      <c r="A1209">
        <v>1205</v>
      </c>
      <c r="B1209">
        <v>0</v>
      </c>
      <c r="C1209">
        <v>-12508.3</v>
      </c>
      <c r="D1209">
        <v>-2883.73</v>
      </c>
      <c r="E1209">
        <v>-8427.44</v>
      </c>
      <c r="F1209">
        <v>-1480.45</v>
      </c>
      <c r="G1209">
        <v>1097.46</v>
      </c>
      <c r="H1209">
        <v>-7016.11</v>
      </c>
      <c r="I1209">
        <v>-9074.58</v>
      </c>
      <c r="J1209">
        <v>560.6</v>
      </c>
      <c r="K1209">
        <v>146.46799999999999</v>
      </c>
      <c r="L1209">
        <v>-9320.48</v>
      </c>
      <c r="M1209">
        <v>639.61</v>
      </c>
      <c r="N1209">
        <v>-739.04200000000003</v>
      </c>
      <c r="O1209">
        <v>-7326.15</v>
      </c>
      <c r="P1209">
        <v>-3183.5</v>
      </c>
      <c r="Q1209">
        <v>2417.33</v>
      </c>
      <c r="R1209">
        <v>-8424.76</v>
      </c>
      <c r="S1209">
        <v>744.40300000000002</v>
      </c>
      <c r="T1209">
        <v>-476.74</v>
      </c>
    </row>
    <row r="1210" spans="1:20" x14ac:dyDescent="0.2">
      <c r="A1210">
        <v>1206</v>
      </c>
      <c r="B1210">
        <v>1</v>
      </c>
      <c r="C1210">
        <v>-11199</v>
      </c>
      <c r="D1210">
        <v>-8527.69</v>
      </c>
      <c r="E1210">
        <v>-8782.99</v>
      </c>
      <c r="F1210">
        <v>-4101.25</v>
      </c>
      <c r="G1210">
        <v>4435.84</v>
      </c>
      <c r="H1210">
        <v>-3665.9</v>
      </c>
      <c r="I1210">
        <v>-8866.84</v>
      </c>
      <c r="J1210">
        <v>314.69600000000003</v>
      </c>
      <c r="K1210">
        <v>-71.484899999999996</v>
      </c>
      <c r="L1210">
        <v>-9055.5</v>
      </c>
      <c r="M1210">
        <v>363.06900000000002</v>
      </c>
      <c r="N1210">
        <v>-490.45299999999997</v>
      </c>
      <c r="O1210">
        <v>-7119.76</v>
      </c>
      <c r="P1210">
        <v>-3588.77</v>
      </c>
      <c r="Q1210">
        <v>2130.58</v>
      </c>
      <c r="R1210">
        <v>-8505.1200000000008</v>
      </c>
      <c r="S1210">
        <v>1178.97</v>
      </c>
      <c r="T1210">
        <v>-751.93700000000001</v>
      </c>
    </row>
    <row r="1211" spans="1:20" x14ac:dyDescent="0.2">
      <c r="A1211">
        <v>1207</v>
      </c>
      <c r="B1211">
        <v>0</v>
      </c>
      <c r="C1211">
        <v>-11232.3</v>
      </c>
      <c r="D1211">
        <v>-12651</v>
      </c>
      <c r="E1211">
        <v>-9005.7800000000007</v>
      </c>
      <c r="F1211">
        <v>-7750.83</v>
      </c>
      <c r="G1211">
        <v>6383.41</v>
      </c>
      <c r="H1211">
        <v>-3146.7</v>
      </c>
      <c r="I1211">
        <v>-8609.3799999999992</v>
      </c>
      <c r="J1211">
        <v>197.52500000000001</v>
      </c>
      <c r="K1211">
        <v>-358.23899999999998</v>
      </c>
      <c r="L1211">
        <v>-9059.5400000000009</v>
      </c>
      <c r="M1211">
        <v>96.741699999999994</v>
      </c>
      <c r="N1211">
        <v>-146.46</v>
      </c>
      <c r="O1211">
        <v>-7082.94</v>
      </c>
      <c r="P1211">
        <v>-3972.27</v>
      </c>
      <c r="Q1211">
        <v>1865.6</v>
      </c>
      <c r="R1211">
        <v>-8794.56</v>
      </c>
      <c r="S1211">
        <v>1593.1</v>
      </c>
      <c r="T1211">
        <v>-818.04300000000001</v>
      </c>
    </row>
    <row r="1212" spans="1:20" x14ac:dyDescent="0.2">
      <c r="A1212">
        <v>1208</v>
      </c>
      <c r="B1212">
        <v>1</v>
      </c>
      <c r="C1212">
        <v>-11526.6</v>
      </c>
      <c r="D1212">
        <v>-12460</v>
      </c>
      <c r="E1212">
        <v>-8612.83</v>
      </c>
      <c r="F1212">
        <v>-10551.1</v>
      </c>
      <c r="G1212">
        <v>6298.42</v>
      </c>
      <c r="H1212">
        <v>-3816.95</v>
      </c>
      <c r="I1212">
        <v>-8293.33</v>
      </c>
      <c r="J1212">
        <v>187.31100000000001</v>
      </c>
      <c r="K1212">
        <v>-684.49900000000002</v>
      </c>
      <c r="L1212">
        <v>-9466.16</v>
      </c>
      <c r="M1212">
        <v>-160.721</v>
      </c>
      <c r="N1212">
        <v>0</v>
      </c>
      <c r="O1212">
        <v>-7300.9</v>
      </c>
      <c r="P1212">
        <v>-4199.09</v>
      </c>
      <c r="Q1212">
        <v>1747.08</v>
      </c>
      <c r="R1212">
        <v>-9398.7099999999991</v>
      </c>
      <c r="S1212">
        <v>1897.59</v>
      </c>
      <c r="T1212">
        <v>-589.87300000000005</v>
      </c>
    </row>
    <row r="1213" spans="1:20" x14ac:dyDescent="0.2">
      <c r="A1213">
        <v>1209</v>
      </c>
      <c r="B1213">
        <v>0</v>
      </c>
      <c r="C1213">
        <v>-11614.4</v>
      </c>
      <c r="D1213">
        <v>-8058.62</v>
      </c>
      <c r="E1213">
        <v>-7556.39</v>
      </c>
      <c r="F1213">
        <v>-11785.4</v>
      </c>
      <c r="G1213">
        <v>4765.2</v>
      </c>
      <c r="H1213">
        <v>-4370.03</v>
      </c>
      <c r="I1213">
        <v>-8059.01</v>
      </c>
      <c r="J1213">
        <v>168.23400000000001</v>
      </c>
      <c r="K1213">
        <v>-937.904</v>
      </c>
      <c r="L1213">
        <v>-9968.17</v>
      </c>
      <c r="M1213">
        <v>-415.47899999999998</v>
      </c>
      <c r="N1213">
        <v>-30.644300000000001</v>
      </c>
      <c r="O1213">
        <v>-7557.01</v>
      </c>
      <c r="P1213">
        <v>-4335.33</v>
      </c>
      <c r="Q1213">
        <v>1618.35</v>
      </c>
      <c r="R1213">
        <v>-10037</v>
      </c>
      <c r="S1213">
        <v>2004.54</v>
      </c>
      <c r="T1213">
        <v>-294.25599999999997</v>
      </c>
    </row>
    <row r="1214" spans="1:20" x14ac:dyDescent="0.2">
      <c r="A1214">
        <v>1210</v>
      </c>
      <c r="B1214">
        <v>1</v>
      </c>
      <c r="C1214">
        <v>-11532.7</v>
      </c>
      <c r="D1214">
        <v>-2557.7399999999998</v>
      </c>
      <c r="E1214">
        <v>-6815.28</v>
      </c>
      <c r="F1214">
        <v>-12028.6</v>
      </c>
      <c r="G1214">
        <v>3067.81</v>
      </c>
      <c r="H1214">
        <v>-4912.8999999999996</v>
      </c>
      <c r="I1214">
        <v>-8079.44</v>
      </c>
      <c r="J1214">
        <v>197.52500000000001</v>
      </c>
      <c r="K1214">
        <v>-857.53499999999997</v>
      </c>
      <c r="L1214">
        <v>-10231.799999999999</v>
      </c>
      <c r="M1214">
        <v>-484.27499999999998</v>
      </c>
      <c r="N1214">
        <v>-159.37700000000001</v>
      </c>
      <c r="O1214">
        <v>-7764.76</v>
      </c>
      <c r="P1214">
        <v>-4244.74</v>
      </c>
      <c r="Q1214">
        <v>1480.76</v>
      </c>
      <c r="R1214">
        <v>-10250.9</v>
      </c>
      <c r="S1214">
        <v>1954.82</v>
      </c>
      <c r="T1214">
        <v>-108.29900000000001</v>
      </c>
    </row>
    <row r="1215" spans="1:20" x14ac:dyDescent="0.2">
      <c r="A1215">
        <v>1211</v>
      </c>
      <c r="B1215">
        <v>0</v>
      </c>
      <c r="C1215">
        <v>-11012.3</v>
      </c>
      <c r="D1215">
        <v>1553.61</v>
      </c>
      <c r="E1215">
        <v>-6955.59</v>
      </c>
      <c r="F1215">
        <v>-11898.5</v>
      </c>
      <c r="G1215">
        <v>1640.82</v>
      </c>
      <c r="H1215">
        <v>-5344.74</v>
      </c>
      <c r="I1215">
        <v>-8189.1</v>
      </c>
      <c r="J1215">
        <v>217.958</v>
      </c>
      <c r="K1215">
        <v>-639.57299999999998</v>
      </c>
      <c r="L1215">
        <v>-10180.700000000001</v>
      </c>
      <c r="M1215">
        <v>-482.91500000000002</v>
      </c>
      <c r="N1215">
        <v>-307.18400000000003</v>
      </c>
      <c r="O1215">
        <v>-8001.79</v>
      </c>
      <c r="P1215">
        <v>-3905.54</v>
      </c>
      <c r="Q1215">
        <v>1411.96</v>
      </c>
      <c r="R1215">
        <v>-10079.9</v>
      </c>
      <c r="S1215">
        <v>1865.59</v>
      </c>
      <c r="T1215">
        <v>-109.65900000000001</v>
      </c>
    </row>
    <row r="1216" spans="1:20" x14ac:dyDescent="0.2">
      <c r="A1216">
        <v>1212</v>
      </c>
      <c r="B1216">
        <v>1</v>
      </c>
      <c r="C1216">
        <v>-9712.06</v>
      </c>
      <c r="D1216">
        <v>3883.76</v>
      </c>
      <c r="E1216">
        <v>-7057.07</v>
      </c>
      <c r="F1216">
        <v>-11530</v>
      </c>
      <c r="G1216">
        <v>653.17899999999997</v>
      </c>
      <c r="H1216">
        <v>-5583.14</v>
      </c>
      <c r="I1216">
        <v>-8355.9699999999993</v>
      </c>
      <c r="J1216">
        <v>266.31700000000001</v>
      </c>
      <c r="K1216">
        <v>-373.25</v>
      </c>
      <c r="L1216">
        <v>-9952.51</v>
      </c>
      <c r="M1216">
        <v>-384.83199999999999</v>
      </c>
      <c r="N1216">
        <v>-395.04899999999998</v>
      </c>
      <c r="O1216">
        <v>-8259.26</v>
      </c>
      <c r="P1216">
        <v>-3293.89</v>
      </c>
      <c r="Q1216">
        <v>1413.32</v>
      </c>
      <c r="R1216">
        <v>-9645.33</v>
      </c>
      <c r="S1216">
        <v>1757.29</v>
      </c>
      <c r="T1216">
        <v>-207.74199999999999</v>
      </c>
    </row>
    <row r="1217" spans="1:20" x14ac:dyDescent="0.2">
      <c r="A1217">
        <v>1213</v>
      </c>
      <c r="B1217">
        <v>0</v>
      </c>
      <c r="C1217">
        <v>-8110.74</v>
      </c>
      <c r="D1217">
        <v>4703.1000000000004</v>
      </c>
      <c r="E1217">
        <v>-6471.97</v>
      </c>
      <c r="F1217">
        <v>-10877.5</v>
      </c>
      <c r="G1217">
        <v>-222.065</v>
      </c>
      <c r="H1217">
        <v>-5887.6</v>
      </c>
      <c r="I1217">
        <v>-8394.11</v>
      </c>
      <c r="J1217">
        <v>267.68400000000003</v>
      </c>
      <c r="K1217">
        <v>-166.87</v>
      </c>
      <c r="L1217">
        <v>-9677.34</v>
      </c>
      <c r="M1217">
        <v>-335.108</v>
      </c>
      <c r="N1217">
        <v>-425.70400000000001</v>
      </c>
      <c r="O1217">
        <v>-8575.31</v>
      </c>
      <c r="P1217">
        <v>-2710.15</v>
      </c>
      <c r="Q1217">
        <v>1552.28</v>
      </c>
      <c r="R1217">
        <v>-9261.85</v>
      </c>
      <c r="S1217">
        <v>1678.28</v>
      </c>
      <c r="T1217">
        <v>-237.03</v>
      </c>
    </row>
    <row r="1218" spans="1:20" x14ac:dyDescent="0.2">
      <c r="A1218">
        <v>1214</v>
      </c>
      <c r="B1218">
        <v>1</v>
      </c>
      <c r="C1218">
        <v>-6700</v>
      </c>
      <c r="D1218">
        <v>2997.37</v>
      </c>
      <c r="E1218">
        <v>-5835.14</v>
      </c>
      <c r="F1218">
        <v>-10135.700000000001</v>
      </c>
      <c r="G1218">
        <v>-703.61300000000006</v>
      </c>
      <c r="H1218">
        <v>-5943.43</v>
      </c>
      <c r="I1218">
        <v>-8304.8799999999992</v>
      </c>
      <c r="J1218">
        <v>345.32499999999999</v>
      </c>
      <c r="K1218">
        <v>-89.228999999999999</v>
      </c>
      <c r="L1218">
        <v>-9519.32</v>
      </c>
      <c r="M1218">
        <v>-225.43899999999999</v>
      </c>
      <c r="N1218">
        <v>-554.44100000000003</v>
      </c>
      <c r="O1218">
        <v>-8881.1299999999992</v>
      </c>
      <c r="P1218">
        <v>-2048.77</v>
      </c>
      <c r="Q1218">
        <v>1729.37</v>
      </c>
      <c r="R1218">
        <v>-9045.26</v>
      </c>
      <c r="S1218">
        <v>1609.48</v>
      </c>
      <c r="T1218">
        <v>-226.81</v>
      </c>
    </row>
    <row r="1219" spans="1:20" x14ac:dyDescent="0.2">
      <c r="A1219">
        <v>1215</v>
      </c>
      <c r="B1219">
        <v>0</v>
      </c>
      <c r="C1219">
        <v>-3502</v>
      </c>
      <c r="D1219">
        <v>-1350.42</v>
      </c>
      <c r="E1219">
        <v>-5974.87</v>
      </c>
      <c r="F1219">
        <v>-9295.85</v>
      </c>
      <c r="G1219">
        <v>-1010.81</v>
      </c>
      <c r="H1219">
        <v>-5716.62</v>
      </c>
      <c r="I1219">
        <v>-8176.15</v>
      </c>
      <c r="J1219">
        <v>326.25900000000001</v>
      </c>
      <c r="K1219">
        <v>-108.295</v>
      </c>
      <c r="L1219">
        <v>-9340.85</v>
      </c>
      <c r="M1219">
        <v>-17.689800000000002</v>
      </c>
      <c r="N1219">
        <v>-702.24400000000003</v>
      </c>
      <c r="O1219">
        <v>-9147.4500000000007</v>
      </c>
      <c r="P1219">
        <v>-1426.9</v>
      </c>
      <c r="Q1219">
        <v>1796.79</v>
      </c>
      <c r="R1219">
        <v>-8887.23</v>
      </c>
      <c r="S1219">
        <v>1590.42</v>
      </c>
      <c r="T1219">
        <v>-197.52500000000001</v>
      </c>
    </row>
    <row r="1220" spans="1:20" x14ac:dyDescent="0.2">
      <c r="A1220">
        <v>1216</v>
      </c>
      <c r="B1220">
        <v>1</v>
      </c>
      <c r="C1220">
        <v>-315.23099999999999</v>
      </c>
      <c r="D1220">
        <v>-6355.25</v>
      </c>
      <c r="E1220">
        <v>-7029.93</v>
      </c>
      <c r="F1220">
        <v>-8477.82</v>
      </c>
      <c r="G1220">
        <v>-1375.21</v>
      </c>
      <c r="H1220">
        <v>-5519.09</v>
      </c>
      <c r="I1220">
        <v>-8018.12</v>
      </c>
      <c r="J1220">
        <v>335.10300000000001</v>
      </c>
      <c r="K1220">
        <v>-99.451599999999999</v>
      </c>
      <c r="L1220">
        <v>-9114.0400000000009</v>
      </c>
      <c r="M1220">
        <v>229.566</v>
      </c>
      <c r="N1220">
        <v>-790.09900000000005</v>
      </c>
      <c r="O1220">
        <v>-9353.83</v>
      </c>
      <c r="P1220">
        <v>-864.97299999999996</v>
      </c>
      <c r="Q1220">
        <v>1728</v>
      </c>
      <c r="R1220">
        <v>-8708.77</v>
      </c>
      <c r="S1220">
        <v>1609.48</v>
      </c>
      <c r="T1220">
        <v>-217.96600000000001</v>
      </c>
    </row>
    <row r="1221" spans="1:20" x14ac:dyDescent="0.2">
      <c r="A1221">
        <v>1217</v>
      </c>
      <c r="B1221">
        <v>0</v>
      </c>
      <c r="C1221">
        <v>418.80399999999997</v>
      </c>
      <c r="D1221">
        <v>-9242.77</v>
      </c>
      <c r="E1221">
        <v>-7396.81</v>
      </c>
      <c r="F1221">
        <v>-7857.33</v>
      </c>
      <c r="G1221">
        <v>-1621.08</v>
      </c>
      <c r="H1221">
        <v>-5311.34</v>
      </c>
      <c r="I1221">
        <v>-7921.43</v>
      </c>
      <c r="J1221">
        <v>317.42200000000003</v>
      </c>
      <c r="K1221">
        <v>-158.02000000000001</v>
      </c>
      <c r="L1221">
        <v>-8875.6200000000008</v>
      </c>
      <c r="M1221">
        <v>526.54999999999995</v>
      </c>
      <c r="N1221">
        <v>-800.32</v>
      </c>
      <c r="O1221">
        <v>-9390.57</v>
      </c>
      <c r="P1221">
        <v>-431.79</v>
      </c>
      <c r="Q1221">
        <v>1657.82</v>
      </c>
      <c r="R1221">
        <v>-8461.51</v>
      </c>
      <c r="S1221">
        <v>1600.64</v>
      </c>
      <c r="T1221">
        <v>-286.75599999999997</v>
      </c>
    </row>
    <row r="1222" spans="1:20" x14ac:dyDescent="0.2">
      <c r="A1222">
        <v>1218</v>
      </c>
      <c r="B1222">
        <v>1</v>
      </c>
      <c r="C1222">
        <v>-375.46600000000001</v>
      </c>
      <c r="D1222">
        <v>-7837.59</v>
      </c>
      <c r="E1222">
        <v>-6293.42</v>
      </c>
      <c r="F1222">
        <v>-7454.82</v>
      </c>
      <c r="G1222">
        <v>-1758.66</v>
      </c>
      <c r="H1222">
        <v>-5094.75</v>
      </c>
      <c r="I1222">
        <v>-7990.22</v>
      </c>
      <c r="J1222">
        <v>434.55399999999997</v>
      </c>
      <c r="K1222">
        <v>-127.352</v>
      </c>
      <c r="L1222">
        <v>-8632.52</v>
      </c>
      <c r="M1222">
        <v>861.65700000000004</v>
      </c>
      <c r="N1222">
        <v>-860.27099999999996</v>
      </c>
      <c r="O1222">
        <v>-9182.82</v>
      </c>
      <c r="P1222">
        <v>-136.18899999999999</v>
      </c>
      <c r="Q1222">
        <v>1510.02</v>
      </c>
      <c r="R1222">
        <v>-8256.5300000000007</v>
      </c>
      <c r="S1222">
        <v>1689.88</v>
      </c>
      <c r="T1222">
        <v>-295.59399999999999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16"/>
  <sheetViews>
    <sheetView topLeftCell="G1" zoomScale="80" zoomScaleNormal="80" workbookViewId="0">
      <selection activeCell="V49" sqref="V49"/>
    </sheetView>
  </sheetViews>
  <sheetFormatPr defaultRowHeight="14.25" x14ac:dyDescent="0.2"/>
  <sheetData>
    <row r="1" spans="1:26" ht="14.1" x14ac:dyDescent="0.3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6" ht="14.1" x14ac:dyDescent="0.3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6" ht="14.1" x14ac:dyDescent="0.3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6" x14ac:dyDescent="0.2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V4" t="s">
        <v>36</v>
      </c>
      <c r="W4" t="s">
        <v>37</v>
      </c>
      <c r="X4" t="s">
        <v>38</v>
      </c>
      <c r="Y4" t="s">
        <v>39</v>
      </c>
      <c r="Z4" t="s">
        <v>40</v>
      </c>
    </row>
    <row r="5" spans="1:26" ht="14.1" x14ac:dyDescent="0.3">
      <c r="A5">
        <v>1</v>
      </c>
      <c r="B5">
        <v>0</v>
      </c>
      <c r="C5">
        <v>-7974.28</v>
      </c>
      <c r="D5">
        <v>-2743</v>
      </c>
      <c r="E5">
        <v>-4661.76</v>
      </c>
      <c r="F5">
        <v>-456.89800000000002</v>
      </c>
      <c r="G5">
        <v>-694.10699999999997</v>
      </c>
      <c r="H5">
        <v>-2849.9</v>
      </c>
      <c r="I5">
        <v>-6360.47</v>
      </c>
      <c r="J5">
        <v>1089.3399999999999</v>
      </c>
      <c r="K5">
        <v>818.34199999999998</v>
      </c>
      <c r="L5">
        <v>-6467.37</v>
      </c>
      <c r="M5">
        <v>-677.125</v>
      </c>
      <c r="N5">
        <v>-2313.81</v>
      </c>
      <c r="O5">
        <v>-6507.05</v>
      </c>
      <c r="P5">
        <v>-1721.24</v>
      </c>
      <c r="Q5">
        <v>-158.02000000000001</v>
      </c>
      <c r="R5">
        <v>-7031.88</v>
      </c>
      <c r="S5">
        <v>-722.529</v>
      </c>
      <c r="T5">
        <v>-2861.34</v>
      </c>
      <c r="U5">
        <v>276</v>
      </c>
      <c r="V5">
        <v>367</v>
      </c>
      <c r="W5">
        <v>196</v>
      </c>
      <c r="X5">
        <v>290</v>
      </c>
      <c r="Y5" s="1">
        <f t="shared" ref="Y5:Y11" si="0">(V5-U5)/(U6-U5)</f>
        <v>0.59090909090909094</v>
      </c>
      <c r="Z5" s="1">
        <f t="shared" ref="Z5:Z11" si="1">(X5-W5)/(W6-W5)</f>
        <v>0.6064516129032258</v>
      </c>
    </row>
    <row r="6" spans="1:26" ht="14.1" x14ac:dyDescent="0.3">
      <c r="A6">
        <v>2</v>
      </c>
      <c r="B6">
        <v>1</v>
      </c>
      <c r="C6">
        <v>-8149.1</v>
      </c>
      <c r="D6">
        <v>-2353.66</v>
      </c>
      <c r="E6">
        <v>-4419.01</v>
      </c>
      <c r="F6">
        <v>-902.55</v>
      </c>
      <c r="G6">
        <v>-750.59400000000005</v>
      </c>
      <c r="H6">
        <v>-3064.23</v>
      </c>
      <c r="I6">
        <v>-6117.72</v>
      </c>
      <c r="J6">
        <v>903.06899999999996</v>
      </c>
      <c r="K6">
        <v>812.62300000000005</v>
      </c>
      <c r="L6">
        <v>-6738.19</v>
      </c>
      <c r="M6">
        <v>-868.93600000000004</v>
      </c>
      <c r="N6">
        <v>-2370.3000000000002</v>
      </c>
      <c r="O6">
        <v>-6490.07</v>
      </c>
      <c r="P6">
        <v>-1788.98</v>
      </c>
      <c r="Q6">
        <v>-135.495</v>
      </c>
      <c r="R6">
        <v>-7054.4</v>
      </c>
      <c r="S6">
        <v>-508.01900000000001</v>
      </c>
      <c r="T6">
        <v>-2771.06</v>
      </c>
      <c r="U6">
        <v>430</v>
      </c>
      <c r="V6">
        <v>521</v>
      </c>
      <c r="W6">
        <v>351</v>
      </c>
      <c r="X6">
        <v>444</v>
      </c>
      <c r="Y6" s="1">
        <f t="shared" si="0"/>
        <v>0.59090909090909094</v>
      </c>
      <c r="Z6" s="1">
        <f t="shared" si="1"/>
        <v>0.59615384615384615</v>
      </c>
    </row>
    <row r="7" spans="1:26" ht="14.1" x14ac:dyDescent="0.3">
      <c r="A7">
        <v>3</v>
      </c>
      <c r="B7">
        <v>0</v>
      </c>
      <c r="C7">
        <v>-8431.36</v>
      </c>
      <c r="D7">
        <v>-1902.12</v>
      </c>
      <c r="E7">
        <v>-4306.04</v>
      </c>
      <c r="F7">
        <v>-1585.41</v>
      </c>
      <c r="G7">
        <v>-773.12</v>
      </c>
      <c r="H7">
        <v>-3329.68</v>
      </c>
      <c r="I7">
        <v>-5948.43</v>
      </c>
      <c r="J7">
        <v>745.04499999999996</v>
      </c>
      <c r="K7">
        <v>869.10799999999995</v>
      </c>
      <c r="L7">
        <v>-7003.64</v>
      </c>
      <c r="M7">
        <v>-1168</v>
      </c>
      <c r="N7">
        <v>-2392.8200000000002</v>
      </c>
      <c r="O7">
        <v>-6518.31</v>
      </c>
      <c r="P7">
        <v>-1828.49</v>
      </c>
      <c r="Q7">
        <v>-45.219900000000003</v>
      </c>
      <c r="R7">
        <v>-7110.89</v>
      </c>
      <c r="S7">
        <v>-361.25900000000001</v>
      </c>
      <c r="T7">
        <v>-2652.55</v>
      </c>
      <c r="U7">
        <v>584</v>
      </c>
      <c r="V7">
        <v>679</v>
      </c>
      <c r="W7">
        <v>507</v>
      </c>
      <c r="X7">
        <v>603</v>
      </c>
      <c r="Y7" s="1">
        <f t="shared" si="0"/>
        <v>0.59748427672955973</v>
      </c>
      <c r="Z7" s="1">
        <f t="shared" si="1"/>
        <v>0.61146496815286622</v>
      </c>
    </row>
    <row r="8" spans="1:26" ht="14.1" x14ac:dyDescent="0.3">
      <c r="A8">
        <v>4</v>
      </c>
      <c r="B8">
        <v>1</v>
      </c>
      <c r="C8">
        <v>-8617.6299999999992</v>
      </c>
      <c r="D8">
        <v>-1608.44</v>
      </c>
      <c r="E8">
        <v>-4283.51</v>
      </c>
      <c r="F8">
        <v>-2240.1999999999998</v>
      </c>
      <c r="G8">
        <v>-908.45299999999997</v>
      </c>
      <c r="H8">
        <v>-3346.65</v>
      </c>
      <c r="I8">
        <v>-5773.43</v>
      </c>
      <c r="J8">
        <v>598.28599999999994</v>
      </c>
      <c r="K8">
        <v>857.84400000000005</v>
      </c>
      <c r="L8">
        <v>-7088.2</v>
      </c>
      <c r="M8">
        <v>-1399.65</v>
      </c>
      <c r="N8">
        <v>-2438.04</v>
      </c>
      <c r="O8">
        <v>-6552.11</v>
      </c>
      <c r="P8">
        <v>-1879.26</v>
      </c>
      <c r="Q8">
        <v>50.769100000000002</v>
      </c>
      <c r="R8">
        <v>-7144.68</v>
      </c>
      <c r="S8">
        <v>-287.79899999999998</v>
      </c>
      <c r="T8">
        <v>-2567.8200000000002</v>
      </c>
      <c r="U8">
        <v>743</v>
      </c>
      <c r="V8">
        <v>837</v>
      </c>
      <c r="W8">
        <v>664</v>
      </c>
      <c r="X8">
        <v>759</v>
      </c>
      <c r="Y8" s="1">
        <f t="shared" si="0"/>
        <v>0.59872611464968151</v>
      </c>
      <c r="Z8" s="1">
        <f t="shared" si="1"/>
        <v>0.60509554140127386</v>
      </c>
    </row>
    <row r="9" spans="1:26" ht="14.1" x14ac:dyDescent="0.3">
      <c r="A9">
        <v>5</v>
      </c>
      <c r="B9">
        <v>0</v>
      </c>
      <c r="C9">
        <v>-8730.59</v>
      </c>
      <c r="D9">
        <v>-1613.99</v>
      </c>
      <c r="E9">
        <v>-4249.5600000000004</v>
      </c>
      <c r="F9">
        <v>-2742.51</v>
      </c>
      <c r="G9">
        <v>-1184.99</v>
      </c>
      <c r="H9">
        <v>-3340.94</v>
      </c>
      <c r="I9">
        <v>-5654.91</v>
      </c>
      <c r="J9">
        <v>502.29899999999998</v>
      </c>
      <c r="K9">
        <v>807.07299999999998</v>
      </c>
      <c r="L9">
        <v>-7263.2</v>
      </c>
      <c r="M9">
        <v>-1354.43</v>
      </c>
      <c r="N9">
        <v>-2398.54</v>
      </c>
      <c r="O9">
        <v>-6648.09</v>
      </c>
      <c r="P9">
        <v>-1913.21</v>
      </c>
      <c r="Q9">
        <v>90.274900000000002</v>
      </c>
      <c r="R9">
        <v>-7218.14</v>
      </c>
      <c r="S9">
        <v>-327.30500000000001</v>
      </c>
      <c r="T9">
        <v>-2612.88</v>
      </c>
      <c r="U9">
        <v>900</v>
      </c>
      <c r="V9">
        <v>991</v>
      </c>
      <c r="W9">
        <v>821</v>
      </c>
      <c r="X9">
        <v>914</v>
      </c>
      <c r="Y9" s="1">
        <f t="shared" si="0"/>
        <v>0.59090909090909094</v>
      </c>
      <c r="Z9" s="1">
        <f t="shared" si="1"/>
        <v>0.6</v>
      </c>
    </row>
    <row r="10" spans="1:26" ht="14.1" x14ac:dyDescent="0.3">
      <c r="A10">
        <v>6</v>
      </c>
      <c r="B10">
        <v>1</v>
      </c>
      <c r="C10">
        <v>-8741.86</v>
      </c>
      <c r="D10">
        <v>-1766.31</v>
      </c>
      <c r="E10">
        <v>-4384.8999999999996</v>
      </c>
      <c r="F10">
        <v>-3216.58</v>
      </c>
      <c r="G10">
        <v>-1506.6</v>
      </c>
      <c r="H10">
        <v>-3431.22</v>
      </c>
      <c r="I10">
        <v>-5525.13</v>
      </c>
      <c r="J10">
        <v>451.52699999999999</v>
      </c>
      <c r="K10">
        <v>705.53</v>
      </c>
      <c r="L10">
        <v>-7325.38</v>
      </c>
      <c r="M10">
        <v>-1461.53</v>
      </c>
      <c r="N10">
        <v>-2370.3000000000002</v>
      </c>
      <c r="O10">
        <v>-6687.6</v>
      </c>
      <c r="P10">
        <v>-1845.47</v>
      </c>
      <c r="Q10">
        <v>129.78100000000001</v>
      </c>
      <c r="R10">
        <v>-7167.37</v>
      </c>
      <c r="S10">
        <v>-389.34199999999998</v>
      </c>
      <c r="T10">
        <v>-2770.9</v>
      </c>
      <c r="U10">
        <v>1054</v>
      </c>
      <c r="V10">
        <v>1146</v>
      </c>
      <c r="W10">
        <v>976</v>
      </c>
      <c r="X10">
        <v>1068</v>
      </c>
      <c r="Y10" s="1">
        <f t="shared" si="0"/>
        <v>0.59354838709677415</v>
      </c>
      <c r="Z10" s="1">
        <f t="shared" si="1"/>
        <v>0.59354838709677415</v>
      </c>
    </row>
    <row r="11" spans="1:26" ht="14.1" x14ac:dyDescent="0.3">
      <c r="A11">
        <v>7</v>
      </c>
      <c r="B11">
        <v>0</v>
      </c>
      <c r="C11">
        <v>-8770.09</v>
      </c>
      <c r="D11">
        <v>-2003.34</v>
      </c>
      <c r="E11">
        <v>-4560.04</v>
      </c>
      <c r="F11">
        <v>-3634.31</v>
      </c>
      <c r="G11">
        <v>-1907.36</v>
      </c>
      <c r="H11">
        <v>-3561.01</v>
      </c>
      <c r="I11">
        <v>-5412.18</v>
      </c>
      <c r="J11">
        <v>406.31599999999997</v>
      </c>
      <c r="K11">
        <v>626.37400000000002</v>
      </c>
      <c r="L11">
        <v>-7235.11</v>
      </c>
      <c r="M11">
        <v>-1760.61</v>
      </c>
      <c r="N11">
        <v>-2381.56</v>
      </c>
      <c r="O11">
        <v>-6727.1</v>
      </c>
      <c r="P11">
        <v>-1794.69</v>
      </c>
      <c r="Q11">
        <v>158.02000000000001</v>
      </c>
      <c r="R11">
        <v>-7065.82</v>
      </c>
      <c r="S11">
        <v>-462.79199999999997</v>
      </c>
      <c r="T11">
        <v>-2906.39</v>
      </c>
      <c r="U11">
        <v>1209</v>
      </c>
      <c r="V11">
        <v>1301</v>
      </c>
      <c r="W11">
        <v>1131</v>
      </c>
      <c r="X11">
        <v>1224</v>
      </c>
      <c r="Y11" s="1">
        <f t="shared" si="0"/>
        <v>0.59740259740259738</v>
      </c>
      <c r="Z11" s="1">
        <f t="shared" si="1"/>
        <v>0.60389610389610393</v>
      </c>
    </row>
    <row r="12" spans="1:26" ht="14.1" x14ac:dyDescent="0.3">
      <c r="A12">
        <v>8</v>
      </c>
      <c r="B12">
        <v>1</v>
      </c>
      <c r="C12">
        <v>-8781.36</v>
      </c>
      <c r="D12">
        <v>-2161.5</v>
      </c>
      <c r="E12">
        <v>-4481.03</v>
      </c>
      <c r="F12">
        <v>-3877.05</v>
      </c>
      <c r="G12">
        <v>-2155.8000000000002</v>
      </c>
      <c r="H12">
        <v>-3696.49</v>
      </c>
      <c r="I12">
        <v>-5344.57</v>
      </c>
      <c r="J12">
        <v>412.01900000000001</v>
      </c>
      <c r="K12">
        <v>677.28599999999994</v>
      </c>
      <c r="L12">
        <v>-7139.12</v>
      </c>
      <c r="M12">
        <v>-1969.68</v>
      </c>
      <c r="N12">
        <v>-2398.5300000000002</v>
      </c>
      <c r="O12">
        <v>-6789.15</v>
      </c>
      <c r="P12">
        <v>-1749.48</v>
      </c>
      <c r="Q12">
        <v>124.217</v>
      </c>
      <c r="R12">
        <v>-6919.06</v>
      </c>
      <c r="S12">
        <v>-445.822</v>
      </c>
      <c r="T12">
        <v>-2974.14</v>
      </c>
      <c r="U12">
        <v>1363</v>
      </c>
      <c r="W12">
        <v>1285</v>
      </c>
    </row>
    <row r="13" spans="1:26" ht="14.1" x14ac:dyDescent="0.3">
      <c r="A13">
        <v>9</v>
      </c>
      <c r="B13">
        <v>0</v>
      </c>
      <c r="C13">
        <v>-8798.33</v>
      </c>
      <c r="D13">
        <v>-2155.8000000000002</v>
      </c>
      <c r="E13">
        <v>-4447.09</v>
      </c>
      <c r="F13">
        <v>-4068.88</v>
      </c>
      <c r="G13">
        <v>-2201.0100000000002</v>
      </c>
      <c r="H13">
        <v>-3820.58</v>
      </c>
      <c r="I13">
        <v>-5175.1499999999996</v>
      </c>
      <c r="J13">
        <v>355.54399999999998</v>
      </c>
      <c r="K13">
        <v>592.57399999999996</v>
      </c>
      <c r="L13">
        <v>-7110.89</v>
      </c>
      <c r="M13">
        <v>-1653.9</v>
      </c>
      <c r="N13">
        <v>-2370.3000000000002</v>
      </c>
      <c r="O13">
        <v>-6907.66</v>
      </c>
      <c r="P13">
        <v>-1800.26</v>
      </c>
      <c r="Q13">
        <v>5.6991699999999996</v>
      </c>
      <c r="R13">
        <v>-6811.82</v>
      </c>
      <c r="S13">
        <v>-462.791</v>
      </c>
      <c r="T13">
        <v>-3036.18</v>
      </c>
    </row>
    <row r="14" spans="1:26" ht="14.1" x14ac:dyDescent="0.3">
      <c r="A14">
        <v>10</v>
      </c>
      <c r="B14">
        <v>1</v>
      </c>
      <c r="C14">
        <v>-8736.2900000000009</v>
      </c>
      <c r="D14">
        <v>-2279.89</v>
      </c>
      <c r="E14">
        <v>-4559.91</v>
      </c>
      <c r="F14">
        <v>-4424.3100000000004</v>
      </c>
      <c r="G14">
        <v>-2161.5</v>
      </c>
      <c r="H14">
        <v>-4012.54</v>
      </c>
      <c r="I14">
        <v>-5152.6099999999997</v>
      </c>
      <c r="J14">
        <v>344.27499999999998</v>
      </c>
      <c r="K14">
        <v>592.57399999999996</v>
      </c>
      <c r="L14">
        <v>-7088.35</v>
      </c>
      <c r="M14">
        <v>-987.87099999999998</v>
      </c>
      <c r="N14">
        <v>-2347.7600000000002</v>
      </c>
      <c r="O14">
        <v>-7003.64</v>
      </c>
      <c r="P14">
        <v>-1879.27</v>
      </c>
      <c r="Q14">
        <v>-90.279300000000006</v>
      </c>
      <c r="R14">
        <v>-6755.34</v>
      </c>
      <c r="S14">
        <v>-457.09300000000002</v>
      </c>
      <c r="T14">
        <v>-3143.43</v>
      </c>
    </row>
    <row r="15" spans="1:26" ht="14.1" x14ac:dyDescent="0.3">
      <c r="A15">
        <v>11</v>
      </c>
      <c r="B15">
        <v>0</v>
      </c>
      <c r="C15">
        <v>-8561.42</v>
      </c>
      <c r="D15">
        <v>-2528.1999999999998</v>
      </c>
      <c r="E15">
        <v>-4723.63</v>
      </c>
      <c r="F15">
        <v>-5022.47</v>
      </c>
      <c r="G15">
        <v>-2122</v>
      </c>
      <c r="H15">
        <v>-4035.2</v>
      </c>
      <c r="I15">
        <v>-5118.68</v>
      </c>
      <c r="J15">
        <v>361.12099999999998</v>
      </c>
      <c r="K15">
        <v>615.11500000000001</v>
      </c>
      <c r="L15">
        <v>-7054.42</v>
      </c>
      <c r="M15">
        <v>-570.03300000000002</v>
      </c>
      <c r="N15">
        <v>-2302.56</v>
      </c>
      <c r="O15">
        <v>-7009.34</v>
      </c>
      <c r="P15">
        <v>-1947.01</v>
      </c>
      <c r="Q15">
        <v>-95.974100000000007</v>
      </c>
      <c r="R15">
        <v>-6755.34</v>
      </c>
      <c r="S15">
        <v>-524.83399999999995</v>
      </c>
      <c r="T15">
        <v>-3188.63</v>
      </c>
    </row>
    <row r="16" spans="1:26" ht="14.1" x14ac:dyDescent="0.3">
      <c r="A16">
        <v>12</v>
      </c>
      <c r="B16">
        <v>1</v>
      </c>
      <c r="C16">
        <v>-8279.18</v>
      </c>
      <c r="D16">
        <v>-2804.74</v>
      </c>
      <c r="E16">
        <v>-4746.28</v>
      </c>
      <c r="F16">
        <v>-5756.11</v>
      </c>
      <c r="G16">
        <v>-2026.13</v>
      </c>
      <c r="H16">
        <v>-3995.58</v>
      </c>
      <c r="I16">
        <v>-5208.96</v>
      </c>
      <c r="J16">
        <v>496.60199999999998</v>
      </c>
      <c r="K16">
        <v>694.12599999999998</v>
      </c>
      <c r="L16">
        <v>-7133.43</v>
      </c>
      <c r="M16">
        <v>-637.54700000000003</v>
      </c>
      <c r="N16">
        <v>-2398.42</v>
      </c>
      <c r="O16">
        <v>-6930.33</v>
      </c>
      <c r="P16">
        <v>-2009.06</v>
      </c>
      <c r="Q16">
        <v>5.5798699999999997</v>
      </c>
      <c r="R16">
        <v>-6800.43</v>
      </c>
      <c r="S16">
        <v>-598.154</v>
      </c>
      <c r="T16">
        <v>-3137.85</v>
      </c>
    </row>
    <row r="17" spans="1:20" ht="14.1" x14ac:dyDescent="0.3">
      <c r="A17">
        <v>13</v>
      </c>
      <c r="B17">
        <v>0</v>
      </c>
      <c r="C17">
        <v>-8138.02</v>
      </c>
      <c r="D17">
        <v>-3058.73</v>
      </c>
      <c r="E17">
        <v>-4695.3999999999996</v>
      </c>
      <c r="F17">
        <v>-6602.59</v>
      </c>
      <c r="G17">
        <v>-1789.1</v>
      </c>
      <c r="H17">
        <v>-4198.6899999999996</v>
      </c>
      <c r="I17">
        <v>-5338.75</v>
      </c>
      <c r="J17">
        <v>586.88499999999999</v>
      </c>
      <c r="K17">
        <v>806.95399999999995</v>
      </c>
      <c r="L17">
        <v>-7246.26</v>
      </c>
      <c r="M17">
        <v>-1060.8399999999999</v>
      </c>
      <c r="N17">
        <v>-2579.09</v>
      </c>
      <c r="O17">
        <v>-6851.31</v>
      </c>
      <c r="P17">
        <v>-2116.31</v>
      </c>
      <c r="Q17">
        <v>141.059</v>
      </c>
      <c r="R17">
        <v>-6935.91</v>
      </c>
      <c r="S17">
        <v>-744.90499999999997</v>
      </c>
      <c r="T17">
        <v>-3092.66</v>
      </c>
    </row>
    <row r="18" spans="1:20" ht="14.1" x14ac:dyDescent="0.3">
      <c r="A18">
        <v>14</v>
      </c>
      <c r="B18">
        <v>1</v>
      </c>
      <c r="C18">
        <v>-8138.02</v>
      </c>
      <c r="D18">
        <v>-3290.08</v>
      </c>
      <c r="E18">
        <v>-4825.1899999999996</v>
      </c>
      <c r="F18">
        <v>-7635.33</v>
      </c>
      <c r="G18">
        <v>-1518.25</v>
      </c>
      <c r="H18">
        <v>-4469.6400000000003</v>
      </c>
      <c r="I18">
        <v>-5508.04</v>
      </c>
      <c r="J18">
        <v>739.221</v>
      </c>
      <c r="K18">
        <v>1004.48</v>
      </c>
      <c r="L18">
        <v>-7364.88</v>
      </c>
      <c r="M18">
        <v>-1388.26</v>
      </c>
      <c r="N18">
        <v>-2596.0500000000002</v>
      </c>
      <c r="O18">
        <v>-6783.58</v>
      </c>
      <c r="P18">
        <v>-2206.59</v>
      </c>
      <c r="Q18">
        <v>186.25200000000001</v>
      </c>
      <c r="R18">
        <v>-7048.74</v>
      </c>
      <c r="S18">
        <v>-863.42200000000003</v>
      </c>
      <c r="T18">
        <v>-3154.71</v>
      </c>
    </row>
    <row r="19" spans="1:20" ht="14.1" x14ac:dyDescent="0.3">
      <c r="A19">
        <v>15</v>
      </c>
      <c r="B19">
        <v>0</v>
      </c>
      <c r="C19">
        <v>-8194.3799999999992</v>
      </c>
      <c r="D19">
        <v>-3549.76</v>
      </c>
      <c r="E19">
        <v>-4859.2</v>
      </c>
      <c r="F19">
        <v>-8814.82</v>
      </c>
      <c r="G19">
        <v>-1162.69</v>
      </c>
      <c r="H19">
        <v>-4560.0200000000004</v>
      </c>
      <c r="I19">
        <v>-5694.3</v>
      </c>
      <c r="J19">
        <v>964.98299999999995</v>
      </c>
      <c r="K19">
        <v>1179.46</v>
      </c>
      <c r="L19">
        <v>-7364.78</v>
      </c>
      <c r="M19">
        <v>-1399.72</v>
      </c>
      <c r="N19">
        <v>-2556.5500000000002</v>
      </c>
      <c r="O19">
        <v>-6732.8</v>
      </c>
      <c r="P19">
        <v>-2313.83</v>
      </c>
      <c r="Q19">
        <v>191.84100000000001</v>
      </c>
      <c r="R19">
        <v>-7234.99</v>
      </c>
      <c r="S19">
        <v>-959.39200000000005</v>
      </c>
      <c r="T19">
        <v>-3273.23</v>
      </c>
    </row>
    <row r="20" spans="1:20" ht="14.1" x14ac:dyDescent="0.3">
      <c r="A20">
        <v>16</v>
      </c>
      <c r="B20">
        <v>1</v>
      </c>
      <c r="C20">
        <v>-8391.91</v>
      </c>
      <c r="D20">
        <v>-3645.73</v>
      </c>
      <c r="E20">
        <v>-4672.8599999999997</v>
      </c>
      <c r="F20">
        <v>-10203</v>
      </c>
      <c r="G20">
        <v>-784.59199999999998</v>
      </c>
      <c r="H20">
        <v>-4503.5600000000004</v>
      </c>
      <c r="I20">
        <v>-5863.6</v>
      </c>
      <c r="J20">
        <v>1162.51</v>
      </c>
      <c r="K20">
        <v>1275.43</v>
      </c>
      <c r="L20">
        <v>-7517.21</v>
      </c>
      <c r="M20">
        <v>-1134.3699999999999</v>
      </c>
      <c r="N20">
        <v>-2517.04</v>
      </c>
      <c r="O20">
        <v>-6653.78</v>
      </c>
      <c r="P20">
        <v>-2392.85</v>
      </c>
      <c r="Q20">
        <v>332.90800000000002</v>
      </c>
      <c r="R20">
        <v>-7370.47</v>
      </c>
      <c r="S20">
        <v>-987.62300000000005</v>
      </c>
      <c r="T20">
        <v>-3380.47</v>
      </c>
    </row>
    <row r="21" spans="1:20" ht="14.1" x14ac:dyDescent="0.3">
      <c r="A21">
        <v>17</v>
      </c>
      <c r="B21">
        <v>0</v>
      </c>
      <c r="C21">
        <v>-8578.17</v>
      </c>
      <c r="D21">
        <v>-3707.79</v>
      </c>
      <c r="E21">
        <v>-4701.09</v>
      </c>
      <c r="F21">
        <v>-11935.6</v>
      </c>
      <c r="G21">
        <v>-271.09899999999999</v>
      </c>
      <c r="H21">
        <v>-4559.9399999999996</v>
      </c>
      <c r="I21">
        <v>-6049.85</v>
      </c>
      <c r="J21">
        <v>1371.32</v>
      </c>
      <c r="K21">
        <v>1314.94</v>
      </c>
      <c r="L21">
        <v>-7534.17</v>
      </c>
      <c r="M21">
        <v>-1162.52</v>
      </c>
      <c r="N21">
        <v>-2522.64</v>
      </c>
      <c r="O21">
        <v>-6586.05</v>
      </c>
      <c r="P21">
        <v>-2415.48</v>
      </c>
      <c r="Q21">
        <v>519.16099999999994</v>
      </c>
      <c r="R21">
        <v>-7460.75</v>
      </c>
      <c r="S21">
        <v>-976.34799999999996</v>
      </c>
      <c r="T21">
        <v>-3436.93</v>
      </c>
    </row>
    <row r="22" spans="1:20" ht="14.1" x14ac:dyDescent="0.3">
      <c r="A22">
        <v>18</v>
      </c>
      <c r="B22">
        <v>1</v>
      </c>
      <c r="C22">
        <v>-8713.64</v>
      </c>
      <c r="D22">
        <v>-3860.13</v>
      </c>
      <c r="E22">
        <v>-4689.8100000000004</v>
      </c>
      <c r="F22">
        <v>-13685.2</v>
      </c>
      <c r="G22">
        <v>428.72899999999998</v>
      </c>
      <c r="H22">
        <v>-4825.13</v>
      </c>
      <c r="I22">
        <v>-6196.6</v>
      </c>
      <c r="J22">
        <v>1585.8</v>
      </c>
      <c r="K22">
        <v>1354.44</v>
      </c>
      <c r="L22">
        <v>-7472.11</v>
      </c>
      <c r="M22">
        <v>-1269.83</v>
      </c>
      <c r="N22">
        <v>-2596.0500000000002</v>
      </c>
      <c r="O22">
        <v>-6535.27</v>
      </c>
      <c r="P22">
        <v>-2319.5100000000002</v>
      </c>
      <c r="Q22">
        <v>598.25</v>
      </c>
      <c r="R22">
        <v>-7556.72</v>
      </c>
      <c r="S22">
        <v>-948.11800000000005</v>
      </c>
      <c r="T22">
        <v>-3414.38</v>
      </c>
    </row>
    <row r="23" spans="1:20" ht="14.1" x14ac:dyDescent="0.3">
      <c r="A23">
        <v>19</v>
      </c>
      <c r="B23">
        <v>0</v>
      </c>
      <c r="C23">
        <v>-8803.93</v>
      </c>
      <c r="D23">
        <v>-3995.67</v>
      </c>
      <c r="E23">
        <v>-4672.8599999999997</v>
      </c>
      <c r="F23">
        <v>-15175.2</v>
      </c>
      <c r="G23">
        <v>1111.6099999999999</v>
      </c>
      <c r="H23">
        <v>-5259.69</v>
      </c>
      <c r="I23">
        <v>-6315.12</v>
      </c>
      <c r="J23">
        <v>1743.82</v>
      </c>
      <c r="K23">
        <v>1393.95</v>
      </c>
      <c r="L23">
        <v>-7376.14</v>
      </c>
      <c r="M23">
        <v>-1072.3699999999999</v>
      </c>
      <c r="N23">
        <v>-2533.9899999999998</v>
      </c>
      <c r="O23">
        <v>-6512.64</v>
      </c>
      <c r="P23">
        <v>-2246.1799999999998</v>
      </c>
      <c r="Q23">
        <v>412.06799999999998</v>
      </c>
      <c r="R23">
        <v>-7584.95</v>
      </c>
      <c r="S23">
        <v>-936.84100000000001</v>
      </c>
      <c r="T23">
        <v>-3346.64</v>
      </c>
    </row>
    <row r="24" spans="1:20" ht="14.1" x14ac:dyDescent="0.3">
      <c r="A24">
        <v>20</v>
      </c>
      <c r="B24">
        <v>1</v>
      </c>
      <c r="C24">
        <v>-8911.17</v>
      </c>
      <c r="D24">
        <v>-3865.88</v>
      </c>
      <c r="E24">
        <v>-4712.3599999999997</v>
      </c>
      <c r="F24">
        <v>-16326.6</v>
      </c>
      <c r="G24">
        <v>1879.1</v>
      </c>
      <c r="H24">
        <v>-5716.81</v>
      </c>
      <c r="I24">
        <v>-6433.63</v>
      </c>
      <c r="J24">
        <v>1901.84</v>
      </c>
      <c r="K24">
        <v>1410.9</v>
      </c>
      <c r="L24">
        <v>-7302.8</v>
      </c>
      <c r="M24">
        <v>-711.15099999999995</v>
      </c>
      <c r="N24">
        <v>-2438.0300000000002</v>
      </c>
      <c r="O24">
        <v>-6608.6</v>
      </c>
      <c r="P24">
        <v>-2121.9899999999998</v>
      </c>
      <c r="Q24">
        <v>45.237499999999997</v>
      </c>
      <c r="R24">
        <v>-7573.67</v>
      </c>
      <c r="S24">
        <v>-931.17</v>
      </c>
      <c r="T24">
        <v>-3318.41</v>
      </c>
    </row>
    <row r="25" spans="1:20" ht="14.1" x14ac:dyDescent="0.3">
      <c r="A25">
        <v>21</v>
      </c>
      <c r="B25">
        <v>0</v>
      </c>
      <c r="C25">
        <v>-8978.9</v>
      </c>
      <c r="D25">
        <v>-3617.62</v>
      </c>
      <c r="E25">
        <v>-4661.6400000000003</v>
      </c>
      <c r="F25">
        <v>-17218.3</v>
      </c>
      <c r="G25">
        <v>2889.25</v>
      </c>
      <c r="H25">
        <v>-6185.27</v>
      </c>
      <c r="I25">
        <v>-6529.59</v>
      </c>
      <c r="J25">
        <v>2071.15</v>
      </c>
      <c r="K25">
        <v>1348.84</v>
      </c>
      <c r="L25">
        <v>-7189.9</v>
      </c>
      <c r="M25">
        <v>-366.93599999999998</v>
      </c>
      <c r="N25">
        <v>-2409.8000000000002</v>
      </c>
      <c r="O25">
        <v>-6648.11</v>
      </c>
      <c r="P25">
        <v>-2093.7600000000002</v>
      </c>
      <c r="Q25">
        <v>-361.1</v>
      </c>
      <c r="R25">
        <v>-7489.05</v>
      </c>
      <c r="S25">
        <v>-998.90200000000004</v>
      </c>
      <c r="T25">
        <v>-3340.97</v>
      </c>
    </row>
    <row r="26" spans="1:20" ht="14.1" x14ac:dyDescent="0.3">
      <c r="A26">
        <v>22</v>
      </c>
      <c r="B26">
        <v>1</v>
      </c>
      <c r="C26">
        <v>-9052.24</v>
      </c>
      <c r="D26">
        <v>-3075.87</v>
      </c>
      <c r="E26">
        <v>-4486.62</v>
      </c>
      <c r="F26">
        <v>-18358.2</v>
      </c>
      <c r="G26">
        <v>4221.1099999999997</v>
      </c>
      <c r="H26">
        <v>-6473.14</v>
      </c>
      <c r="I26">
        <v>-6557.82</v>
      </c>
      <c r="J26">
        <v>2223.56</v>
      </c>
      <c r="K26">
        <v>1275.44</v>
      </c>
      <c r="L26">
        <v>-7212.46</v>
      </c>
      <c r="M26">
        <v>-11.28</v>
      </c>
      <c r="N26">
        <v>-2409.8000000000002</v>
      </c>
      <c r="O26">
        <v>-6687.61</v>
      </c>
      <c r="P26">
        <v>-2127.6</v>
      </c>
      <c r="Q26">
        <v>-852.06299999999999</v>
      </c>
      <c r="R26">
        <v>-7291.52</v>
      </c>
      <c r="S26">
        <v>-1038.4100000000001</v>
      </c>
      <c r="T26">
        <v>-3397.42</v>
      </c>
    </row>
    <row r="27" spans="1:20" ht="14.1" x14ac:dyDescent="0.3">
      <c r="A27">
        <v>23</v>
      </c>
      <c r="B27">
        <v>0</v>
      </c>
      <c r="C27">
        <v>-9165.14</v>
      </c>
      <c r="D27">
        <v>-2443.73</v>
      </c>
      <c r="E27">
        <v>-4509.22</v>
      </c>
      <c r="F27">
        <v>-19684.599999999999</v>
      </c>
      <c r="G27">
        <v>5609.52</v>
      </c>
      <c r="H27">
        <v>-6569.1</v>
      </c>
      <c r="I27">
        <v>-6535.26</v>
      </c>
      <c r="J27">
        <v>2296.9</v>
      </c>
      <c r="K27">
        <v>1337.51</v>
      </c>
      <c r="L27">
        <v>-7280.19</v>
      </c>
      <c r="M27">
        <v>-129.75200000000001</v>
      </c>
      <c r="N27">
        <v>-2421.08</v>
      </c>
      <c r="O27">
        <v>-6738.4</v>
      </c>
      <c r="P27">
        <v>-2201</v>
      </c>
      <c r="Q27">
        <v>-1382.63</v>
      </c>
      <c r="R27">
        <v>-7116.55</v>
      </c>
      <c r="S27">
        <v>-1066.6300000000001</v>
      </c>
      <c r="T27">
        <v>-3386.14</v>
      </c>
    </row>
    <row r="28" spans="1:20" ht="14.1" x14ac:dyDescent="0.3">
      <c r="A28">
        <v>24</v>
      </c>
      <c r="B28">
        <v>1</v>
      </c>
      <c r="C28">
        <v>-9131.2999999999993</v>
      </c>
      <c r="D28">
        <v>-2043.01</v>
      </c>
      <c r="E28">
        <v>-4390.71</v>
      </c>
      <c r="F28">
        <v>-20130.599999999999</v>
      </c>
      <c r="G28">
        <v>6760.81</v>
      </c>
      <c r="H28">
        <v>-6743.99</v>
      </c>
      <c r="I28">
        <v>-6501.37</v>
      </c>
      <c r="J28">
        <v>2409.8000000000002</v>
      </c>
      <c r="K28">
        <v>1489.87</v>
      </c>
      <c r="L28">
        <v>-7319.69</v>
      </c>
      <c r="M28">
        <v>-457.08</v>
      </c>
      <c r="N28">
        <v>-2404.1799999999998</v>
      </c>
      <c r="O28">
        <v>-6828.69</v>
      </c>
      <c r="P28">
        <v>-2184.0500000000002</v>
      </c>
      <c r="Q28">
        <v>-1591.48</v>
      </c>
      <c r="R28">
        <v>-7054.44</v>
      </c>
      <c r="S28">
        <v>-1044.07</v>
      </c>
      <c r="T28">
        <v>-3335.36</v>
      </c>
    </row>
    <row r="29" spans="1:20" ht="14.1" x14ac:dyDescent="0.3">
      <c r="A29">
        <v>25</v>
      </c>
      <c r="B29">
        <v>0</v>
      </c>
      <c r="C29">
        <v>-9024.06</v>
      </c>
      <c r="D29">
        <v>-1805.94</v>
      </c>
      <c r="E29">
        <v>-4351.17</v>
      </c>
      <c r="F29">
        <v>-20187</v>
      </c>
      <c r="G29">
        <v>8205.52</v>
      </c>
      <c r="H29">
        <v>-7336.54</v>
      </c>
      <c r="I29">
        <v>-6569.1</v>
      </c>
      <c r="J29">
        <v>2466.21</v>
      </c>
      <c r="K29">
        <v>1681.77</v>
      </c>
      <c r="L29">
        <v>-7347.92</v>
      </c>
      <c r="M29">
        <v>-778.78399999999999</v>
      </c>
      <c r="N29">
        <v>-2280</v>
      </c>
      <c r="O29">
        <v>-6913.36</v>
      </c>
      <c r="P29">
        <v>-2234.84</v>
      </c>
      <c r="Q29">
        <v>-1608.42</v>
      </c>
      <c r="R29">
        <v>-7144.73</v>
      </c>
      <c r="S29">
        <v>-976.34100000000001</v>
      </c>
      <c r="T29">
        <v>-3290.19</v>
      </c>
    </row>
    <row r="30" spans="1:20" x14ac:dyDescent="0.2">
      <c r="A30">
        <v>26</v>
      </c>
      <c r="B30">
        <v>1</v>
      </c>
      <c r="C30">
        <v>-8933.77</v>
      </c>
      <c r="D30">
        <v>-1913.12</v>
      </c>
      <c r="E30">
        <v>-4520.47</v>
      </c>
      <c r="F30">
        <v>-20187</v>
      </c>
      <c r="G30">
        <v>10214.6</v>
      </c>
      <c r="H30">
        <v>-8036.39</v>
      </c>
      <c r="I30">
        <v>-6631.17</v>
      </c>
      <c r="J30">
        <v>2629.89</v>
      </c>
      <c r="K30">
        <v>1749.5</v>
      </c>
      <c r="L30">
        <v>-7393.05</v>
      </c>
      <c r="M30">
        <v>-1004.54</v>
      </c>
      <c r="N30">
        <v>-2251.7800000000002</v>
      </c>
      <c r="O30">
        <v>-6969.78</v>
      </c>
      <c r="P30">
        <v>-2347.6999999999998</v>
      </c>
      <c r="Q30">
        <v>-1546.35</v>
      </c>
      <c r="R30">
        <v>-7342.24</v>
      </c>
      <c r="S30">
        <v>-948.11800000000005</v>
      </c>
      <c r="T30">
        <v>-3307.13</v>
      </c>
    </row>
    <row r="31" spans="1:20" x14ac:dyDescent="0.2">
      <c r="A31">
        <v>27</v>
      </c>
      <c r="B31">
        <v>0</v>
      </c>
      <c r="C31">
        <v>-8837.82</v>
      </c>
      <c r="D31">
        <v>-2375.91</v>
      </c>
      <c r="E31">
        <v>-4706.72</v>
      </c>
      <c r="F31">
        <v>-20187</v>
      </c>
      <c r="G31">
        <v>12269</v>
      </c>
      <c r="H31">
        <v>-8589.4500000000007</v>
      </c>
      <c r="I31">
        <v>-6760.98</v>
      </c>
      <c r="J31">
        <v>2708.9</v>
      </c>
      <c r="K31">
        <v>1800.29</v>
      </c>
      <c r="L31">
        <v>-7528.51</v>
      </c>
      <c r="M31">
        <v>-1258.49</v>
      </c>
      <c r="N31">
        <v>-2274.35</v>
      </c>
      <c r="O31">
        <v>-7201.16</v>
      </c>
      <c r="P31">
        <v>-2567.8000000000002</v>
      </c>
      <c r="Q31">
        <v>-1427.83</v>
      </c>
      <c r="R31">
        <v>-7748.58</v>
      </c>
      <c r="S31">
        <v>-959.40300000000002</v>
      </c>
      <c r="T31">
        <v>-3312.76</v>
      </c>
    </row>
    <row r="32" spans="1:20" x14ac:dyDescent="0.2">
      <c r="A32">
        <v>28</v>
      </c>
      <c r="B32">
        <v>1</v>
      </c>
      <c r="C32">
        <v>-8809.6</v>
      </c>
      <c r="D32">
        <v>-2799.19</v>
      </c>
      <c r="E32">
        <v>-4887.3100000000004</v>
      </c>
      <c r="F32">
        <v>-20153.2</v>
      </c>
      <c r="G32">
        <v>13527.6</v>
      </c>
      <c r="H32">
        <v>-9407.77</v>
      </c>
      <c r="I32">
        <v>-6919</v>
      </c>
      <c r="J32">
        <v>2799.2</v>
      </c>
      <c r="K32">
        <v>1890.59</v>
      </c>
      <c r="L32">
        <v>-7584.95</v>
      </c>
      <c r="M32">
        <v>-1551.98</v>
      </c>
      <c r="N32">
        <v>-2387.2199999999998</v>
      </c>
      <c r="O32">
        <v>-7562.35</v>
      </c>
      <c r="P32">
        <v>-2866.91</v>
      </c>
      <c r="Q32">
        <v>-1241.5999999999999</v>
      </c>
      <c r="R32">
        <v>-8160.57</v>
      </c>
      <c r="S32">
        <v>-1010.19</v>
      </c>
      <c r="T32">
        <v>-3453.85</v>
      </c>
    </row>
    <row r="33" spans="1:20" x14ac:dyDescent="0.2">
      <c r="A33">
        <v>29</v>
      </c>
      <c r="B33">
        <v>0</v>
      </c>
      <c r="C33">
        <v>-8888.6</v>
      </c>
      <c r="D33">
        <v>-3126.53</v>
      </c>
      <c r="E33">
        <v>-5090.49</v>
      </c>
      <c r="F33">
        <v>-19492.900000000001</v>
      </c>
      <c r="G33">
        <v>14345.9</v>
      </c>
      <c r="H33">
        <v>-10530.8</v>
      </c>
      <c r="I33">
        <v>-7088.31</v>
      </c>
      <c r="J33">
        <v>2895.15</v>
      </c>
      <c r="K33">
        <v>1997.82</v>
      </c>
      <c r="L33">
        <v>-7720.38</v>
      </c>
      <c r="M33">
        <v>-1535.05</v>
      </c>
      <c r="N33">
        <v>-2539.6</v>
      </c>
      <c r="O33">
        <v>-8025.13</v>
      </c>
      <c r="P33">
        <v>-3211.18</v>
      </c>
      <c r="Q33">
        <v>-874.76199999999994</v>
      </c>
      <c r="R33">
        <v>-8516.1299999999992</v>
      </c>
      <c r="S33">
        <v>-1077.92</v>
      </c>
      <c r="T33">
        <v>-3651.38</v>
      </c>
    </row>
    <row r="34" spans="1:20" x14ac:dyDescent="0.2">
      <c r="A34">
        <v>30</v>
      </c>
      <c r="B34">
        <v>1</v>
      </c>
      <c r="C34">
        <v>-9300.59</v>
      </c>
      <c r="D34">
        <v>-3273.27</v>
      </c>
      <c r="E34">
        <v>-5096.1400000000003</v>
      </c>
      <c r="F34">
        <v>-17602.3</v>
      </c>
      <c r="G34">
        <v>15344.8</v>
      </c>
      <c r="H34">
        <v>-12003.9</v>
      </c>
      <c r="I34">
        <v>-7308.41</v>
      </c>
      <c r="J34">
        <v>2945.94</v>
      </c>
      <c r="K34">
        <v>2088.12</v>
      </c>
      <c r="L34">
        <v>-8138.01</v>
      </c>
      <c r="M34">
        <v>-1422.18</v>
      </c>
      <c r="N34">
        <v>-2590.39</v>
      </c>
      <c r="O34">
        <v>-8448.41</v>
      </c>
      <c r="P34">
        <v>-3448.22</v>
      </c>
      <c r="Q34">
        <v>-479.70400000000001</v>
      </c>
      <c r="R34">
        <v>-8916.83</v>
      </c>
      <c r="S34">
        <v>-1151.29</v>
      </c>
      <c r="T34">
        <v>-3837.62</v>
      </c>
    </row>
    <row r="35" spans="1:20" x14ac:dyDescent="0.2">
      <c r="A35">
        <v>31</v>
      </c>
      <c r="B35">
        <v>0</v>
      </c>
      <c r="C35">
        <v>-10085.1</v>
      </c>
      <c r="D35">
        <v>-3369.21</v>
      </c>
      <c r="E35">
        <v>-4819.6000000000004</v>
      </c>
      <c r="F35">
        <v>-16022</v>
      </c>
      <c r="G35">
        <v>16518.7</v>
      </c>
      <c r="H35">
        <v>-13098.7</v>
      </c>
      <c r="I35">
        <v>-7584.95</v>
      </c>
      <c r="J35">
        <v>3036.24</v>
      </c>
      <c r="K35">
        <v>2195.35</v>
      </c>
      <c r="L35">
        <v>-8425.84</v>
      </c>
      <c r="M35">
        <v>-1309.3</v>
      </c>
      <c r="N35">
        <v>-2635.54</v>
      </c>
      <c r="O35">
        <v>-8809.6</v>
      </c>
      <c r="P35">
        <v>-3453.86</v>
      </c>
      <c r="Q35">
        <v>-107.22199999999999</v>
      </c>
      <c r="R35">
        <v>-9407.83</v>
      </c>
      <c r="S35">
        <v>-1286.73</v>
      </c>
      <c r="T35">
        <v>-3950.49</v>
      </c>
    </row>
    <row r="36" spans="1:20" x14ac:dyDescent="0.2">
      <c r="A36">
        <v>32</v>
      </c>
      <c r="B36">
        <v>1</v>
      </c>
      <c r="C36">
        <v>-10931.6</v>
      </c>
      <c r="D36">
        <v>-3487.73</v>
      </c>
      <c r="E36">
        <v>-4475.32</v>
      </c>
      <c r="F36">
        <v>-14193.5</v>
      </c>
      <c r="G36">
        <v>18161.099999999999</v>
      </c>
      <c r="H36">
        <v>-12489.1</v>
      </c>
      <c r="I36">
        <v>-7827.63</v>
      </c>
      <c r="J36">
        <v>3132.18</v>
      </c>
      <c r="K36">
        <v>2274.36</v>
      </c>
      <c r="L36">
        <v>-8787.0400000000009</v>
      </c>
      <c r="M36">
        <v>-914.24099999999999</v>
      </c>
      <c r="N36">
        <v>-2573.46</v>
      </c>
      <c r="O36">
        <v>-9074.86</v>
      </c>
      <c r="P36">
        <v>-3374.85</v>
      </c>
      <c r="Q36">
        <v>129.804</v>
      </c>
      <c r="R36">
        <v>-9819.81</v>
      </c>
      <c r="S36">
        <v>-1377.03</v>
      </c>
      <c r="T36">
        <v>-3927.92</v>
      </c>
    </row>
    <row r="37" spans="1:20" x14ac:dyDescent="0.2">
      <c r="A37">
        <v>33</v>
      </c>
      <c r="B37">
        <v>0</v>
      </c>
      <c r="C37">
        <v>-11699.1</v>
      </c>
      <c r="D37">
        <v>-3758.62</v>
      </c>
      <c r="E37">
        <v>-4006.91</v>
      </c>
      <c r="F37">
        <v>-11969.9</v>
      </c>
      <c r="G37">
        <v>19662.2</v>
      </c>
      <c r="H37">
        <v>-9887.31</v>
      </c>
      <c r="I37">
        <v>-8019.52</v>
      </c>
      <c r="J37">
        <v>3194.26</v>
      </c>
      <c r="K37">
        <v>2296.92</v>
      </c>
      <c r="L37">
        <v>-9261.1200000000008</v>
      </c>
      <c r="M37">
        <v>-586.91999999999996</v>
      </c>
      <c r="N37">
        <v>-2432.36</v>
      </c>
      <c r="O37">
        <v>-9345.76</v>
      </c>
      <c r="P37">
        <v>-3228.1</v>
      </c>
      <c r="Q37">
        <v>101.571</v>
      </c>
      <c r="R37">
        <v>-10152.799999999999</v>
      </c>
      <c r="S37">
        <v>-1450.39</v>
      </c>
      <c r="T37">
        <v>-3826.32</v>
      </c>
    </row>
    <row r="38" spans="1:20" x14ac:dyDescent="0.2">
      <c r="A38">
        <v>34</v>
      </c>
      <c r="B38">
        <v>1</v>
      </c>
      <c r="C38">
        <v>-12387.7</v>
      </c>
      <c r="D38">
        <v>-3894.06</v>
      </c>
      <c r="E38">
        <v>-3640.06</v>
      </c>
      <c r="F38">
        <v>-10728.4</v>
      </c>
      <c r="G38">
        <v>20029</v>
      </c>
      <c r="H38">
        <v>-6924.46</v>
      </c>
      <c r="I38">
        <v>-8273.48</v>
      </c>
      <c r="J38">
        <v>3290.2</v>
      </c>
      <c r="K38">
        <v>2212.2800000000002</v>
      </c>
      <c r="L38">
        <v>-9735.18</v>
      </c>
      <c r="M38">
        <v>-485.35</v>
      </c>
      <c r="N38">
        <v>-2200.96</v>
      </c>
      <c r="O38">
        <v>-9735.18</v>
      </c>
      <c r="P38">
        <v>-2833.02</v>
      </c>
      <c r="Q38">
        <v>-39.504899999999999</v>
      </c>
      <c r="R38">
        <v>-10372.9</v>
      </c>
      <c r="S38">
        <v>-1422.18</v>
      </c>
      <c r="T38">
        <v>-3657.01</v>
      </c>
    </row>
    <row r="39" spans="1:20" x14ac:dyDescent="0.2">
      <c r="A39">
        <v>35</v>
      </c>
      <c r="B39">
        <v>0</v>
      </c>
      <c r="C39">
        <v>-12997.2</v>
      </c>
      <c r="D39">
        <v>-3916.62</v>
      </c>
      <c r="E39">
        <v>-3199.84</v>
      </c>
      <c r="F39">
        <v>-10768</v>
      </c>
      <c r="G39">
        <v>19859.599999999999</v>
      </c>
      <c r="H39">
        <v>-4830.68</v>
      </c>
      <c r="I39">
        <v>-8482.2999999999993</v>
      </c>
      <c r="J39">
        <v>3307.12</v>
      </c>
      <c r="K39">
        <v>2200.98</v>
      </c>
      <c r="L39">
        <v>-10164.1</v>
      </c>
      <c r="M39">
        <v>-558.73</v>
      </c>
      <c r="N39">
        <v>-1918.79</v>
      </c>
      <c r="O39">
        <v>-10186.700000000001</v>
      </c>
      <c r="P39">
        <v>-2229.14</v>
      </c>
      <c r="Q39">
        <v>84.700500000000005</v>
      </c>
      <c r="R39">
        <v>-10463.200000000001</v>
      </c>
      <c r="S39">
        <v>-1399.59</v>
      </c>
      <c r="T39">
        <v>-3459.48</v>
      </c>
    </row>
    <row r="40" spans="1:20" x14ac:dyDescent="0.2">
      <c r="A40">
        <v>36</v>
      </c>
      <c r="B40">
        <v>1</v>
      </c>
      <c r="C40">
        <v>-13493.8</v>
      </c>
      <c r="D40">
        <v>-3719.06</v>
      </c>
      <c r="E40">
        <v>-2748.39</v>
      </c>
      <c r="F40">
        <v>-11467.8</v>
      </c>
      <c r="G40">
        <v>19380</v>
      </c>
      <c r="H40">
        <v>-3081.2</v>
      </c>
      <c r="I40">
        <v>-8730.6299999999992</v>
      </c>
      <c r="J40">
        <v>3256.32</v>
      </c>
      <c r="K40">
        <v>2217.94</v>
      </c>
      <c r="L40">
        <v>-10412.4</v>
      </c>
      <c r="M40">
        <v>-705.46100000000001</v>
      </c>
      <c r="N40">
        <v>-1845.48</v>
      </c>
      <c r="O40">
        <v>-10570.4</v>
      </c>
      <c r="P40">
        <v>-1563.17</v>
      </c>
      <c r="Q40">
        <v>428.92599999999999</v>
      </c>
      <c r="R40">
        <v>-10593</v>
      </c>
      <c r="S40">
        <v>-1331.88</v>
      </c>
      <c r="T40">
        <v>-3284.54</v>
      </c>
    </row>
    <row r="41" spans="1:20" x14ac:dyDescent="0.2">
      <c r="A41">
        <v>37</v>
      </c>
      <c r="B41">
        <v>0</v>
      </c>
      <c r="C41">
        <v>-13781.6</v>
      </c>
      <c r="D41">
        <v>-3290.12</v>
      </c>
      <c r="E41">
        <v>-2697.67</v>
      </c>
      <c r="F41">
        <v>-12178.9</v>
      </c>
      <c r="G41">
        <v>19137.3</v>
      </c>
      <c r="H41">
        <v>-2308.33</v>
      </c>
      <c r="I41">
        <v>-9041.0400000000009</v>
      </c>
      <c r="J41">
        <v>3222.49</v>
      </c>
      <c r="K41">
        <v>2353.38</v>
      </c>
      <c r="L41">
        <v>-10423.6</v>
      </c>
      <c r="M41">
        <v>-767.51199999999994</v>
      </c>
      <c r="N41">
        <v>-2093.8000000000002</v>
      </c>
      <c r="O41">
        <v>-10926</v>
      </c>
      <c r="P41">
        <v>-789.97199999999998</v>
      </c>
      <c r="Q41">
        <v>332.87400000000002</v>
      </c>
      <c r="R41">
        <v>-10762.3</v>
      </c>
      <c r="S41">
        <v>-1314.96</v>
      </c>
      <c r="T41">
        <v>-3109.55</v>
      </c>
    </row>
    <row r="42" spans="1:20" x14ac:dyDescent="0.2">
      <c r="A42">
        <v>38</v>
      </c>
      <c r="B42">
        <v>1</v>
      </c>
      <c r="C42">
        <v>-13866.2</v>
      </c>
      <c r="D42">
        <v>-2742.66</v>
      </c>
      <c r="E42">
        <v>-3081.48</v>
      </c>
      <c r="F42">
        <v>-12912.8</v>
      </c>
      <c r="G42">
        <v>17923.400000000001</v>
      </c>
      <c r="H42">
        <v>-3262.23</v>
      </c>
      <c r="I42">
        <v>-9447.4</v>
      </c>
      <c r="J42">
        <v>3290.2</v>
      </c>
      <c r="K42">
        <v>2409.8000000000002</v>
      </c>
      <c r="L42">
        <v>-10231.700000000001</v>
      </c>
      <c r="M42">
        <v>-711.08900000000006</v>
      </c>
      <c r="N42">
        <v>-2302.58</v>
      </c>
      <c r="O42">
        <v>-11259</v>
      </c>
      <c r="P42">
        <v>-84.584299999999999</v>
      </c>
      <c r="Q42">
        <v>-468.63</v>
      </c>
      <c r="R42">
        <v>-10948.5</v>
      </c>
      <c r="S42">
        <v>-1365.76</v>
      </c>
      <c r="T42">
        <v>-2816.1</v>
      </c>
    </row>
    <row r="43" spans="1:20" x14ac:dyDescent="0.2">
      <c r="A43">
        <v>39</v>
      </c>
      <c r="B43">
        <v>0</v>
      </c>
      <c r="C43">
        <v>-13900.1</v>
      </c>
      <c r="D43">
        <v>-2133.16</v>
      </c>
      <c r="E43">
        <v>-3657.15</v>
      </c>
      <c r="F43">
        <v>-14001.6</v>
      </c>
      <c r="G43">
        <v>16056.3</v>
      </c>
      <c r="H43">
        <v>-3300.79</v>
      </c>
      <c r="I43">
        <v>-9893.26</v>
      </c>
      <c r="J43">
        <v>3363.59</v>
      </c>
      <c r="K43">
        <v>2454.98</v>
      </c>
      <c r="L43">
        <v>-10023</v>
      </c>
      <c r="M43">
        <v>-688.49900000000002</v>
      </c>
      <c r="N43">
        <v>-2217.84</v>
      </c>
      <c r="O43">
        <v>-11467.7</v>
      </c>
      <c r="P43">
        <v>333.06400000000002</v>
      </c>
      <c r="Q43">
        <v>-1467.41</v>
      </c>
      <c r="R43">
        <v>-11117.9</v>
      </c>
      <c r="S43">
        <v>-1444.77</v>
      </c>
      <c r="T43">
        <v>-2612.9499999999998</v>
      </c>
    </row>
    <row r="44" spans="1:20" x14ac:dyDescent="0.2">
      <c r="A44">
        <v>40</v>
      </c>
      <c r="B44">
        <v>1</v>
      </c>
      <c r="C44">
        <v>-14154.2</v>
      </c>
      <c r="D44">
        <v>-1546.19</v>
      </c>
      <c r="E44">
        <v>-4323.13</v>
      </c>
      <c r="F44">
        <v>-13154.8</v>
      </c>
      <c r="G44">
        <v>16309.1</v>
      </c>
      <c r="H44">
        <v>-3218.69</v>
      </c>
      <c r="I44">
        <v>-10356</v>
      </c>
      <c r="J44">
        <v>3487.73</v>
      </c>
      <c r="K44">
        <v>2579.12</v>
      </c>
      <c r="L44">
        <v>-9983.4500000000007</v>
      </c>
      <c r="M44">
        <v>-620.78300000000002</v>
      </c>
      <c r="N44">
        <v>-1834.08</v>
      </c>
      <c r="O44">
        <v>-11473.3</v>
      </c>
      <c r="P44">
        <v>705.471</v>
      </c>
      <c r="Q44">
        <v>-1777.72</v>
      </c>
      <c r="R44">
        <v>-11292.8</v>
      </c>
      <c r="S44">
        <v>-1523.78</v>
      </c>
      <c r="T44">
        <v>-2483.13</v>
      </c>
    </row>
    <row r="45" spans="1:20" x14ac:dyDescent="0.2">
      <c r="A45">
        <v>41</v>
      </c>
      <c r="B45">
        <v>0</v>
      </c>
      <c r="C45">
        <v>-14803.3</v>
      </c>
      <c r="D45">
        <v>-908.48</v>
      </c>
      <c r="E45">
        <v>-4960.78</v>
      </c>
      <c r="F45">
        <v>-12506.4</v>
      </c>
      <c r="G45">
        <v>9607.59</v>
      </c>
      <c r="H45">
        <v>-9487</v>
      </c>
      <c r="I45">
        <v>-10813.2</v>
      </c>
      <c r="J45">
        <v>3527.24</v>
      </c>
      <c r="K45">
        <v>2652.51</v>
      </c>
      <c r="L45">
        <v>-9932.65</v>
      </c>
      <c r="M45">
        <v>-558.68399999999997</v>
      </c>
      <c r="N45">
        <v>-1467.23</v>
      </c>
      <c r="O45">
        <v>-11405.6</v>
      </c>
      <c r="P45">
        <v>790.09900000000005</v>
      </c>
      <c r="Q45">
        <v>-1438.82</v>
      </c>
      <c r="R45">
        <v>-11445.2</v>
      </c>
      <c r="S45">
        <v>-1523.71</v>
      </c>
      <c r="T45">
        <v>-2392.89</v>
      </c>
    </row>
    <row r="46" spans="1:20" x14ac:dyDescent="0.2">
      <c r="A46">
        <v>42</v>
      </c>
      <c r="B46">
        <v>1</v>
      </c>
      <c r="C46">
        <v>-15616</v>
      </c>
      <c r="D46">
        <v>-457.07600000000002</v>
      </c>
      <c r="E46">
        <v>-5135.57</v>
      </c>
      <c r="F46">
        <v>-13431.7</v>
      </c>
      <c r="G46">
        <v>-4885.79</v>
      </c>
      <c r="H46">
        <v>-8605.15</v>
      </c>
      <c r="I46">
        <v>-11360.7</v>
      </c>
      <c r="J46">
        <v>3510.25</v>
      </c>
      <c r="K46">
        <v>2787.94</v>
      </c>
      <c r="L46">
        <v>-10023.1</v>
      </c>
      <c r="M46">
        <v>-440.16699999999997</v>
      </c>
      <c r="N46">
        <v>-1128.6600000000001</v>
      </c>
      <c r="O46">
        <v>-11320.9</v>
      </c>
      <c r="P46">
        <v>925.66899999999998</v>
      </c>
      <c r="Q46">
        <v>175.65899999999999</v>
      </c>
      <c r="R46">
        <v>-11783.9</v>
      </c>
      <c r="S46">
        <v>-1326.18</v>
      </c>
      <c r="T46">
        <v>-2573.58</v>
      </c>
    </row>
    <row r="47" spans="1:20" x14ac:dyDescent="0.2">
      <c r="A47">
        <v>43</v>
      </c>
      <c r="B47">
        <v>0</v>
      </c>
      <c r="C47">
        <v>-16632</v>
      </c>
      <c r="D47">
        <v>-395.12799999999999</v>
      </c>
      <c r="E47">
        <v>-4926.82</v>
      </c>
      <c r="F47">
        <v>-14374.9</v>
      </c>
      <c r="G47">
        <v>-17050.3</v>
      </c>
      <c r="H47">
        <v>-7497.01</v>
      </c>
      <c r="I47">
        <v>-12037.9</v>
      </c>
      <c r="J47">
        <v>3397.42</v>
      </c>
      <c r="K47">
        <v>2742.67</v>
      </c>
      <c r="L47">
        <v>-10728.7</v>
      </c>
      <c r="M47">
        <v>-287.75400000000002</v>
      </c>
      <c r="N47">
        <v>-1089.31</v>
      </c>
      <c r="O47">
        <v>-11236.4</v>
      </c>
      <c r="P47">
        <v>1309.3499999999999</v>
      </c>
      <c r="Q47">
        <v>2669.98</v>
      </c>
      <c r="R47">
        <v>-12466.9</v>
      </c>
      <c r="S47">
        <v>-1060.8699999999999</v>
      </c>
      <c r="T47">
        <v>-2872.56</v>
      </c>
    </row>
    <row r="48" spans="1:20" x14ac:dyDescent="0.2">
      <c r="A48">
        <v>44</v>
      </c>
      <c r="B48">
        <v>1</v>
      </c>
      <c r="C48">
        <v>-18206.8</v>
      </c>
      <c r="D48">
        <v>-649.07000000000005</v>
      </c>
      <c r="E48">
        <v>-4864.71</v>
      </c>
      <c r="F48">
        <v>-13841.1</v>
      </c>
      <c r="G48">
        <v>-18136.8</v>
      </c>
      <c r="H48">
        <v>-14612.5</v>
      </c>
      <c r="I48">
        <v>-12862</v>
      </c>
      <c r="J48">
        <v>3374.83</v>
      </c>
      <c r="K48">
        <v>2251.5300000000002</v>
      </c>
      <c r="L48">
        <v>-11733.1</v>
      </c>
      <c r="M48">
        <v>50.974800000000002</v>
      </c>
      <c r="N48">
        <v>-1275.3699999999999</v>
      </c>
      <c r="O48">
        <v>-11569.5</v>
      </c>
      <c r="P48">
        <v>1207.49</v>
      </c>
      <c r="Q48">
        <v>4131.1099999999997</v>
      </c>
      <c r="R48">
        <v>-13465.9</v>
      </c>
      <c r="S48">
        <v>-626.30100000000004</v>
      </c>
      <c r="T48">
        <v>-2731.36</v>
      </c>
    </row>
    <row r="49" spans="1:20" x14ac:dyDescent="0.2">
      <c r="A49">
        <v>45</v>
      </c>
      <c r="B49">
        <v>0</v>
      </c>
      <c r="C49">
        <v>-19797.8</v>
      </c>
      <c r="D49">
        <v>-710.99699999999996</v>
      </c>
      <c r="E49">
        <v>-4836.6000000000004</v>
      </c>
      <c r="F49">
        <v>-8912.4</v>
      </c>
      <c r="G49">
        <v>-7418.97</v>
      </c>
      <c r="H49">
        <v>-17218</v>
      </c>
      <c r="I49">
        <v>-13691.5</v>
      </c>
      <c r="J49">
        <v>3284.51</v>
      </c>
      <c r="K49">
        <v>1546.21</v>
      </c>
      <c r="L49">
        <v>-12173.2</v>
      </c>
      <c r="M49">
        <v>733.96299999999997</v>
      </c>
      <c r="N49">
        <v>-902.73500000000001</v>
      </c>
      <c r="O49">
        <v>-12037.7</v>
      </c>
      <c r="P49">
        <v>592.48299999999995</v>
      </c>
      <c r="Q49">
        <v>4334.42</v>
      </c>
      <c r="R49">
        <v>-14588.9</v>
      </c>
      <c r="S49">
        <v>-191.73699999999999</v>
      </c>
      <c r="T49">
        <v>-2370.1999999999998</v>
      </c>
    </row>
    <row r="50" spans="1:20" x14ac:dyDescent="0.2">
      <c r="A50">
        <v>46</v>
      </c>
      <c r="B50">
        <v>1</v>
      </c>
      <c r="C50">
        <v>-20130.599999999999</v>
      </c>
      <c r="D50">
        <v>187.101</v>
      </c>
      <c r="E50">
        <v>-5124.54</v>
      </c>
      <c r="F50">
        <v>-13716.5</v>
      </c>
      <c r="G50">
        <v>12357</v>
      </c>
      <c r="H50">
        <v>-12049.6</v>
      </c>
      <c r="I50">
        <v>-14199.3</v>
      </c>
      <c r="J50">
        <v>3154.7</v>
      </c>
      <c r="K50">
        <v>1139.8499999999999</v>
      </c>
      <c r="L50">
        <v>-12376.4</v>
      </c>
      <c r="M50">
        <v>1586.09</v>
      </c>
      <c r="N50">
        <v>-293.33999999999997</v>
      </c>
      <c r="O50">
        <v>-11885.2</v>
      </c>
      <c r="P50">
        <v>361.14600000000002</v>
      </c>
      <c r="Q50">
        <v>5040.12</v>
      </c>
      <c r="R50">
        <v>-15164.2</v>
      </c>
      <c r="S50">
        <v>220.22399999999999</v>
      </c>
      <c r="T50">
        <v>-2127.5700000000002</v>
      </c>
    </row>
    <row r="51" spans="1:20" x14ac:dyDescent="0.2">
      <c r="A51">
        <v>47</v>
      </c>
      <c r="B51">
        <v>0</v>
      </c>
      <c r="C51">
        <v>-20153.099999999999</v>
      </c>
      <c r="D51">
        <v>3246.77</v>
      </c>
      <c r="E51">
        <v>-5864.15</v>
      </c>
      <c r="F51">
        <v>-19419.8</v>
      </c>
      <c r="G51">
        <v>19149</v>
      </c>
      <c r="H51">
        <v>-2178.79</v>
      </c>
      <c r="I51">
        <v>-14182.1</v>
      </c>
      <c r="J51">
        <v>2940.16</v>
      </c>
      <c r="K51">
        <v>614.86699999999996</v>
      </c>
      <c r="L51">
        <v>-12545.6</v>
      </c>
      <c r="M51">
        <v>2274.59</v>
      </c>
      <c r="N51">
        <v>-118.61799999999999</v>
      </c>
      <c r="O51">
        <v>-11507.1</v>
      </c>
      <c r="P51">
        <v>186.119</v>
      </c>
      <c r="Q51">
        <v>6021.86</v>
      </c>
      <c r="R51">
        <v>-14757.5</v>
      </c>
      <c r="S51">
        <v>519.26700000000005</v>
      </c>
      <c r="T51">
        <v>-1969.54</v>
      </c>
    </row>
    <row r="52" spans="1:20" x14ac:dyDescent="0.2">
      <c r="A52">
        <v>48</v>
      </c>
      <c r="B52">
        <v>1</v>
      </c>
      <c r="C52">
        <v>-19740.7</v>
      </c>
      <c r="D52">
        <v>7253</v>
      </c>
      <c r="E52">
        <v>-7280.87</v>
      </c>
      <c r="F52">
        <v>-19921.599999999999</v>
      </c>
      <c r="G52">
        <v>17785.599999999999</v>
      </c>
      <c r="H52">
        <v>-3109.92</v>
      </c>
      <c r="I52">
        <v>-13425.5</v>
      </c>
      <c r="J52">
        <v>2494.19</v>
      </c>
      <c r="K52">
        <v>-101.83499999999999</v>
      </c>
      <c r="L52">
        <v>-12155.9</v>
      </c>
      <c r="M52">
        <v>2895.38</v>
      </c>
      <c r="N52">
        <v>-270.82799999999997</v>
      </c>
      <c r="O52">
        <v>-11157.1</v>
      </c>
      <c r="P52">
        <v>-175.13900000000001</v>
      </c>
      <c r="Q52">
        <v>6462.02</v>
      </c>
      <c r="R52">
        <v>-13526.9</v>
      </c>
      <c r="S52">
        <v>643.38199999999995</v>
      </c>
      <c r="T52">
        <v>-1845.43</v>
      </c>
    </row>
    <row r="53" spans="1:20" x14ac:dyDescent="0.2">
      <c r="A53">
        <v>49</v>
      </c>
      <c r="B53">
        <v>0</v>
      </c>
      <c r="C53">
        <v>-18719.400000000001</v>
      </c>
      <c r="D53">
        <v>8860.06</v>
      </c>
      <c r="E53">
        <v>-8832.67</v>
      </c>
      <c r="F53">
        <v>-18108.099999999999</v>
      </c>
      <c r="G53">
        <v>9386.35</v>
      </c>
      <c r="H53">
        <v>-4103.5</v>
      </c>
      <c r="I53">
        <v>-12172.6</v>
      </c>
      <c r="J53">
        <v>1924.32</v>
      </c>
      <c r="K53">
        <v>-643.49900000000002</v>
      </c>
      <c r="L53">
        <v>-11286.8</v>
      </c>
      <c r="M53">
        <v>3397.54</v>
      </c>
      <c r="N53">
        <v>-44.982799999999997</v>
      </c>
      <c r="O53">
        <v>-10355.4</v>
      </c>
      <c r="P53">
        <v>-728.33399999999995</v>
      </c>
      <c r="Q53">
        <v>6715.84</v>
      </c>
      <c r="R53">
        <v>-11743.5</v>
      </c>
      <c r="S53">
        <v>728.10199999999998</v>
      </c>
      <c r="T53">
        <v>-1873.75</v>
      </c>
    </row>
    <row r="54" spans="1:20" x14ac:dyDescent="0.2">
      <c r="A54">
        <v>50</v>
      </c>
      <c r="B54">
        <v>1</v>
      </c>
      <c r="C54">
        <v>-17906.5</v>
      </c>
      <c r="D54">
        <v>7086.45</v>
      </c>
      <c r="E54">
        <v>-9690.01</v>
      </c>
      <c r="F54">
        <v>-13232.2</v>
      </c>
      <c r="G54">
        <v>-624.31600000000003</v>
      </c>
      <c r="H54">
        <v>-6124.73</v>
      </c>
      <c r="I54">
        <v>-11038.4</v>
      </c>
      <c r="J54">
        <v>1664.8</v>
      </c>
      <c r="K54">
        <v>-936.93600000000004</v>
      </c>
      <c r="L54">
        <v>-10530.7</v>
      </c>
      <c r="M54">
        <v>3583.64</v>
      </c>
      <c r="N54">
        <v>406.59800000000001</v>
      </c>
      <c r="O54">
        <v>-9096.83</v>
      </c>
      <c r="P54">
        <v>-1456.34</v>
      </c>
      <c r="Q54">
        <v>6489.75</v>
      </c>
      <c r="R54">
        <v>-9926.31</v>
      </c>
      <c r="S54">
        <v>891.71799999999996</v>
      </c>
      <c r="T54">
        <v>-2037.36</v>
      </c>
    </row>
    <row r="55" spans="1:20" x14ac:dyDescent="0.2">
      <c r="A55">
        <v>51</v>
      </c>
      <c r="B55">
        <v>0</v>
      </c>
      <c r="C55">
        <v>-16986.900000000001</v>
      </c>
      <c r="D55">
        <v>2294.0500000000002</v>
      </c>
      <c r="E55">
        <v>-9842.57</v>
      </c>
      <c r="F55">
        <v>-8581.44</v>
      </c>
      <c r="G55">
        <v>-7100.86</v>
      </c>
      <c r="H55">
        <v>-9906.74</v>
      </c>
      <c r="I55">
        <v>-10197.6</v>
      </c>
      <c r="J55">
        <v>1546.28</v>
      </c>
      <c r="K55">
        <v>-1151.3599999999999</v>
      </c>
      <c r="L55">
        <v>-10147</v>
      </c>
      <c r="M55">
        <v>3510.22</v>
      </c>
      <c r="N55">
        <v>942.65800000000002</v>
      </c>
      <c r="O55">
        <v>-7787.55</v>
      </c>
      <c r="P55">
        <v>-2014.88</v>
      </c>
      <c r="Q55">
        <v>5665.71</v>
      </c>
      <c r="R55">
        <v>-8498.76</v>
      </c>
      <c r="S55">
        <v>970.72900000000004</v>
      </c>
      <c r="T55">
        <v>-2093.7600000000002</v>
      </c>
    </row>
    <row r="56" spans="1:20" x14ac:dyDescent="0.2">
      <c r="A56">
        <v>52</v>
      </c>
      <c r="B56">
        <v>1</v>
      </c>
      <c r="C56">
        <v>-16716.400000000001</v>
      </c>
      <c r="D56">
        <v>-4123.18</v>
      </c>
      <c r="E56">
        <v>-9847.5</v>
      </c>
      <c r="F56">
        <v>-3671.94</v>
      </c>
      <c r="G56">
        <v>-8402.17</v>
      </c>
      <c r="H56">
        <v>-14517.1</v>
      </c>
      <c r="I56">
        <v>-9582.5400000000009</v>
      </c>
      <c r="J56">
        <v>1337.31</v>
      </c>
      <c r="K56">
        <v>-1332</v>
      </c>
      <c r="L56">
        <v>-9989.0300000000007</v>
      </c>
      <c r="M56">
        <v>3273.05</v>
      </c>
      <c r="N56">
        <v>1235.96</v>
      </c>
      <c r="O56">
        <v>-6653.32</v>
      </c>
      <c r="P56">
        <v>-2291.42</v>
      </c>
      <c r="Q56">
        <v>4847.53</v>
      </c>
      <c r="R56">
        <v>-7731.53</v>
      </c>
      <c r="S56">
        <v>1072.3499999999999</v>
      </c>
      <c r="T56">
        <v>-2082.4499999999998</v>
      </c>
    </row>
    <row r="57" spans="1:20" x14ac:dyDescent="0.2">
      <c r="A57">
        <v>53</v>
      </c>
      <c r="B57">
        <v>0</v>
      </c>
      <c r="C57">
        <v>-17004</v>
      </c>
      <c r="D57">
        <v>-9855.02</v>
      </c>
      <c r="E57">
        <v>-8837.3799999999992</v>
      </c>
      <c r="F57">
        <v>-21.3489</v>
      </c>
      <c r="G57">
        <v>-5460.6</v>
      </c>
      <c r="H57">
        <v>-16557</v>
      </c>
      <c r="I57">
        <v>-9165</v>
      </c>
      <c r="J57">
        <v>914.05600000000004</v>
      </c>
      <c r="K57">
        <v>-1557.72</v>
      </c>
      <c r="L57">
        <v>-9876.23</v>
      </c>
      <c r="M57">
        <v>2849.8</v>
      </c>
      <c r="N57">
        <v>1185.01</v>
      </c>
      <c r="O57">
        <v>-5914.29</v>
      </c>
      <c r="P57">
        <v>-2635.8</v>
      </c>
      <c r="Q57">
        <v>4254.9399999999996</v>
      </c>
      <c r="R57">
        <v>-7596.39</v>
      </c>
      <c r="S57">
        <v>1275.6099999999999</v>
      </c>
      <c r="T57">
        <v>-2076.87</v>
      </c>
    </row>
    <row r="58" spans="1:20" x14ac:dyDescent="0.2">
      <c r="A58">
        <v>54</v>
      </c>
      <c r="B58">
        <v>1</v>
      </c>
      <c r="C58">
        <v>-16834.5</v>
      </c>
      <c r="D58">
        <v>-10947</v>
      </c>
      <c r="E58">
        <v>-8307.49</v>
      </c>
      <c r="F58">
        <v>1495.17</v>
      </c>
      <c r="G58">
        <v>-821.52800000000002</v>
      </c>
      <c r="H58">
        <v>-12914.4</v>
      </c>
      <c r="I58">
        <v>-8933.7000000000007</v>
      </c>
      <c r="J58">
        <v>541.61400000000003</v>
      </c>
      <c r="K58">
        <v>-1743.94</v>
      </c>
      <c r="L58">
        <v>-9910.16</v>
      </c>
      <c r="M58">
        <v>2432.12</v>
      </c>
      <c r="N58">
        <v>919.77499999999998</v>
      </c>
      <c r="O58">
        <v>-5688.71</v>
      </c>
      <c r="P58">
        <v>-3217.23</v>
      </c>
      <c r="Q58">
        <v>3718.9</v>
      </c>
      <c r="R58">
        <v>-8082.06</v>
      </c>
      <c r="S58">
        <v>1557.73</v>
      </c>
      <c r="T58">
        <v>-2133.27</v>
      </c>
    </row>
    <row r="59" spans="1:20" x14ac:dyDescent="0.2">
      <c r="A59">
        <v>55</v>
      </c>
      <c r="B59">
        <v>0</v>
      </c>
      <c r="C59">
        <v>-16609.099999999999</v>
      </c>
      <c r="D59">
        <v>-7395.83</v>
      </c>
      <c r="E59">
        <v>-8680.08</v>
      </c>
      <c r="F59">
        <v>-120.655</v>
      </c>
      <c r="G59">
        <v>3433.18</v>
      </c>
      <c r="H59">
        <v>-6147.94</v>
      </c>
      <c r="I59">
        <v>-8849.1</v>
      </c>
      <c r="J59">
        <v>259.495</v>
      </c>
      <c r="K59">
        <v>-1834.11</v>
      </c>
      <c r="L59">
        <v>-10040</v>
      </c>
      <c r="M59">
        <v>1980.67</v>
      </c>
      <c r="N59">
        <v>716.66700000000003</v>
      </c>
      <c r="O59">
        <v>-5733.95</v>
      </c>
      <c r="P59">
        <v>-3956.53</v>
      </c>
      <c r="Q59">
        <v>3346.46</v>
      </c>
      <c r="R59">
        <v>-9069.86</v>
      </c>
      <c r="S59">
        <v>1743.95</v>
      </c>
      <c r="T59">
        <v>-2144.58</v>
      </c>
    </row>
    <row r="60" spans="1:20" x14ac:dyDescent="0.2">
      <c r="A60">
        <v>56</v>
      </c>
      <c r="B60">
        <v>1</v>
      </c>
      <c r="C60">
        <v>-16750.099999999999</v>
      </c>
      <c r="D60">
        <v>-2011.42</v>
      </c>
      <c r="E60">
        <v>-8899.6</v>
      </c>
      <c r="F60">
        <v>-4455.92</v>
      </c>
      <c r="G60">
        <v>6485.65</v>
      </c>
      <c r="H60">
        <v>-1806.39</v>
      </c>
      <c r="I60">
        <v>-8803.8700000000008</v>
      </c>
      <c r="J60">
        <v>95.895200000000003</v>
      </c>
      <c r="K60">
        <v>-1755.1</v>
      </c>
      <c r="L60">
        <v>-10198</v>
      </c>
      <c r="M60">
        <v>1574.3</v>
      </c>
      <c r="N60">
        <v>654.69799999999998</v>
      </c>
      <c r="O60">
        <v>-5971.14</v>
      </c>
      <c r="P60">
        <v>-4645.01</v>
      </c>
      <c r="Q60">
        <v>3154.82</v>
      </c>
      <c r="R60">
        <v>-10209.799999999999</v>
      </c>
      <c r="S60">
        <v>1879.35</v>
      </c>
      <c r="T60">
        <v>-2184.08</v>
      </c>
    </row>
    <row r="61" spans="1:20" x14ac:dyDescent="0.2">
      <c r="A61">
        <v>57</v>
      </c>
      <c r="B61">
        <v>0</v>
      </c>
      <c r="C61">
        <v>-16444.7</v>
      </c>
      <c r="D61">
        <v>3535.79</v>
      </c>
      <c r="E61">
        <v>-8227.68</v>
      </c>
      <c r="F61">
        <v>-9426.94</v>
      </c>
      <c r="G61">
        <v>7957.37</v>
      </c>
      <c r="H61">
        <v>-2992.38</v>
      </c>
      <c r="I61">
        <v>-8691.08</v>
      </c>
      <c r="J61">
        <v>50.815600000000003</v>
      </c>
      <c r="K61">
        <v>-1653.47</v>
      </c>
      <c r="L61">
        <v>-10378.700000000001</v>
      </c>
      <c r="M61">
        <v>1173.67</v>
      </c>
      <c r="N61">
        <v>733.71</v>
      </c>
      <c r="O61">
        <v>-6450.94</v>
      </c>
      <c r="P61">
        <v>-5186.62</v>
      </c>
      <c r="Q61">
        <v>3239.4</v>
      </c>
      <c r="R61">
        <v>-11101.2</v>
      </c>
      <c r="S61">
        <v>1935.74</v>
      </c>
      <c r="T61">
        <v>-2257.52</v>
      </c>
    </row>
    <row r="62" spans="1:20" x14ac:dyDescent="0.2">
      <c r="A62">
        <v>58</v>
      </c>
      <c r="B62">
        <v>1</v>
      </c>
      <c r="C62">
        <v>-14835.1</v>
      </c>
      <c r="D62">
        <v>8095.17</v>
      </c>
      <c r="E62">
        <v>-7387.25</v>
      </c>
      <c r="F62">
        <v>-12388.4</v>
      </c>
      <c r="G62">
        <v>7414.59</v>
      </c>
      <c r="H62">
        <v>-4678.8100000000004</v>
      </c>
      <c r="I62">
        <v>-8657.15</v>
      </c>
      <c r="J62">
        <v>101.633</v>
      </c>
      <c r="K62">
        <v>-1506.76</v>
      </c>
      <c r="L62">
        <v>-10581.8</v>
      </c>
      <c r="M62">
        <v>880.24900000000002</v>
      </c>
      <c r="N62">
        <v>790.09900000000005</v>
      </c>
      <c r="O62">
        <v>-7088.78</v>
      </c>
      <c r="P62">
        <v>-5400.86</v>
      </c>
      <c r="Q62">
        <v>3295.96</v>
      </c>
      <c r="R62">
        <v>-11518.6</v>
      </c>
      <c r="S62">
        <v>1890.5</v>
      </c>
      <c r="T62">
        <v>-2392.92</v>
      </c>
    </row>
    <row r="63" spans="1:20" x14ac:dyDescent="0.2">
      <c r="A63">
        <v>59</v>
      </c>
      <c r="B63">
        <v>0</v>
      </c>
      <c r="C63">
        <v>-11917.4</v>
      </c>
      <c r="D63">
        <v>10417.299999999999</v>
      </c>
      <c r="E63">
        <v>-6873.15</v>
      </c>
      <c r="F63">
        <v>-13369.9</v>
      </c>
      <c r="G63">
        <v>5625.34</v>
      </c>
      <c r="H63">
        <v>-5130.25</v>
      </c>
      <c r="I63">
        <v>-8549.9500000000007</v>
      </c>
      <c r="J63">
        <v>180.64500000000001</v>
      </c>
      <c r="K63">
        <v>-1388.24</v>
      </c>
      <c r="L63">
        <v>-10621.1</v>
      </c>
      <c r="M63">
        <v>631.90200000000004</v>
      </c>
      <c r="N63">
        <v>744.84900000000005</v>
      </c>
      <c r="O63">
        <v>-7760.2</v>
      </c>
      <c r="P63">
        <v>-5282.17</v>
      </c>
      <c r="Q63">
        <v>3414.3</v>
      </c>
      <c r="R63">
        <v>-11529.7</v>
      </c>
      <c r="S63">
        <v>1732.47</v>
      </c>
      <c r="T63">
        <v>-2426.6799999999998</v>
      </c>
    </row>
    <row r="64" spans="1:20" x14ac:dyDescent="0.2">
      <c r="A64">
        <v>60</v>
      </c>
      <c r="B64">
        <v>1</v>
      </c>
      <c r="C64">
        <v>-9429.26</v>
      </c>
      <c r="D64">
        <v>7495.42</v>
      </c>
      <c r="E64">
        <v>-5789.61</v>
      </c>
      <c r="F64">
        <v>-13549.8</v>
      </c>
      <c r="G64">
        <v>3780.24</v>
      </c>
      <c r="H64">
        <v>-5468.74</v>
      </c>
      <c r="I64">
        <v>-8459.6200000000008</v>
      </c>
      <c r="J64">
        <v>237.03</v>
      </c>
      <c r="K64">
        <v>-1269.72</v>
      </c>
      <c r="L64">
        <v>-10429.1</v>
      </c>
      <c r="M64">
        <v>355.36099999999999</v>
      </c>
      <c r="N64">
        <v>586.82600000000002</v>
      </c>
      <c r="O64">
        <v>-8211.64</v>
      </c>
      <c r="P64">
        <v>-4954.8100000000004</v>
      </c>
      <c r="Q64">
        <v>3335.29</v>
      </c>
      <c r="R64">
        <v>-11269.9</v>
      </c>
      <c r="S64">
        <v>1517.88</v>
      </c>
      <c r="T64">
        <v>-2291.1</v>
      </c>
    </row>
    <row r="65" spans="1:20" x14ac:dyDescent="0.2">
      <c r="A65">
        <v>61</v>
      </c>
      <c r="B65">
        <v>0</v>
      </c>
      <c r="C65">
        <v>-7232.69</v>
      </c>
      <c r="D65">
        <v>102.081</v>
      </c>
      <c r="E65">
        <v>-5905.2</v>
      </c>
      <c r="F65">
        <v>-12713.9</v>
      </c>
      <c r="G65">
        <v>2369.35</v>
      </c>
      <c r="H65">
        <v>-5564.44</v>
      </c>
      <c r="I65">
        <v>-8341.1</v>
      </c>
      <c r="J65">
        <v>248.34399999999999</v>
      </c>
      <c r="K65">
        <v>-1162.52</v>
      </c>
      <c r="L65">
        <v>-10163.9</v>
      </c>
      <c r="M65">
        <v>101.449</v>
      </c>
      <c r="N65">
        <v>440.11700000000002</v>
      </c>
      <c r="O65">
        <v>-8629.33</v>
      </c>
      <c r="P65">
        <v>-4520.0600000000004</v>
      </c>
      <c r="Q65">
        <v>3233.65</v>
      </c>
      <c r="R65">
        <v>-10722.3</v>
      </c>
      <c r="S65">
        <v>1184.96</v>
      </c>
      <c r="T65">
        <v>-2037.19</v>
      </c>
    </row>
    <row r="66" spans="1:20" x14ac:dyDescent="0.2">
      <c r="A66">
        <v>62</v>
      </c>
      <c r="B66">
        <v>1</v>
      </c>
      <c r="C66">
        <v>-3942.78</v>
      </c>
      <c r="D66">
        <v>-7313.5</v>
      </c>
      <c r="E66">
        <v>-8166.6</v>
      </c>
      <c r="F66">
        <v>-11229.7</v>
      </c>
      <c r="G66">
        <v>1088.48</v>
      </c>
      <c r="H66">
        <v>-5417.73</v>
      </c>
      <c r="I66">
        <v>-8199.9599999999991</v>
      </c>
      <c r="J66">
        <v>287.85000000000002</v>
      </c>
      <c r="K66">
        <v>-1094.82</v>
      </c>
      <c r="L66">
        <v>-9938.17</v>
      </c>
      <c r="M66">
        <v>-16.8748</v>
      </c>
      <c r="N66">
        <v>298.96899999999999</v>
      </c>
      <c r="O66">
        <v>-9069.4500000000007</v>
      </c>
      <c r="P66">
        <v>-3865.34</v>
      </c>
      <c r="Q66">
        <v>3109.57</v>
      </c>
      <c r="R66">
        <v>-10090.200000000001</v>
      </c>
      <c r="S66">
        <v>885.78700000000003</v>
      </c>
      <c r="T66">
        <v>-1884.92</v>
      </c>
    </row>
    <row r="67" spans="1:20" x14ac:dyDescent="0.2">
      <c r="A67">
        <v>63</v>
      </c>
      <c r="B67">
        <v>0</v>
      </c>
      <c r="C67">
        <v>-1358.83</v>
      </c>
      <c r="D67">
        <v>-13439.9</v>
      </c>
      <c r="E67">
        <v>-7831.47</v>
      </c>
      <c r="F67">
        <v>-9920.49</v>
      </c>
      <c r="G67">
        <v>219.75299999999999</v>
      </c>
      <c r="H67">
        <v>-5435.01</v>
      </c>
      <c r="I67">
        <v>-8013.74</v>
      </c>
      <c r="J67">
        <v>327.35500000000002</v>
      </c>
      <c r="K67">
        <v>-1055.32</v>
      </c>
      <c r="L67">
        <v>-9751.9599999999991</v>
      </c>
      <c r="M67">
        <v>62.136899999999997</v>
      </c>
      <c r="N67">
        <v>101.44</v>
      </c>
      <c r="O67">
        <v>-9334.48</v>
      </c>
      <c r="P67">
        <v>-3188.18</v>
      </c>
      <c r="Q67">
        <v>3047.44</v>
      </c>
      <c r="R67">
        <v>-9503.41</v>
      </c>
      <c r="S67">
        <v>575.49900000000002</v>
      </c>
      <c r="T67">
        <v>-1822.78</v>
      </c>
    </row>
    <row r="68" spans="1:20" x14ac:dyDescent="0.2">
      <c r="A68">
        <v>64</v>
      </c>
      <c r="B68">
        <v>1</v>
      </c>
      <c r="C68">
        <v>-265.63400000000001</v>
      </c>
      <c r="D68">
        <v>-14336.1</v>
      </c>
      <c r="E68">
        <v>-5778.2</v>
      </c>
      <c r="F68">
        <v>-8763.7099999999991</v>
      </c>
      <c r="G68">
        <v>-186.416</v>
      </c>
      <c r="H68">
        <v>-5767.93</v>
      </c>
      <c r="I68">
        <v>-7900.99</v>
      </c>
      <c r="J68">
        <v>366.86099999999999</v>
      </c>
      <c r="K68">
        <v>-993.178</v>
      </c>
      <c r="L68">
        <v>-9559.99</v>
      </c>
      <c r="M68">
        <v>95.881100000000004</v>
      </c>
      <c r="N68">
        <v>-118.723</v>
      </c>
      <c r="O68">
        <v>-9351.35</v>
      </c>
      <c r="P68">
        <v>-2640.86</v>
      </c>
      <c r="Q68">
        <v>2906.29</v>
      </c>
      <c r="R68">
        <v>-9119.8799999999992</v>
      </c>
      <c r="S68">
        <v>377.97</v>
      </c>
      <c r="T68">
        <v>-1749.53</v>
      </c>
    </row>
    <row r="69" spans="1:20" x14ac:dyDescent="0.2">
      <c r="A69">
        <v>65</v>
      </c>
      <c r="B69">
        <v>0</v>
      </c>
      <c r="C69">
        <v>-1231.92</v>
      </c>
      <c r="D69">
        <v>-8160.2</v>
      </c>
      <c r="E69">
        <v>-5232.16</v>
      </c>
      <c r="F69">
        <v>-7889.24</v>
      </c>
      <c r="G69">
        <v>-446.08600000000001</v>
      </c>
      <c r="H69">
        <v>-5919.97</v>
      </c>
      <c r="I69">
        <v>-7923.62</v>
      </c>
      <c r="J69">
        <v>417.685</v>
      </c>
      <c r="K69">
        <v>-885.97799999999995</v>
      </c>
      <c r="L69">
        <v>-9294.76</v>
      </c>
      <c r="M69">
        <v>62.1404</v>
      </c>
      <c r="N69">
        <v>-383.94600000000003</v>
      </c>
      <c r="O69">
        <v>-9243.94</v>
      </c>
      <c r="P69">
        <v>-2228.9299999999998</v>
      </c>
      <c r="Q69">
        <v>2697.44</v>
      </c>
      <c r="R69">
        <v>-9007.1200000000008</v>
      </c>
      <c r="S69">
        <v>191.75899999999999</v>
      </c>
      <c r="T69">
        <v>-1755.09</v>
      </c>
    </row>
    <row r="70" spans="1:20" x14ac:dyDescent="0.2">
      <c r="A70">
        <v>66</v>
      </c>
      <c r="B70">
        <v>1</v>
      </c>
      <c r="C70">
        <v>-3144.63</v>
      </c>
      <c r="D70">
        <v>-977.44600000000003</v>
      </c>
      <c r="E70">
        <v>-5937.5</v>
      </c>
      <c r="F70">
        <v>-7387.2</v>
      </c>
      <c r="G70">
        <v>-739.495</v>
      </c>
      <c r="H70">
        <v>-5727.99</v>
      </c>
      <c r="I70">
        <v>-8036.59</v>
      </c>
      <c r="J70">
        <v>496.69600000000003</v>
      </c>
      <c r="K70">
        <v>-795.64800000000002</v>
      </c>
      <c r="L70">
        <v>-9057.73</v>
      </c>
      <c r="M70">
        <v>129.833</v>
      </c>
      <c r="N70">
        <v>-541.75</v>
      </c>
      <c r="O70">
        <v>-8944.76</v>
      </c>
      <c r="P70">
        <v>-1907.33</v>
      </c>
      <c r="Q70">
        <v>2471.7199999999998</v>
      </c>
      <c r="R70">
        <v>-9018.44</v>
      </c>
      <c r="S70">
        <v>45.054099999999998</v>
      </c>
      <c r="T70">
        <v>-1676.07</v>
      </c>
    </row>
    <row r="71" spans="1:20" x14ac:dyDescent="0.2">
      <c r="A71">
        <v>67</v>
      </c>
      <c r="B71">
        <v>0</v>
      </c>
      <c r="C71">
        <v>-4074.33</v>
      </c>
      <c r="D71">
        <v>4122.78</v>
      </c>
      <c r="E71">
        <v>-6348.97</v>
      </c>
      <c r="F71">
        <v>-7167.26</v>
      </c>
      <c r="G71">
        <v>-942.572</v>
      </c>
      <c r="H71">
        <v>-5485.41</v>
      </c>
      <c r="I71">
        <v>-8256.76</v>
      </c>
      <c r="J71">
        <v>587.02700000000004</v>
      </c>
      <c r="K71">
        <v>-643.17200000000003</v>
      </c>
      <c r="L71">
        <v>-8843.33</v>
      </c>
      <c r="M71">
        <v>146.69999999999999</v>
      </c>
      <c r="N71">
        <v>-524.88400000000001</v>
      </c>
      <c r="O71">
        <v>-8566.57</v>
      </c>
      <c r="P71">
        <v>-1647.66</v>
      </c>
      <c r="Q71">
        <v>2251.5500000000002</v>
      </c>
      <c r="R71">
        <v>-9069.27</v>
      </c>
      <c r="S71">
        <v>-62.143900000000002</v>
      </c>
      <c r="T71">
        <v>-1653.66</v>
      </c>
    </row>
    <row r="72" spans="1:20" x14ac:dyDescent="0.2">
      <c r="A72">
        <v>68</v>
      </c>
      <c r="B72">
        <v>1</v>
      </c>
      <c r="C72">
        <v>-3384.94</v>
      </c>
      <c r="D72">
        <v>7361.1</v>
      </c>
      <c r="E72">
        <v>-6037.78</v>
      </c>
      <c r="F72">
        <v>-7144.85</v>
      </c>
      <c r="G72">
        <v>-1061.0899999999999</v>
      </c>
      <c r="H72">
        <v>-5361.35</v>
      </c>
      <c r="I72">
        <v>-8488.02</v>
      </c>
      <c r="J72">
        <v>637.62300000000005</v>
      </c>
      <c r="K72">
        <v>-406.137</v>
      </c>
      <c r="L72">
        <v>-8719.27</v>
      </c>
      <c r="M72">
        <v>61.9131</v>
      </c>
      <c r="N72">
        <v>-564.38900000000001</v>
      </c>
      <c r="O72">
        <v>-8143.33</v>
      </c>
      <c r="P72">
        <v>-1320.29</v>
      </c>
      <c r="Q72">
        <v>1986.33</v>
      </c>
      <c r="R72">
        <v>-9080.36</v>
      </c>
      <c r="S72">
        <v>-129.83500000000001</v>
      </c>
      <c r="T72">
        <v>-1760.86</v>
      </c>
    </row>
    <row r="73" spans="1:20" x14ac:dyDescent="0.2">
      <c r="A73">
        <v>69</v>
      </c>
      <c r="B73">
        <v>0</v>
      </c>
      <c r="C73">
        <v>-1860.84</v>
      </c>
      <c r="D73">
        <v>9046.8700000000008</v>
      </c>
      <c r="E73">
        <v>-4880.32</v>
      </c>
      <c r="F73">
        <v>-7319.97</v>
      </c>
      <c r="G73">
        <v>-1156.96</v>
      </c>
      <c r="H73">
        <v>-5219.95</v>
      </c>
      <c r="I73">
        <v>-8583.89</v>
      </c>
      <c r="J73">
        <v>541.74800000000005</v>
      </c>
      <c r="K73">
        <v>-203.066</v>
      </c>
      <c r="L73">
        <v>-8668.44</v>
      </c>
      <c r="M73">
        <v>-67.688599999999994</v>
      </c>
      <c r="N73">
        <v>-660.50099999999998</v>
      </c>
      <c r="O73">
        <v>-7759.59</v>
      </c>
      <c r="P73">
        <v>-919.45699999999999</v>
      </c>
      <c r="Q73">
        <v>1737.98</v>
      </c>
      <c r="R73">
        <v>-8899.69</v>
      </c>
      <c r="S73">
        <v>-146.69900000000001</v>
      </c>
      <c r="T73">
        <v>-1851.19</v>
      </c>
    </row>
    <row r="74" spans="1:20" x14ac:dyDescent="0.2">
      <c r="A74">
        <v>70</v>
      </c>
      <c r="B74">
        <v>1</v>
      </c>
      <c r="C74">
        <v>-117.04600000000001</v>
      </c>
      <c r="D74">
        <v>8870.52</v>
      </c>
      <c r="E74">
        <v>-3141.58</v>
      </c>
      <c r="F74">
        <v>-7692.63</v>
      </c>
      <c r="G74">
        <v>-1173.83</v>
      </c>
      <c r="H74">
        <v>-4858.8599999999997</v>
      </c>
      <c r="I74">
        <v>-8612.08</v>
      </c>
      <c r="J74">
        <v>513.56399999999996</v>
      </c>
      <c r="K74">
        <v>-73.226399999999998</v>
      </c>
      <c r="L74">
        <v>-8555.4599999999991</v>
      </c>
      <c r="M74">
        <v>-5.5386499999999996</v>
      </c>
      <c r="N74">
        <v>-863.57</v>
      </c>
      <c r="O74">
        <v>-7404.04</v>
      </c>
      <c r="P74">
        <v>-417.20400000000001</v>
      </c>
      <c r="Q74">
        <v>1461.44</v>
      </c>
      <c r="R74">
        <v>-8651.33</v>
      </c>
      <c r="S74">
        <v>-129.83699999999999</v>
      </c>
      <c r="T74">
        <v>-1969.71</v>
      </c>
    </row>
    <row r="75" spans="1:20" x14ac:dyDescent="0.2">
      <c r="A75">
        <v>71</v>
      </c>
      <c r="B75">
        <v>0</v>
      </c>
      <c r="C75">
        <v>1123.25</v>
      </c>
      <c r="D75">
        <v>7102.59</v>
      </c>
      <c r="E75">
        <v>-1325.3</v>
      </c>
      <c r="F75">
        <v>-8274.14</v>
      </c>
      <c r="G75">
        <v>-1066.3800000000001</v>
      </c>
      <c r="H75">
        <v>-4752.17</v>
      </c>
      <c r="I75">
        <v>-8566.7800000000007</v>
      </c>
      <c r="J75">
        <v>558.85599999999999</v>
      </c>
      <c r="K75">
        <v>84.796800000000005</v>
      </c>
      <c r="L75">
        <v>-8323.9699999999993</v>
      </c>
      <c r="M75">
        <v>112.979</v>
      </c>
      <c r="N75">
        <v>-993.41</v>
      </c>
      <c r="O75">
        <v>-7059.81</v>
      </c>
      <c r="P75">
        <v>68.188800000000001</v>
      </c>
      <c r="Q75">
        <v>1162.25</v>
      </c>
      <c r="R75">
        <v>-8363.4699999999993</v>
      </c>
      <c r="S75">
        <v>-124.051</v>
      </c>
      <c r="T75">
        <v>-2076.9</v>
      </c>
    </row>
    <row r="76" spans="1:20" x14ac:dyDescent="0.2">
      <c r="A76">
        <v>72</v>
      </c>
      <c r="B76">
        <v>1</v>
      </c>
      <c r="C76">
        <v>1116.95</v>
      </c>
      <c r="D76">
        <v>4201.8100000000004</v>
      </c>
      <c r="E76">
        <v>-524.63099999999997</v>
      </c>
      <c r="F76">
        <v>-9002.1</v>
      </c>
      <c r="G76">
        <v>-755.87</v>
      </c>
      <c r="H76">
        <v>-5045.5600000000004</v>
      </c>
      <c r="I76">
        <v>-8386.11</v>
      </c>
      <c r="J76">
        <v>682.90800000000002</v>
      </c>
      <c r="K76">
        <v>265.46800000000002</v>
      </c>
      <c r="L76">
        <v>-7951.3</v>
      </c>
      <c r="M76">
        <v>220.172</v>
      </c>
      <c r="N76">
        <v>-1162.76</v>
      </c>
      <c r="O76">
        <v>-6743.76</v>
      </c>
      <c r="P76">
        <v>502.49700000000001</v>
      </c>
      <c r="Q76">
        <v>840.67</v>
      </c>
      <c r="R76">
        <v>-8058.75</v>
      </c>
      <c r="S76">
        <v>-28.181100000000001</v>
      </c>
      <c r="T76">
        <v>-2144.59</v>
      </c>
    </row>
    <row r="77" spans="1:20" x14ac:dyDescent="0.2">
      <c r="A77">
        <v>73</v>
      </c>
      <c r="B77">
        <v>0</v>
      </c>
      <c r="C77">
        <v>467.47500000000002</v>
      </c>
      <c r="D77">
        <v>1697.13</v>
      </c>
      <c r="E77">
        <v>-321.57</v>
      </c>
      <c r="F77">
        <v>-9549.1299999999992</v>
      </c>
      <c r="G77">
        <v>-349.48700000000002</v>
      </c>
      <c r="H77">
        <v>-5282.6</v>
      </c>
      <c r="I77">
        <v>-8137.75</v>
      </c>
      <c r="J77">
        <v>745.06299999999999</v>
      </c>
      <c r="K77">
        <v>445.87900000000002</v>
      </c>
      <c r="L77">
        <v>-7426.4</v>
      </c>
      <c r="M77">
        <v>321.83300000000003</v>
      </c>
      <c r="N77">
        <v>-1382.94</v>
      </c>
      <c r="O77">
        <v>-6427.72</v>
      </c>
      <c r="P77">
        <v>716.88300000000004</v>
      </c>
      <c r="Q77">
        <v>614.96</v>
      </c>
      <c r="R77">
        <v>-7782.21</v>
      </c>
      <c r="S77">
        <v>11.3247</v>
      </c>
      <c r="T77">
        <v>-2184.1</v>
      </c>
    </row>
    <row r="78" spans="1:20" x14ac:dyDescent="0.2">
      <c r="A78">
        <v>74</v>
      </c>
      <c r="B78">
        <v>1</v>
      </c>
      <c r="C78">
        <v>-508.84399999999999</v>
      </c>
      <c r="D78">
        <v>388.98200000000003</v>
      </c>
      <c r="E78">
        <v>-282.33199999999999</v>
      </c>
      <c r="F78">
        <v>-9718.2099999999991</v>
      </c>
      <c r="G78">
        <v>62.4255</v>
      </c>
      <c r="H78">
        <v>-5485.66</v>
      </c>
      <c r="I78">
        <v>-7849.89</v>
      </c>
      <c r="J78">
        <v>840.92899999999997</v>
      </c>
      <c r="K78">
        <v>474.05900000000003</v>
      </c>
      <c r="L78">
        <v>-6907.3</v>
      </c>
      <c r="M78">
        <v>513.83299999999997</v>
      </c>
      <c r="N78">
        <v>-1659.48</v>
      </c>
      <c r="O78">
        <v>-6134.32</v>
      </c>
      <c r="P78">
        <v>829.60400000000004</v>
      </c>
      <c r="Q78">
        <v>440.08199999999999</v>
      </c>
      <c r="R78">
        <v>-7539.64</v>
      </c>
      <c r="S78">
        <v>16.8537</v>
      </c>
      <c r="T78">
        <v>-2234.9299999999998</v>
      </c>
    </row>
    <row r="79" spans="1:20" x14ac:dyDescent="0.2">
      <c r="A79">
        <v>75</v>
      </c>
      <c r="B79">
        <v>0</v>
      </c>
      <c r="C79">
        <v>-1230.45</v>
      </c>
      <c r="D79">
        <v>237.58099999999999</v>
      </c>
      <c r="E79">
        <v>-440.35500000000002</v>
      </c>
      <c r="F79">
        <v>-9627.6</v>
      </c>
      <c r="G79">
        <v>395.32499999999999</v>
      </c>
      <c r="H79">
        <v>-5547.54</v>
      </c>
      <c r="I79">
        <v>-7556.49</v>
      </c>
      <c r="J79">
        <v>959.72</v>
      </c>
      <c r="K79">
        <v>496.71199999999999</v>
      </c>
      <c r="L79">
        <v>-6461.41</v>
      </c>
      <c r="M79">
        <v>767.721</v>
      </c>
      <c r="N79">
        <v>-1913.36</v>
      </c>
      <c r="O79">
        <v>-5953.92</v>
      </c>
      <c r="P79">
        <v>840.93</v>
      </c>
      <c r="Q79">
        <v>321.565</v>
      </c>
      <c r="R79">
        <v>-7347.64</v>
      </c>
      <c r="S79">
        <v>-96.137299999999996</v>
      </c>
      <c r="T79">
        <v>-2347.92</v>
      </c>
    </row>
    <row r="80" spans="1:20" x14ac:dyDescent="0.2">
      <c r="A80">
        <v>76</v>
      </c>
      <c r="B80">
        <v>1</v>
      </c>
      <c r="C80">
        <v>-1263.8800000000001</v>
      </c>
      <c r="D80">
        <v>892.60799999999995</v>
      </c>
      <c r="E80">
        <v>-734.30700000000002</v>
      </c>
      <c r="F80">
        <v>-9334.2099999999991</v>
      </c>
      <c r="G80">
        <v>581.24699999999996</v>
      </c>
      <c r="H80">
        <v>-5479.86</v>
      </c>
      <c r="I80">
        <v>-7285.48</v>
      </c>
      <c r="J80">
        <v>1264.44</v>
      </c>
      <c r="K80">
        <v>530.41399999999999</v>
      </c>
      <c r="L80">
        <v>-6089.28</v>
      </c>
      <c r="M80">
        <v>908.61300000000006</v>
      </c>
      <c r="N80">
        <v>-2065.58</v>
      </c>
      <c r="O80">
        <v>-5914.41</v>
      </c>
      <c r="P80">
        <v>857.78099999999995</v>
      </c>
      <c r="Q80">
        <v>191.72</v>
      </c>
      <c r="R80">
        <v>-7082.43</v>
      </c>
      <c r="S80">
        <v>-304.99400000000003</v>
      </c>
      <c r="T80">
        <v>-2556.77</v>
      </c>
    </row>
    <row r="81" spans="1:20" x14ac:dyDescent="0.2">
      <c r="A81">
        <v>77</v>
      </c>
      <c r="B81">
        <v>0</v>
      </c>
      <c r="C81">
        <v>-1043.98</v>
      </c>
      <c r="D81">
        <v>1699.29</v>
      </c>
      <c r="E81">
        <v>-1287.0999999999999</v>
      </c>
      <c r="F81">
        <v>-9108.5</v>
      </c>
      <c r="G81">
        <v>530.41300000000001</v>
      </c>
      <c r="H81">
        <v>-5463.01</v>
      </c>
      <c r="I81">
        <v>-6952.58</v>
      </c>
      <c r="J81">
        <v>1529.65</v>
      </c>
      <c r="K81">
        <v>508.04399999999998</v>
      </c>
      <c r="L81">
        <v>-5982.09</v>
      </c>
      <c r="M81">
        <v>953.92600000000004</v>
      </c>
      <c r="N81">
        <v>-2116.42</v>
      </c>
      <c r="O81">
        <v>-5863.58</v>
      </c>
      <c r="P81">
        <v>840.93200000000002</v>
      </c>
      <c r="Q81">
        <v>45.025100000000002</v>
      </c>
      <c r="R81">
        <v>-6868.05</v>
      </c>
      <c r="S81">
        <v>-496.71600000000001</v>
      </c>
      <c r="T81">
        <v>-2771.15</v>
      </c>
    </row>
    <row r="82" spans="1:20" x14ac:dyDescent="0.2">
      <c r="A82">
        <v>78</v>
      </c>
      <c r="B82">
        <v>1</v>
      </c>
      <c r="C82">
        <v>-1112.24</v>
      </c>
      <c r="D82">
        <v>2082.4299999999998</v>
      </c>
      <c r="E82">
        <v>-1620</v>
      </c>
      <c r="F82">
        <v>-8865.66</v>
      </c>
      <c r="G82">
        <v>496.71699999999998</v>
      </c>
      <c r="H82">
        <v>-5547.83</v>
      </c>
      <c r="I82">
        <v>-6653.38</v>
      </c>
      <c r="J82">
        <v>1698.71</v>
      </c>
      <c r="K82">
        <v>615.23199999999997</v>
      </c>
      <c r="L82">
        <v>-5925.74</v>
      </c>
      <c r="M82">
        <v>1123.28</v>
      </c>
      <c r="N82">
        <v>-2172.77</v>
      </c>
      <c r="O82">
        <v>-5818.55</v>
      </c>
      <c r="P82">
        <v>823.79200000000003</v>
      </c>
      <c r="Q82">
        <v>-73.4923</v>
      </c>
      <c r="R82">
        <v>-6732.68</v>
      </c>
      <c r="S82">
        <v>-587.05600000000004</v>
      </c>
      <c r="T82">
        <v>-2917.85</v>
      </c>
    </row>
    <row r="83" spans="1:20" x14ac:dyDescent="0.2">
      <c r="A83">
        <v>79</v>
      </c>
      <c r="B83">
        <v>0</v>
      </c>
      <c r="C83">
        <v>-1671.44</v>
      </c>
      <c r="D83">
        <v>2099.58</v>
      </c>
      <c r="E83">
        <v>-1919.2</v>
      </c>
      <c r="F83">
        <v>-8464.7800000000007</v>
      </c>
      <c r="G83">
        <v>587.05899999999997</v>
      </c>
      <c r="H83">
        <v>-5722.7</v>
      </c>
      <c r="I83">
        <v>-6297.83</v>
      </c>
      <c r="J83">
        <v>1721.37</v>
      </c>
      <c r="K83">
        <v>682.91399999999999</v>
      </c>
      <c r="L83">
        <v>-5971.06</v>
      </c>
      <c r="M83">
        <v>1366.13</v>
      </c>
      <c r="N83">
        <v>-2161.44</v>
      </c>
      <c r="O83">
        <v>-5880.72</v>
      </c>
      <c r="P83">
        <v>699.75900000000001</v>
      </c>
      <c r="Q83">
        <v>-169.35</v>
      </c>
      <c r="R83">
        <v>-6665</v>
      </c>
      <c r="S83">
        <v>-648.92399999999998</v>
      </c>
      <c r="T83">
        <v>-3002.37</v>
      </c>
    </row>
    <row r="84" spans="1:20" x14ac:dyDescent="0.2">
      <c r="A84">
        <v>80</v>
      </c>
      <c r="B84">
        <v>1</v>
      </c>
      <c r="C84">
        <v>-2529.23</v>
      </c>
      <c r="D84">
        <v>2246.27</v>
      </c>
      <c r="E84">
        <v>-2252.09</v>
      </c>
      <c r="F84">
        <v>-8007.86</v>
      </c>
      <c r="G84">
        <v>796.22299999999996</v>
      </c>
      <c r="H84">
        <v>-5716.58</v>
      </c>
      <c r="I84">
        <v>-5976.27</v>
      </c>
      <c r="J84">
        <v>1777.72</v>
      </c>
      <c r="K84">
        <v>699.75800000000004</v>
      </c>
      <c r="L84">
        <v>-6129.08</v>
      </c>
      <c r="M84">
        <v>1642.36</v>
      </c>
      <c r="N84">
        <v>-2144.6</v>
      </c>
      <c r="O84">
        <v>-6010.57</v>
      </c>
      <c r="P84">
        <v>626.26</v>
      </c>
      <c r="Q84">
        <v>-231.517</v>
      </c>
      <c r="R84">
        <v>-6614.17</v>
      </c>
      <c r="S84">
        <v>-569.91200000000003</v>
      </c>
      <c r="T84">
        <v>-2979.71</v>
      </c>
    </row>
    <row r="85" spans="1:20" x14ac:dyDescent="0.2">
      <c r="A85">
        <v>81</v>
      </c>
      <c r="B85">
        <v>0</v>
      </c>
      <c r="C85">
        <v>-3313.53</v>
      </c>
      <c r="D85">
        <v>2376.12</v>
      </c>
      <c r="E85">
        <v>-2505.96</v>
      </c>
      <c r="F85">
        <v>-7793.8</v>
      </c>
      <c r="G85">
        <v>1264.78</v>
      </c>
      <c r="H85">
        <v>-5389.2</v>
      </c>
      <c r="I85">
        <v>-5739.23</v>
      </c>
      <c r="J85">
        <v>1777.72</v>
      </c>
      <c r="K85">
        <v>660.25199999999995</v>
      </c>
      <c r="L85">
        <v>-6287.11</v>
      </c>
      <c r="M85">
        <v>1732.71</v>
      </c>
      <c r="N85">
        <v>-2184.1</v>
      </c>
      <c r="O85">
        <v>-6191.25</v>
      </c>
      <c r="P85">
        <v>456.90499999999997</v>
      </c>
      <c r="Q85">
        <v>-327.37099999999998</v>
      </c>
      <c r="R85">
        <v>-6523.82</v>
      </c>
      <c r="S85">
        <v>-490.90100000000001</v>
      </c>
      <c r="T85">
        <v>-2980.02</v>
      </c>
    </row>
    <row r="86" spans="1:20" x14ac:dyDescent="0.2">
      <c r="A86">
        <v>82</v>
      </c>
      <c r="B86">
        <v>1</v>
      </c>
      <c r="C86">
        <v>-3951.13</v>
      </c>
      <c r="D86">
        <v>2534.14</v>
      </c>
      <c r="E86">
        <v>-2748.82</v>
      </c>
      <c r="F86">
        <v>-7923.97</v>
      </c>
      <c r="G86">
        <v>1761.2</v>
      </c>
      <c r="H86">
        <v>-5022.3100000000004</v>
      </c>
      <c r="I86">
        <v>-5490.87</v>
      </c>
      <c r="J86">
        <v>1766.39</v>
      </c>
      <c r="K86">
        <v>654.74400000000003</v>
      </c>
      <c r="L86">
        <v>-6411.13</v>
      </c>
      <c r="M86">
        <v>1805.89</v>
      </c>
      <c r="N86">
        <v>-2223.61</v>
      </c>
      <c r="O86">
        <v>-6428.29</v>
      </c>
      <c r="P86">
        <v>259.37599999999998</v>
      </c>
      <c r="Q86">
        <v>-389.54199999999997</v>
      </c>
      <c r="R86">
        <v>-6393.97</v>
      </c>
      <c r="S86">
        <v>-411.88900000000001</v>
      </c>
      <c r="T86">
        <v>-3166.22</v>
      </c>
    </row>
    <row r="87" spans="1:20" x14ac:dyDescent="0.2">
      <c r="A87">
        <v>83</v>
      </c>
      <c r="B87">
        <v>0</v>
      </c>
      <c r="C87">
        <v>-4504.21</v>
      </c>
      <c r="D87">
        <v>2680.83</v>
      </c>
      <c r="E87">
        <v>-3047.71</v>
      </c>
      <c r="F87">
        <v>-8302.19</v>
      </c>
      <c r="G87">
        <v>2094.09</v>
      </c>
      <c r="H87">
        <v>-4661.26</v>
      </c>
      <c r="I87">
        <v>-5225.66</v>
      </c>
      <c r="J87">
        <v>1760.88</v>
      </c>
      <c r="K87">
        <v>699.755</v>
      </c>
      <c r="L87">
        <v>-6461.97</v>
      </c>
      <c r="M87">
        <v>1743.72</v>
      </c>
      <c r="N87">
        <v>-2263.11</v>
      </c>
      <c r="O87">
        <v>-6676.66</v>
      </c>
      <c r="P87">
        <v>73.180700000000002</v>
      </c>
      <c r="Q87">
        <v>-451.392</v>
      </c>
      <c r="R87">
        <v>-6258.62</v>
      </c>
      <c r="S87">
        <v>-332.87700000000001</v>
      </c>
      <c r="T87">
        <v>-3244.91</v>
      </c>
    </row>
    <row r="88" spans="1:20" x14ac:dyDescent="0.2">
      <c r="A88">
        <v>84</v>
      </c>
      <c r="B88">
        <v>1</v>
      </c>
      <c r="C88">
        <v>-5045.96</v>
      </c>
      <c r="D88">
        <v>2686</v>
      </c>
      <c r="E88">
        <v>-3137.73</v>
      </c>
      <c r="F88">
        <v>-8657.41</v>
      </c>
      <c r="G88">
        <v>2245.9499999999998</v>
      </c>
      <c r="H88">
        <v>-4418.72</v>
      </c>
      <c r="I88">
        <v>-5011.29</v>
      </c>
      <c r="J88">
        <v>1805.89</v>
      </c>
      <c r="K88">
        <v>705.58699999999999</v>
      </c>
      <c r="L88">
        <v>-6563.65</v>
      </c>
      <c r="M88">
        <v>1602.54</v>
      </c>
      <c r="N88">
        <v>-2291.29</v>
      </c>
      <c r="O88">
        <v>-6907.86</v>
      </c>
      <c r="P88">
        <v>-96.176900000000003</v>
      </c>
      <c r="Q88">
        <v>-372.38099999999997</v>
      </c>
      <c r="R88">
        <v>-6156.94</v>
      </c>
      <c r="S88">
        <v>-287.86900000000003</v>
      </c>
      <c r="T88">
        <v>-3149.06</v>
      </c>
    </row>
    <row r="89" spans="1:20" x14ac:dyDescent="0.2">
      <c r="A89">
        <v>85</v>
      </c>
      <c r="B89">
        <v>0</v>
      </c>
      <c r="C89">
        <v>-5536.86</v>
      </c>
      <c r="D89">
        <v>2386.79</v>
      </c>
      <c r="E89">
        <v>-3036.04</v>
      </c>
      <c r="F89">
        <v>-8792.77</v>
      </c>
      <c r="G89">
        <v>1974.57</v>
      </c>
      <c r="H89">
        <v>-4362.71</v>
      </c>
      <c r="I89">
        <v>-4875.9399999999996</v>
      </c>
      <c r="J89">
        <v>1789.06</v>
      </c>
      <c r="K89">
        <v>790.09900000000005</v>
      </c>
      <c r="L89">
        <v>-6699</v>
      </c>
      <c r="M89">
        <v>1461.68</v>
      </c>
      <c r="N89">
        <v>-2245.9499999999998</v>
      </c>
      <c r="O89">
        <v>-7015.04</v>
      </c>
      <c r="P89">
        <v>-271.03500000000003</v>
      </c>
      <c r="Q89">
        <v>-304.70400000000001</v>
      </c>
      <c r="R89">
        <v>-6032.92</v>
      </c>
      <c r="S89">
        <v>-282.03399999999999</v>
      </c>
      <c r="T89">
        <v>-3086.88</v>
      </c>
    </row>
    <row r="90" spans="1:20" x14ac:dyDescent="0.2">
      <c r="A90">
        <v>86</v>
      </c>
      <c r="B90">
        <v>1</v>
      </c>
      <c r="C90">
        <v>-5994.1</v>
      </c>
      <c r="D90">
        <v>2031.24</v>
      </c>
      <c r="E90">
        <v>-2900.69</v>
      </c>
      <c r="F90">
        <v>-8826.43</v>
      </c>
      <c r="G90">
        <v>1410.16</v>
      </c>
      <c r="H90">
        <v>-4605.59</v>
      </c>
      <c r="I90">
        <v>-4796.93</v>
      </c>
      <c r="J90">
        <v>1805.89</v>
      </c>
      <c r="K90">
        <v>767.42600000000004</v>
      </c>
      <c r="L90">
        <v>-6766.68</v>
      </c>
      <c r="M90">
        <v>1461.68</v>
      </c>
      <c r="N90">
        <v>-2110.59</v>
      </c>
      <c r="O90">
        <v>-7128.06</v>
      </c>
      <c r="P90">
        <v>-378.21699999999998</v>
      </c>
      <c r="Q90">
        <v>-333.21499999999997</v>
      </c>
      <c r="R90">
        <v>-6050.09</v>
      </c>
      <c r="S90">
        <v>-174.852</v>
      </c>
      <c r="T90">
        <v>-2911.69</v>
      </c>
    </row>
    <row r="91" spans="1:20" x14ac:dyDescent="0.2">
      <c r="A91">
        <v>87</v>
      </c>
      <c r="B91">
        <v>0</v>
      </c>
      <c r="C91">
        <v>-6530.35</v>
      </c>
      <c r="D91">
        <v>1619</v>
      </c>
      <c r="E91">
        <v>-2787.67</v>
      </c>
      <c r="F91">
        <v>-8736.08</v>
      </c>
      <c r="G91">
        <v>896.92700000000002</v>
      </c>
      <c r="H91">
        <v>-4995.1499999999996</v>
      </c>
      <c r="I91">
        <v>-4729.25</v>
      </c>
      <c r="J91">
        <v>1755.05</v>
      </c>
      <c r="K91">
        <v>688.41499999999996</v>
      </c>
      <c r="L91">
        <v>-6806.18</v>
      </c>
      <c r="M91">
        <v>1495.69</v>
      </c>
      <c r="N91">
        <v>-2065.59</v>
      </c>
      <c r="O91">
        <v>-7257.57</v>
      </c>
      <c r="P91">
        <v>-479.90199999999999</v>
      </c>
      <c r="Q91">
        <v>-564.755</v>
      </c>
      <c r="R91">
        <v>-6196.78</v>
      </c>
      <c r="S91">
        <v>-152.52600000000001</v>
      </c>
      <c r="T91">
        <v>-2629.65</v>
      </c>
    </row>
    <row r="92" spans="1:20" x14ac:dyDescent="0.2">
      <c r="A92">
        <v>88</v>
      </c>
      <c r="B92">
        <v>1</v>
      </c>
      <c r="C92">
        <v>-7145.61</v>
      </c>
      <c r="D92">
        <v>1179.3</v>
      </c>
      <c r="E92">
        <v>-2646.83</v>
      </c>
      <c r="F92">
        <v>-8628.9</v>
      </c>
      <c r="G92">
        <v>603.55700000000002</v>
      </c>
      <c r="H92">
        <v>-5435.21</v>
      </c>
      <c r="I92">
        <v>-4678.41</v>
      </c>
      <c r="J92">
        <v>1653.36</v>
      </c>
      <c r="K92">
        <v>620.74099999999999</v>
      </c>
      <c r="L92">
        <v>-6845.69</v>
      </c>
      <c r="M92">
        <v>1591.54</v>
      </c>
      <c r="N92">
        <v>-2116.44</v>
      </c>
      <c r="O92">
        <v>-7206.73</v>
      </c>
      <c r="P92">
        <v>-671.93899999999996</v>
      </c>
      <c r="Q92">
        <v>-858.12599999999998</v>
      </c>
      <c r="R92">
        <v>-6281.28</v>
      </c>
      <c r="S92">
        <v>-203.01599999999999</v>
      </c>
      <c r="T92">
        <v>-2579.5100000000002</v>
      </c>
    </row>
    <row r="93" spans="1:20" x14ac:dyDescent="0.2">
      <c r="A93">
        <v>89</v>
      </c>
      <c r="B93">
        <v>0</v>
      </c>
      <c r="C93">
        <v>-7873.9</v>
      </c>
      <c r="D93">
        <v>1180.02</v>
      </c>
      <c r="E93">
        <v>-2601.48</v>
      </c>
      <c r="F93">
        <v>-8583.91</v>
      </c>
      <c r="G93">
        <v>434.55399999999997</v>
      </c>
      <c r="H93">
        <v>-5722.73</v>
      </c>
      <c r="I93">
        <v>-4633.42</v>
      </c>
      <c r="J93">
        <v>1506.68</v>
      </c>
      <c r="K93">
        <v>581.23500000000001</v>
      </c>
      <c r="L93">
        <v>-6885.2</v>
      </c>
      <c r="M93">
        <v>1653.72</v>
      </c>
      <c r="N93">
        <v>-2206.79</v>
      </c>
      <c r="O93">
        <v>-7127.71</v>
      </c>
      <c r="P93">
        <v>-914.46299999999997</v>
      </c>
      <c r="Q93">
        <v>-1061.1400000000001</v>
      </c>
      <c r="R93">
        <v>-6258.61</v>
      </c>
      <c r="S93">
        <v>17.5501</v>
      </c>
      <c r="T93">
        <v>-3111</v>
      </c>
    </row>
    <row r="94" spans="1:20" x14ac:dyDescent="0.2">
      <c r="A94">
        <v>90</v>
      </c>
      <c r="B94">
        <v>1</v>
      </c>
      <c r="C94">
        <v>-8788.39</v>
      </c>
      <c r="D94">
        <v>1325.61</v>
      </c>
      <c r="E94">
        <v>-2443.4499999999998</v>
      </c>
      <c r="F94">
        <v>-8680.11</v>
      </c>
      <c r="G94">
        <v>434.55399999999997</v>
      </c>
      <c r="H94">
        <v>-5784.54</v>
      </c>
      <c r="I94">
        <v>-4706.9399999999996</v>
      </c>
      <c r="J94">
        <v>1365.48</v>
      </c>
      <c r="K94">
        <v>587.08799999999997</v>
      </c>
      <c r="L94">
        <v>-6902.02</v>
      </c>
      <c r="M94">
        <v>1738.22</v>
      </c>
      <c r="N94">
        <v>-2313.9699999999998</v>
      </c>
      <c r="O94">
        <v>-7037.36</v>
      </c>
      <c r="P94">
        <v>-1027.1300000000001</v>
      </c>
      <c r="Q94">
        <v>-1168.32</v>
      </c>
      <c r="R94">
        <v>-6224.95</v>
      </c>
      <c r="S94">
        <v>446.26100000000002</v>
      </c>
      <c r="T94">
        <v>-4143.63</v>
      </c>
    </row>
    <row r="95" spans="1:20" x14ac:dyDescent="0.2">
      <c r="A95">
        <v>91</v>
      </c>
      <c r="B95">
        <v>0</v>
      </c>
      <c r="C95">
        <v>-9577.39</v>
      </c>
      <c r="D95">
        <v>681.43</v>
      </c>
      <c r="E95">
        <v>-2194.6999999999998</v>
      </c>
      <c r="F95">
        <v>-8883.1299999999992</v>
      </c>
      <c r="G95">
        <v>434.55399999999997</v>
      </c>
      <c r="H95">
        <v>-5750.9</v>
      </c>
      <c r="I95">
        <v>-4876.3</v>
      </c>
      <c r="J95">
        <v>1179.29</v>
      </c>
      <c r="K95">
        <v>694.26499999999999</v>
      </c>
      <c r="L95">
        <v>-6851.18</v>
      </c>
      <c r="M95">
        <v>1670.17</v>
      </c>
      <c r="N95">
        <v>-2392.98</v>
      </c>
      <c r="O95">
        <v>-6964.21</v>
      </c>
      <c r="P95">
        <v>-993.10699999999997</v>
      </c>
      <c r="Q95">
        <v>-1281.3599999999999</v>
      </c>
      <c r="R95">
        <v>-6337.99</v>
      </c>
      <c r="S95">
        <v>671.58399999999995</v>
      </c>
      <c r="T95">
        <v>-4876.3</v>
      </c>
    </row>
    <row r="96" spans="1:20" x14ac:dyDescent="0.2">
      <c r="A96">
        <v>92</v>
      </c>
      <c r="B96">
        <v>1</v>
      </c>
      <c r="C96">
        <v>-9865.65</v>
      </c>
      <c r="D96">
        <v>0.37975999999999999</v>
      </c>
      <c r="E96">
        <v>-1913.44</v>
      </c>
      <c r="F96">
        <v>-9001.64</v>
      </c>
      <c r="G96">
        <v>502.60199999999998</v>
      </c>
      <c r="H96">
        <v>-5841.25</v>
      </c>
      <c r="I96">
        <v>-5119.2</v>
      </c>
      <c r="J96">
        <v>987.24300000000005</v>
      </c>
      <c r="K96">
        <v>761.93499999999995</v>
      </c>
      <c r="L96">
        <v>-6760.82</v>
      </c>
      <c r="M96">
        <v>1489.85</v>
      </c>
      <c r="N96">
        <v>-2426.62</v>
      </c>
      <c r="O96">
        <v>-6947.01</v>
      </c>
      <c r="P96">
        <v>-863.24800000000005</v>
      </c>
      <c r="Q96">
        <v>-1467.54</v>
      </c>
      <c r="R96">
        <v>-6580.88</v>
      </c>
      <c r="S96">
        <v>592.19399999999996</v>
      </c>
      <c r="T96">
        <v>-4892.37</v>
      </c>
    </row>
    <row r="97" spans="1:20" x14ac:dyDescent="0.2">
      <c r="A97">
        <v>93</v>
      </c>
      <c r="B97">
        <v>0</v>
      </c>
      <c r="C97">
        <v>-10560.7</v>
      </c>
      <c r="D97">
        <v>265.57799999999997</v>
      </c>
      <c r="E97">
        <v>-2042.91</v>
      </c>
      <c r="F97">
        <v>-9097.48</v>
      </c>
      <c r="G97">
        <v>773.66399999999999</v>
      </c>
      <c r="H97">
        <v>-5948.42</v>
      </c>
      <c r="I97">
        <v>-5474.75</v>
      </c>
      <c r="J97">
        <v>767.41399999999999</v>
      </c>
      <c r="K97">
        <v>801.44100000000003</v>
      </c>
      <c r="L97">
        <v>-6630.96</v>
      </c>
      <c r="M97">
        <v>1450.34</v>
      </c>
      <c r="N97">
        <v>-2358.9499999999998</v>
      </c>
      <c r="O97">
        <v>-6811.67</v>
      </c>
      <c r="P97">
        <v>-671.19799999999998</v>
      </c>
      <c r="Q97">
        <v>-1591.54</v>
      </c>
      <c r="R97">
        <v>-6970.46</v>
      </c>
      <c r="S97">
        <v>338.33800000000002</v>
      </c>
      <c r="T97">
        <v>-4401.1000000000004</v>
      </c>
    </row>
    <row r="98" spans="1:20" x14ac:dyDescent="0.2">
      <c r="A98">
        <v>94</v>
      </c>
      <c r="B98">
        <v>1</v>
      </c>
      <c r="C98">
        <v>-11819.8</v>
      </c>
      <c r="D98">
        <v>457.24</v>
      </c>
      <c r="E98">
        <v>-2037.44</v>
      </c>
      <c r="F98">
        <v>-9125.64</v>
      </c>
      <c r="G98">
        <v>1129.22</v>
      </c>
      <c r="H98">
        <v>-5993.41</v>
      </c>
      <c r="I98">
        <v>-5841.65</v>
      </c>
      <c r="J98">
        <v>711.08900000000006</v>
      </c>
      <c r="K98">
        <v>852.29</v>
      </c>
      <c r="L98">
        <v>-6506.97</v>
      </c>
      <c r="M98">
        <v>1410.83</v>
      </c>
      <c r="N98">
        <v>-2330.79</v>
      </c>
      <c r="O98">
        <v>-6732.66</v>
      </c>
      <c r="P98">
        <v>-394.65699999999998</v>
      </c>
      <c r="Q98">
        <v>-1619.7</v>
      </c>
      <c r="R98">
        <v>-7421.84</v>
      </c>
      <c r="S98">
        <v>140.809</v>
      </c>
      <c r="T98">
        <v>-3837.06</v>
      </c>
    </row>
    <row r="99" spans="1:20" x14ac:dyDescent="0.2">
      <c r="A99">
        <v>95</v>
      </c>
      <c r="B99">
        <v>0</v>
      </c>
      <c r="C99">
        <v>-13394.6</v>
      </c>
      <c r="D99">
        <v>388.78</v>
      </c>
      <c r="E99">
        <v>-2184.5100000000002</v>
      </c>
      <c r="F99">
        <v>-9114.2900000000009</v>
      </c>
      <c r="G99">
        <v>1518.8</v>
      </c>
      <c r="H99">
        <v>-5919.87</v>
      </c>
      <c r="I99">
        <v>-6225.36</v>
      </c>
      <c r="J99">
        <v>722.43299999999999</v>
      </c>
      <c r="K99">
        <v>919.95699999999999</v>
      </c>
      <c r="L99">
        <v>-6467.46</v>
      </c>
      <c r="M99">
        <v>1348.64</v>
      </c>
      <c r="N99">
        <v>-2342.13</v>
      </c>
      <c r="O99">
        <v>-6699.02</v>
      </c>
      <c r="P99">
        <v>-140.80500000000001</v>
      </c>
      <c r="Q99">
        <v>-1608.36</v>
      </c>
      <c r="R99">
        <v>-7760.18</v>
      </c>
      <c r="S99">
        <v>-34.031999999999996</v>
      </c>
      <c r="T99">
        <v>-3453.35</v>
      </c>
    </row>
    <row r="100" spans="1:20" x14ac:dyDescent="0.2">
      <c r="A100">
        <v>96</v>
      </c>
      <c r="B100">
        <v>1</v>
      </c>
      <c r="C100">
        <v>-15042.5</v>
      </c>
      <c r="D100">
        <v>-261.33699999999999</v>
      </c>
      <c r="E100">
        <v>-2443.84</v>
      </c>
      <c r="F100">
        <v>-9108.82</v>
      </c>
      <c r="G100">
        <v>1936.15</v>
      </c>
      <c r="H100">
        <v>-5761.84</v>
      </c>
      <c r="I100">
        <v>-6546.88</v>
      </c>
      <c r="J100">
        <v>727.904</v>
      </c>
      <c r="K100">
        <v>925.42899999999997</v>
      </c>
      <c r="L100">
        <v>-6439.3</v>
      </c>
      <c r="M100">
        <v>1252.81</v>
      </c>
      <c r="N100">
        <v>-2347.61</v>
      </c>
      <c r="O100">
        <v>-6800.72</v>
      </c>
      <c r="P100">
        <v>56.724400000000003</v>
      </c>
      <c r="Q100">
        <v>-1580.2</v>
      </c>
      <c r="R100">
        <v>-7889.64</v>
      </c>
      <c r="S100">
        <v>-152.54900000000001</v>
      </c>
      <c r="T100">
        <v>-3131.83</v>
      </c>
    </row>
    <row r="101" spans="1:20" x14ac:dyDescent="0.2">
      <c r="A101">
        <v>97</v>
      </c>
      <c r="B101">
        <v>0</v>
      </c>
      <c r="C101">
        <v>-16673.5</v>
      </c>
      <c r="D101">
        <v>-1662.08</v>
      </c>
      <c r="E101">
        <v>-2562.35</v>
      </c>
      <c r="F101">
        <v>-9210.5300000000007</v>
      </c>
      <c r="G101">
        <v>2178.65</v>
      </c>
      <c r="H101">
        <v>-5626.51</v>
      </c>
      <c r="I101">
        <v>-6783.91</v>
      </c>
      <c r="J101">
        <v>660.23800000000006</v>
      </c>
      <c r="K101">
        <v>880.45399999999995</v>
      </c>
      <c r="L101">
        <v>-6450.65</v>
      </c>
      <c r="M101">
        <v>1190.6199999999999</v>
      </c>
      <c r="N101">
        <v>-2325.3200000000002</v>
      </c>
      <c r="O101">
        <v>-6958.75</v>
      </c>
      <c r="P101">
        <v>276.94499999999999</v>
      </c>
      <c r="Q101">
        <v>-1557.51</v>
      </c>
      <c r="R101">
        <v>-7816.1</v>
      </c>
      <c r="S101">
        <v>-180.30099999999999</v>
      </c>
      <c r="T101">
        <v>-3008.25</v>
      </c>
    </row>
    <row r="102" spans="1:20" x14ac:dyDescent="0.2">
      <c r="A102">
        <v>98</v>
      </c>
      <c r="B102">
        <v>1</v>
      </c>
      <c r="C102">
        <v>-18287.400000000001</v>
      </c>
      <c r="D102">
        <v>-3813.45</v>
      </c>
      <c r="E102">
        <v>-2839.72</v>
      </c>
      <c r="F102">
        <v>-9345.86</v>
      </c>
      <c r="G102">
        <v>2245.9</v>
      </c>
      <c r="H102">
        <v>-5547.5</v>
      </c>
      <c r="I102">
        <v>-7020.95</v>
      </c>
      <c r="J102">
        <v>575.346</v>
      </c>
      <c r="K102">
        <v>919.96</v>
      </c>
      <c r="L102">
        <v>-6512.85</v>
      </c>
      <c r="M102">
        <v>1004.02</v>
      </c>
      <c r="N102">
        <v>-2432.4899999999998</v>
      </c>
      <c r="O102">
        <v>-7094.08</v>
      </c>
      <c r="P102">
        <v>496.75200000000001</v>
      </c>
      <c r="Q102">
        <v>-1455.8</v>
      </c>
      <c r="R102">
        <v>-7646.73</v>
      </c>
      <c r="S102">
        <v>119.348</v>
      </c>
      <c r="T102">
        <v>-3188.97</v>
      </c>
    </row>
    <row r="103" spans="1:20" x14ac:dyDescent="0.2">
      <c r="A103">
        <v>99</v>
      </c>
      <c r="B103">
        <v>0</v>
      </c>
      <c r="C103">
        <v>-19561.7</v>
      </c>
      <c r="D103">
        <v>-6397.72</v>
      </c>
      <c r="E103">
        <v>-3658.84</v>
      </c>
      <c r="F103">
        <v>-9390.83</v>
      </c>
      <c r="G103">
        <v>2019.79</v>
      </c>
      <c r="H103">
        <v>-5479.84</v>
      </c>
      <c r="I103">
        <v>-7257.98</v>
      </c>
      <c r="J103">
        <v>434.55399999999997</v>
      </c>
      <c r="K103">
        <v>948.11800000000005</v>
      </c>
      <c r="L103">
        <v>-6597.32</v>
      </c>
      <c r="M103">
        <v>716.55100000000004</v>
      </c>
      <c r="N103">
        <v>-2454.77</v>
      </c>
      <c r="O103">
        <v>-7184.44</v>
      </c>
      <c r="P103">
        <v>609.80700000000002</v>
      </c>
      <c r="Q103">
        <v>-1309.1300000000001</v>
      </c>
      <c r="R103">
        <v>-7494.59</v>
      </c>
      <c r="S103">
        <v>649.73400000000004</v>
      </c>
      <c r="T103">
        <v>-3403.31</v>
      </c>
    </row>
    <row r="104" spans="1:20" x14ac:dyDescent="0.2">
      <c r="A104">
        <v>100</v>
      </c>
      <c r="B104">
        <v>1</v>
      </c>
      <c r="C104">
        <v>-20091.2</v>
      </c>
      <c r="D104">
        <v>-8592.3799999999992</v>
      </c>
      <c r="E104">
        <v>-4673.79</v>
      </c>
      <c r="F104">
        <v>-9305.93</v>
      </c>
      <c r="G104">
        <v>1613.38</v>
      </c>
      <c r="H104">
        <v>-5508.42</v>
      </c>
      <c r="I104">
        <v>-7483.67</v>
      </c>
      <c r="J104">
        <v>400.50900000000001</v>
      </c>
      <c r="K104">
        <v>959.46699999999998</v>
      </c>
      <c r="L104">
        <v>-6631.37</v>
      </c>
      <c r="M104">
        <v>677.47199999999998</v>
      </c>
      <c r="N104">
        <v>-2336.25</v>
      </c>
      <c r="O104">
        <v>-7268.91</v>
      </c>
      <c r="P104">
        <v>773.29</v>
      </c>
      <c r="Q104">
        <v>-1224.6500000000001</v>
      </c>
      <c r="R104">
        <v>-7489.13</v>
      </c>
      <c r="S104">
        <v>1055.71</v>
      </c>
      <c r="T104">
        <v>-3527.29</v>
      </c>
    </row>
    <row r="105" spans="1:20" x14ac:dyDescent="0.2">
      <c r="A105">
        <v>101</v>
      </c>
      <c r="B105">
        <v>0</v>
      </c>
      <c r="C105">
        <v>-20158.900000000001</v>
      </c>
      <c r="D105">
        <v>-10403.799999999999</v>
      </c>
      <c r="E105">
        <v>-5084.79</v>
      </c>
      <c r="F105">
        <v>-9119.75</v>
      </c>
      <c r="G105">
        <v>1212.8699999999999</v>
      </c>
      <c r="H105">
        <v>-5717.3</v>
      </c>
      <c r="I105">
        <v>-7647.15</v>
      </c>
      <c r="J105">
        <v>304.69</v>
      </c>
      <c r="K105">
        <v>987.62300000000005</v>
      </c>
      <c r="L105">
        <v>-6704.49</v>
      </c>
      <c r="M105">
        <v>824.14599999999996</v>
      </c>
      <c r="N105">
        <v>-2217.73</v>
      </c>
      <c r="O105">
        <v>-7280.26</v>
      </c>
      <c r="P105">
        <v>863.65099999999995</v>
      </c>
      <c r="Q105">
        <v>-1292.75</v>
      </c>
      <c r="R105">
        <v>-7556.79</v>
      </c>
      <c r="S105">
        <v>1281.4000000000001</v>
      </c>
      <c r="T105">
        <v>-3532.75</v>
      </c>
    </row>
    <row r="106" spans="1:20" x14ac:dyDescent="0.2">
      <c r="A106">
        <v>102</v>
      </c>
      <c r="B106">
        <v>1</v>
      </c>
      <c r="C106">
        <v>-20187</v>
      </c>
      <c r="D106">
        <v>-12272.8</v>
      </c>
      <c r="E106">
        <v>-5158.78</v>
      </c>
      <c r="F106">
        <v>-8995.77</v>
      </c>
      <c r="G106">
        <v>942.22299999999996</v>
      </c>
      <c r="H106">
        <v>-5818.13</v>
      </c>
      <c r="I106">
        <v>-7748.86</v>
      </c>
      <c r="J106">
        <v>253.834</v>
      </c>
      <c r="K106">
        <v>998.97299999999996</v>
      </c>
      <c r="L106">
        <v>-6664.98</v>
      </c>
      <c r="M106">
        <v>851.86300000000006</v>
      </c>
      <c r="N106">
        <v>-2133.27</v>
      </c>
      <c r="O106">
        <v>-7319.76</v>
      </c>
      <c r="P106">
        <v>936.76800000000003</v>
      </c>
      <c r="Q106">
        <v>-1529.78</v>
      </c>
      <c r="R106">
        <v>-7607.65</v>
      </c>
      <c r="S106">
        <v>1422.18</v>
      </c>
      <c r="T106">
        <v>-3442.38</v>
      </c>
    </row>
    <row r="107" spans="1:20" x14ac:dyDescent="0.2">
      <c r="A107">
        <v>103</v>
      </c>
      <c r="B107">
        <v>0</v>
      </c>
      <c r="C107">
        <v>-20187</v>
      </c>
      <c r="D107">
        <v>-14677.6</v>
      </c>
      <c r="E107">
        <v>-5605.14</v>
      </c>
      <c r="F107">
        <v>-8967.6200000000008</v>
      </c>
      <c r="G107">
        <v>795.55</v>
      </c>
      <c r="H107">
        <v>-5660.56</v>
      </c>
      <c r="I107">
        <v>-7850.13</v>
      </c>
      <c r="J107">
        <v>208.876</v>
      </c>
      <c r="K107">
        <v>1027.1300000000001</v>
      </c>
      <c r="L107">
        <v>-6648.18</v>
      </c>
      <c r="M107">
        <v>699.73800000000006</v>
      </c>
      <c r="N107">
        <v>-2133.27</v>
      </c>
      <c r="O107">
        <v>-7347.92</v>
      </c>
      <c r="P107">
        <v>885.91099999999994</v>
      </c>
      <c r="Q107">
        <v>-1732.77</v>
      </c>
      <c r="R107">
        <v>-7675.31</v>
      </c>
      <c r="S107">
        <v>1433.53</v>
      </c>
      <c r="T107">
        <v>-3312.52</v>
      </c>
    </row>
    <row r="108" spans="1:20" x14ac:dyDescent="0.2">
      <c r="A108">
        <v>104</v>
      </c>
      <c r="B108">
        <v>1</v>
      </c>
      <c r="C108">
        <v>-20187</v>
      </c>
      <c r="D108">
        <v>-17205.099999999999</v>
      </c>
      <c r="E108">
        <v>-6605.95</v>
      </c>
      <c r="F108">
        <v>-8967.6200000000008</v>
      </c>
      <c r="G108">
        <v>756.49599999999998</v>
      </c>
      <c r="H108">
        <v>-5802.23</v>
      </c>
      <c r="I108">
        <v>-7833.33</v>
      </c>
      <c r="J108">
        <v>282.43700000000001</v>
      </c>
      <c r="K108">
        <v>1038.48</v>
      </c>
      <c r="L108">
        <v>-6721.74</v>
      </c>
      <c r="M108">
        <v>705.64</v>
      </c>
      <c r="N108">
        <v>-2133.27</v>
      </c>
      <c r="O108">
        <v>-7381.97</v>
      </c>
      <c r="P108">
        <v>761.49199999999996</v>
      </c>
      <c r="Q108">
        <v>-1851.28</v>
      </c>
      <c r="R108">
        <v>-7726.17</v>
      </c>
      <c r="S108">
        <v>1404.92</v>
      </c>
      <c r="T108">
        <v>-3222.6</v>
      </c>
    </row>
    <row r="109" spans="1:20" x14ac:dyDescent="0.2">
      <c r="A109">
        <v>105</v>
      </c>
      <c r="B109">
        <v>0</v>
      </c>
      <c r="C109">
        <v>-20187</v>
      </c>
      <c r="D109">
        <v>-19031.900000000001</v>
      </c>
      <c r="E109">
        <v>-8661.6200000000008</v>
      </c>
      <c r="F109">
        <v>-8944.91</v>
      </c>
      <c r="G109">
        <v>959.93100000000004</v>
      </c>
      <c r="H109">
        <v>-6163.23</v>
      </c>
      <c r="I109">
        <v>-7838.78</v>
      </c>
      <c r="J109">
        <v>417.755</v>
      </c>
      <c r="K109">
        <v>1112.04</v>
      </c>
      <c r="L109">
        <v>-6857.06</v>
      </c>
      <c r="M109">
        <v>824.15700000000004</v>
      </c>
      <c r="N109">
        <v>-2178.6799999999998</v>
      </c>
      <c r="O109">
        <v>-7489.14</v>
      </c>
      <c r="P109">
        <v>569.86800000000005</v>
      </c>
      <c r="Q109">
        <v>-1981.15</v>
      </c>
      <c r="R109">
        <v>-7816.53</v>
      </c>
      <c r="S109">
        <v>1252.81</v>
      </c>
      <c r="T109">
        <v>-3335.67</v>
      </c>
    </row>
    <row r="110" spans="1:20" x14ac:dyDescent="0.2">
      <c r="A110">
        <v>106</v>
      </c>
      <c r="B110">
        <v>1</v>
      </c>
      <c r="C110">
        <v>-20073.5</v>
      </c>
      <c r="D110">
        <v>-19882.8</v>
      </c>
      <c r="E110">
        <v>-11263.1</v>
      </c>
      <c r="F110">
        <v>-8934.02</v>
      </c>
      <c r="G110">
        <v>1162.44</v>
      </c>
      <c r="H110">
        <v>-6348.94</v>
      </c>
      <c r="I110">
        <v>-7827.89</v>
      </c>
      <c r="J110">
        <v>496.76600000000002</v>
      </c>
      <c r="K110">
        <v>1247.3599999999999</v>
      </c>
      <c r="L110">
        <v>-7004.19</v>
      </c>
      <c r="M110">
        <v>931.32100000000003</v>
      </c>
      <c r="N110">
        <v>-2313.9899999999998</v>
      </c>
      <c r="O110">
        <v>-7579.5</v>
      </c>
      <c r="P110">
        <v>479.50299999999999</v>
      </c>
      <c r="Q110">
        <v>-2059.6999999999998</v>
      </c>
      <c r="R110">
        <v>-7991.82</v>
      </c>
      <c r="S110">
        <v>1201.95</v>
      </c>
      <c r="T110">
        <v>-3533.2</v>
      </c>
    </row>
    <row r="111" spans="1:20" x14ac:dyDescent="0.2">
      <c r="A111">
        <v>107</v>
      </c>
      <c r="B111">
        <v>0</v>
      </c>
      <c r="C111">
        <v>-19042.599999999999</v>
      </c>
      <c r="D111">
        <v>-20130.7</v>
      </c>
      <c r="E111">
        <v>-13297.8</v>
      </c>
      <c r="F111">
        <v>-9160.17</v>
      </c>
      <c r="G111">
        <v>1083.43</v>
      </c>
      <c r="H111">
        <v>-6354.85</v>
      </c>
      <c r="I111">
        <v>-7997.26</v>
      </c>
      <c r="J111">
        <v>575.77800000000002</v>
      </c>
      <c r="K111">
        <v>1360.44</v>
      </c>
      <c r="L111">
        <v>-7331.59</v>
      </c>
      <c r="M111">
        <v>1135.23</v>
      </c>
      <c r="N111">
        <v>-2370.3000000000002</v>
      </c>
      <c r="O111">
        <v>-7709.38</v>
      </c>
      <c r="P111">
        <v>360.98599999999999</v>
      </c>
      <c r="Q111">
        <v>-1907.12</v>
      </c>
      <c r="R111">
        <v>-8330.57</v>
      </c>
      <c r="S111">
        <v>1134.29</v>
      </c>
      <c r="T111">
        <v>-3742.09</v>
      </c>
    </row>
    <row r="112" spans="1:20" x14ac:dyDescent="0.2">
      <c r="A112">
        <v>108</v>
      </c>
      <c r="B112">
        <v>1</v>
      </c>
      <c r="C112">
        <v>-16389.8</v>
      </c>
      <c r="D112">
        <v>-20187</v>
      </c>
      <c r="E112">
        <v>-13831.7</v>
      </c>
      <c r="F112">
        <v>-9612.01</v>
      </c>
      <c r="G112">
        <v>1027.1300000000001</v>
      </c>
      <c r="H112">
        <v>-6564.21</v>
      </c>
      <c r="I112">
        <v>-8206.15</v>
      </c>
      <c r="J112">
        <v>654.79</v>
      </c>
      <c r="K112">
        <v>1535.25</v>
      </c>
      <c r="L112">
        <v>-7687.15</v>
      </c>
      <c r="M112">
        <v>1580.68</v>
      </c>
      <c r="N112">
        <v>-2313.52</v>
      </c>
      <c r="O112">
        <v>-7912.82</v>
      </c>
      <c r="P112">
        <v>287.89</v>
      </c>
      <c r="Q112">
        <v>-1647.37</v>
      </c>
      <c r="R112">
        <v>-8759.7000000000007</v>
      </c>
      <c r="S112">
        <v>1106.1400000000001</v>
      </c>
      <c r="T112">
        <v>-3956.41</v>
      </c>
    </row>
    <row r="113" spans="1:20" x14ac:dyDescent="0.2">
      <c r="A113">
        <v>109</v>
      </c>
      <c r="B113">
        <v>0</v>
      </c>
      <c r="C113">
        <v>-13647.1</v>
      </c>
      <c r="D113">
        <v>-20187</v>
      </c>
      <c r="E113">
        <v>-13016.4</v>
      </c>
      <c r="F113">
        <v>-10227.299999999999</v>
      </c>
      <c r="G113">
        <v>1117.98</v>
      </c>
      <c r="H113">
        <v>-6896.57</v>
      </c>
      <c r="I113">
        <v>-8454.5400000000009</v>
      </c>
      <c r="J113">
        <v>767.87</v>
      </c>
      <c r="K113">
        <v>1653.77</v>
      </c>
      <c r="L113">
        <v>-8042.7</v>
      </c>
      <c r="M113">
        <v>1823.15</v>
      </c>
      <c r="N113">
        <v>-2172.77</v>
      </c>
      <c r="O113">
        <v>-8206.15</v>
      </c>
      <c r="P113">
        <v>406.89</v>
      </c>
      <c r="Q113">
        <v>-1342.68</v>
      </c>
      <c r="R113">
        <v>-9250.56</v>
      </c>
      <c r="S113">
        <v>1140.21</v>
      </c>
      <c r="T113">
        <v>-4103.08</v>
      </c>
    </row>
    <row r="114" spans="1:20" x14ac:dyDescent="0.2">
      <c r="A114">
        <v>110</v>
      </c>
      <c r="B114">
        <v>1</v>
      </c>
      <c r="C114">
        <v>-11290</v>
      </c>
      <c r="D114">
        <v>-20187</v>
      </c>
      <c r="E114">
        <v>-11034.7</v>
      </c>
      <c r="F114">
        <v>-10978.4</v>
      </c>
      <c r="G114">
        <v>1434.03</v>
      </c>
      <c r="H114">
        <v>-6816.58</v>
      </c>
      <c r="I114">
        <v>-8708.3700000000008</v>
      </c>
      <c r="J114">
        <v>931.32799999999997</v>
      </c>
      <c r="K114">
        <v>1726.86</v>
      </c>
      <c r="L114">
        <v>-8455.0400000000009</v>
      </c>
      <c r="M114">
        <v>1913.03</v>
      </c>
      <c r="N114">
        <v>-2240.91</v>
      </c>
      <c r="O114">
        <v>-8511.33</v>
      </c>
      <c r="P114">
        <v>643.43600000000004</v>
      </c>
      <c r="Q114">
        <v>-1088.8599999999999</v>
      </c>
      <c r="R114">
        <v>-9662.41</v>
      </c>
      <c r="S114">
        <v>1224.6500000000001</v>
      </c>
      <c r="T114">
        <v>-4198.88</v>
      </c>
    </row>
    <row r="115" spans="1:20" x14ac:dyDescent="0.2">
      <c r="A115">
        <v>111</v>
      </c>
      <c r="B115">
        <v>0</v>
      </c>
      <c r="C115">
        <v>-9885.6</v>
      </c>
      <c r="D115">
        <v>-20187</v>
      </c>
      <c r="E115">
        <v>-8834.27</v>
      </c>
      <c r="F115">
        <v>-11994.7</v>
      </c>
      <c r="G115">
        <v>1704.64</v>
      </c>
      <c r="H115">
        <v>-6274.36</v>
      </c>
      <c r="I115">
        <v>-8883.18</v>
      </c>
      <c r="J115">
        <v>1021.7</v>
      </c>
      <c r="K115">
        <v>1653.28</v>
      </c>
      <c r="L115">
        <v>-9019.4699999999993</v>
      </c>
      <c r="M115">
        <v>1856.73</v>
      </c>
      <c r="N115">
        <v>-2443.87</v>
      </c>
      <c r="O115">
        <v>-8985.4</v>
      </c>
      <c r="P115">
        <v>682.94200000000001</v>
      </c>
      <c r="Q115">
        <v>-891.32799999999997</v>
      </c>
      <c r="R115">
        <v>-9983.89</v>
      </c>
      <c r="S115">
        <v>1247.3699999999999</v>
      </c>
      <c r="T115">
        <v>-4192.95</v>
      </c>
    </row>
    <row r="116" spans="1:20" x14ac:dyDescent="0.2">
      <c r="A116">
        <v>112</v>
      </c>
      <c r="B116">
        <v>1</v>
      </c>
      <c r="C116">
        <v>-9102.92</v>
      </c>
      <c r="D116">
        <v>-20187</v>
      </c>
      <c r="E116">
        <v>-6938.49</v>
      </c>
      <c r="F116">
        <v>-13191.2</v>
      </c>
      <c r="G116">
        <v>1930.82</v>
      </c>
      <c r="H116">
        <v>-5563.26</v>
      </c>
      <c r="I116">
        <v>-8990.34</v>
      </c>
      <c r="J116">
        <v>1128.8599999999999</v>
      </c>
      <c r="K116">
        <v>1506.62</v>
      </c>
      <c r="L116">
        <v>-9555.27</v>
      </c>
      <c r="M116">
        <v>1777.22</v>
      </c>
      <c r="N116">
        <v>-2494.2399999999998</v>
      </c>
      <c r="O116">
        <v>-9448.11</v>
      </c>
      <c r="P116">
        <v>688.37099999999998</v>
      </c>
      <c r="Q116">
        <v>-659.72199999999998</v>
      </c>
      <c r="R116">
        <v>-10198.200000000001</v>
      </c>
      <c r="S116">
        <v>1303.6600000000001</v>
      </c>
      <c r="T116">
        <v>-4074.44</v>
      </c>
    </row>
    <row r="117" spans="1:20" x14ac:dyDescent="0.2">
      <c r="A117">
        <v>113</v>
      </c>
      <c r="B117">
        <v>0</v>
      </c>
      <c r="C117">
        <v>-9387.42</v>
      </c>
      <c r="D117">
        <v>-20187</v>
      </c>
      <c r="E117">
        <v>-5512.38</v>
      </c>
      <c r="F117">
        <v>-14336.4</v>
      </c>
      <c r="G117">
        <v>2235</v>
      </c>
      <c r="H117">
        <v>-4908.95</v>
      </c>
      <c r="I117">
        <v>-9080.7099999999991</v>
      </c>
      <c r="J117">
        <v>1230.5899999999999</v>
      </c>
      <c r="K117">
        <v>1354.02</v>
      </c>
      <c r="L117">
        <v>-9904.89</v>
      </c>
      <c r="M117">
        <v>1432.52</v>
      </c>
      <c r="N117">
        <v>-2432.52</v>
      </c>
      <c r="O117">
        <v>-9939.4699999999993</v>
      </c>
      <c r="P117">
        <v>575.28</v>
      </c>
      <c r="Q117">
        <v>-389.11500000000001</v>
      </c>
      <c r="R117">
        <v>-10344.9</v>
      </c>
      <c r="S117">
        <v>1292.3</v>
      </c>
      <c r="T117">
        <v>-3944.56</v>
      </c>
    </row>
    <row r="118" spans="1:20" x14ac:dyDescent="0.2">
      <c r="A118">
        <v>114</v>
      </c>
      <c r="B118">
        <v>1</v>
      </c>
      <c r="C118">
        <v>-10402.200000000001</v>
      </c>
      <c r="D118">
        <v>-20187</v>
      </c>
      <c r="E118">
        <v>-5011.7</v>
      </c>
      <c r="F118">
        <v>-15114.1</v>
      </c>
      <c r="G118">
        <v>2245.84</v>
      </c>
      <c r="H118">
        <v>-4452.18</v>
      </c>
      <c r="I118">
        <v>-9199.23</v>
      </c>
      <c r="J118">
        <v>1354.53</v>
      </c>
      <c r="K118">
        <v>1128.3399999999999</v>
      </c>
      <c r="L118">
        <v>-10096.5</v>
      </c>
      <c r="M118">
        <v>930.30499999999995</v>
      </c>
      <c r="N118">
        <v>-2432.0100000000002</v>
      </c>
      <c r="O118">
        <v>-10514.8</v>
      </c>
      <c r="P118">
        <v>343.66899999999998</v>
      </c>
      <c r="Q118">
        <v>-401.50200000000001</v>
      </c>
      <c r="R118">
        <v>-10463.4</v>
      </c>
      <c r="S118">
        <v>1230.08</v>
      </c>
      <c r="T118">
        <v>-3729.73</v>
      </c>
    </row>
    <row r="119" spans="1:20" x14ac:dyDescent="0.2">
      <c r="A119">
        <v>115</v>
      </c>
      <c r="B119">
        <v>0</v>
      </c>
      <c r="C119">
        <v>-12051.4</v>
      </c>
      <c r="D119">
        <v>-20164.3</v>
      </c>
      <c r="E119">
        <v>-5516.51</v>
      </c>
      <c r="F119">
        <v>-15322</v>
      </c>
      <c r="G119">
        <v>1974.2</v>
      </c>
      <c r="H119">
        <v>-4215.67</v>
      </c>
      <c r="I119">
        <v>-9317.74</v>
      </c>
      <c r="J119">
        <v>1416.76</v>
      </c>
      <c r="K119">
        <v>998.98500000000001</v>
      </c>
      <c r="L119">
        <v>-10118.700000000001</v>
      </c>
      <c r="M119">
        <v>569.851</v>
      </c>
      <c r="N119">
        <v>-2200.39</v>
      </c>
      <c r="O119">
        <v>-10926.6</v>
      </c>
      <c r="P119">
        <v>4.8991600000000002</v>
      </c>
      <c r="Q119">
        <v>-915.59699999999998</v>
      </c>
      <c r="R119">
        <v>-10547.8</v>
      </c>
      <c r="S119">
        <v>1100.2</v>
      </c>
      <c r="T119">
        <v>-3362.82</v>
      </c>
    </row>
    <row r="120" spans="1:20" x14ac:dyDescent="0.2">
      <c r="A120">
        <v>116</v>
      </c>
      <c r="B120">
        <v>1</v>
      </c>
      <c r="C120">
        <v>-15102.2</v>
      </c>
      <c r="D120">
        <v>-19664.900000000001</v>
      </c>
      <c r="E120">
        <v>-7273.65</v>
      </c>
      <c r="F120">
        <v>-15084.4</v>
      </c>
      <c r="G120">
        <v>1375.67</v>
      </c>
      <c r="H120">
        <v>-4187.5200000000004</v>
      </c>
      <c r="I120">
        <v>-9436.26</v>
      </c>
      <c r="J120">
        <v>1535.27</v>
      </c>
      <c r="K120">
        <v>1129.3900000000001</v>
      </c>
      <c r="L120">
        <v>-9943.35</v>
      </c>
      <c r="M120">
        <v>513.56399999999996</v>
      </c>
      <c r="N120">
        <v>-1918.43</v>
      </c>
      <c r="O120">
        <v>-11248.1</v>
      </c>
      <c r="P120">
        <v>-424.24599999999998</v>
      </c>
      <c r="Q120">
        <v>-1615.34</v>
      </c>
      <c r="R120">
        <v>-10525.1</v>
      </c>
      <c r="S120">
        <v>919.44899999999996</v>
      </c>
      <c r="T120">
        <v>-2945.04</v>
      </c>
    </row>
    <row r="121" spans="1:20" x14ac:dyDescent="0.2">
      <c r="A121">
        <v>117</v>
      </c>
      <c r="B121">
        <v>0</v>
      </c>
      <c r="C121">
        <v>-13596.3</v>
      </c>
      <c r="D121">
        <v>-17578.7</v>
      </c>
      <c r="E121">
        <v>-8217.11</v>
      </c>
      <c r="F121">
        <v>-14661.2</v>
      </c>
      <c r="G121">
        <v>687.29499999999996</v>
      </c>
      <c r="H121">
        <v>-4255.7</v>
      </c>
      <c r="I121">
        <v>-9543.42</v>
      </c>
      <c r="J121">
        <v>1631.07</v>
      </c>
      <c r="K121">
        <v>1496.31</v>
      </c>
      <c r="L121">
        <v>-9695.49</v>
      </c>
      <c r="M121">
        <v>593.10699999999997</v>
      </c>
      <c r="N121">
        <v>-1743.63</v>
      </c>
      <c r="O121">
        <v>-11416.9</v>
      </c>
      <c r="P121">
        <v>-926.45799999999997</v>
      </c>
      <c r="Q121">
        <v>-2105.12</v>
      </c>
      <c r="R121">
        <v>-10468.799999999999</v>
      </c>
      <c r="S121">
        <v>716.50400000000002</v>
      </c>
      <c r="T121">
        <v>-2561.87</v>
      </c>
    </row>
    <row r="122" spans="1:20" x14ac:dyDescent="0.2">
      <c r="A122">
        <v>118</v>
      </c>
      <c r="B122">
        <v>1</v>
      </c>
      <c r="C122">
        <v>-8785.81</v>
      </c>
      <c r="D122">
        <v>-12664.4</v>
      </c>
      <c r="E122">
        <v>-7571.93</v>
      </c>
      <c r="F122">
        <v>-14402.5</v>
      </c>
      <c r="G122">
        <v>77.930800000000005</v>
      </c>
      <c r="H122">
        <v>-4583.6499999999996</v>
      </c>
      <c r="I122">
        <v>-9679.25</v>
      </c>
      <c r="J122">
        <v>1693.3</v>
      </c>
      <c r="K122">
        <v>1845.91</v>
      </c>
      <c r="L122">
        <v>-9673.2900000000009</v>
      </c>
      <c r="M122">
        <v>812.827</v>
      </c>
      <c r="N122">
        <v>-1636.48</v>
      </c>
      <c r="O122">
        <v>-11326</v>
      </c>
      <c r="P122">
        <v>-1434.62</v>
      </c>
      <c r="Q122">
        <v>-1985.53</v>
      </c>
      <c r="R122">
        <v>-10502.9</v>
      </c>
      <c r="S122">
        <v>643.44299999999998</v>
      </c>
      <c r="T122">
        <v>-2483.4</v>
      </c>
    </row>
    <row r="123" spans="1:20" x14ac:dyDescent="0.2">
      <c r="A123">
        <v>119</v>
      </c>
      <c r="B123">
        <v>0</v>
      </c>
      <c r="C123">
        <v>-6235.82</v>
      </c>
      <c r="D123">
        <v>-4409.82</v>
      </c>
      <c r="E123">
        <v>-11766</v>
      </c>
      <c r="F123">
        <v>-14663.4</v>
      </c>
      <c r="G123">
        <v>-509.24599999999998</v>
      </c>
      <c r="H123">
        <v>-5250.38</v>
      </c>
      <c r="I123">
        <v>-10001.200000000001</v>
      </c>
      <c r="J123">
        <v>1789.09</v>
      </c>
      <c r="K123">
        <v>2082.94</v>
      </c>
      <c r="L123">
        <v>-9814.5400000000009</v>
      </c>
      <c r="M123">
        <v>948.66399999999999</v>
      </c>
      <c r="N123">
        <v>-1523.37</v>
      </c>
      <c r="O123">
        <v>-11078.2</v>
      </c>
      <c r="P123">
        <v>-1924.92</v>
      </c>
      <c r="Q123">
        <v>-1358.31</v>
      </c>
      <c r="R123">
        <v>-10701</v>
      </c>
      <c r="S123">
        <v>717.04399999999998</v>
      </c>
      <c r="T123">
        <v>-2636.01</v>
      </c>
    </row>
    <row r="124" spans="1:20" x14ac:dyDescent="0.2">
      <c r="A124">
        <v>120</v>
      </c>
      <c r="B124">
        <v>1</v>
      </c>
      <c r="C124">
        <v>-7487.18</v>
      </c>
      <c r="D124">
        <v>5193.58</v>
      </c>
      <c r="E124">
        <v>-14340.4</v>
      </c>
      <c r="F124">
        <v>-15556.3</v>
      </c>
      <c r="G124">
        <v>-1214.94</v>
      </c>
      <c r="H124">
        <v>-6243.99</v>
      </c>
      <c r="I124">
        <v>-10458.5</v>
      </c>
      <c r="J124">
        <v>1794.49</v>
      </c>
      <c r="K124">
        <v>2297.2399999999998</v>
      </c>
      <c r="L124">
        <v>-10114.4</v>
      </c>
      <c r="M124">
        <v>1191.1099999999999</v>
      </c>
      <c r="N124">
        <v>-1371.31</v>
      </c>
      <c r="O124">
        <v>-11090.1</v>
      </c>
      <c r="P124">
        <v>-2150.59</v>
      </c>
      <c r="Q124">
        <v>-301.91399999999999</v>
      </c>
      <c r="R124">
        <v>-11232.4</v>
      </c>
      <c r="S124">
        <v>840.96900000000005</v>
      </c>
      <c r="T124">
        <v>-2918.51</v>
      </c>
    </row>
    <row r="125" spans="1:20" x14ac:dyDescent="0.2">
      <c r="A125">
        <v>121</v>
      </c>
      <c r="B125">
        <v>0</v>
      </c>
      <c r="C125">
        <v>-13069</v>
      </c>
      <c r="D125">
        <v>16836.400000000001</v>
      </c>
      <c r="E125">
        <v>-16746.900000000001</v>
      </c>
      <c r="F125">
        <v>-17047.3</v>
      </c>
      <c r="G125">
        <v>-2095.9899999999998</v>
      </c>
      <c r="H125">
        <v>-7225.11</v>
      </c>
      <c r="I125">
        <v>-11029</v>
      </c>
      <c r="J125">
        <v>1738.22</v>
      </c>
      <c r="K125">
        <v>2443.9</v>
      </c>
      <c r="L125">
        <v>-10769.7</v>
      </c>
      <c r="M125">
        <v>1315.03</v>
      </c>
      <c r="N125">
        <v>-1411.37</v>
      </c>
      <c r="O125">
        <v>-11304.4</v>
      </c>
      <c r="P125">
        <v>-2314.02</v>
      </c>
      <c r="Q125">
        <v>1199.8599999999999</v>
      </c>
      <c r="R125">
        <v>-12078.8</v>
      </c>
      <c r="S125">
        <v>869.10799999999995</v>
      </c>
      <c r="T125">
        <v>-3279.47</v>
      </c>
    </row>
    <row r="126" spans="1:20" x14ac:dyDescent="0.2">
      <c r="A126">
        <v>122</v>
      </c>
      <c r="B126">
        <v>1</v>
      </c>
      <c r="C126">
        <v>-17413.8</v>
      </c>
      <c r="D126">
        <v>19544.7</v>
      </c>
      <c r="E126">
        <v>-10525.7</v>
      </c>
      <c r="F126">
        <v>-18801.8</v>
      </c>
      <c r="G126">
        <v>-3406.77</v>
      </c>
      <c r="H126">
        <v>-7896.71</v>
      </c>
      <c r="I126">
        <v>-11740.1</v>
      </c>
      <c r="J126">
        <v>1772.32</v>
      </c>
      <c r="K126">
        <v>2426.0100000000002</v>
      </c>
      <c r="L126">
        <v>-11610.2</v>
      </c>
      <c r="M126">
        <v>1320.43</v>
      </c>
      <c r="N126">
        <v>-1682.51</v>
      </c>
      <c r="O126">
        <v>-11519.2</v>
      </c>
      <c r="P126">
        <v>-2233.88</v>
      </c>
      <c r="Q126">
        <v>2637.16</v>
      </c>
      <c r="R126">
        <v>-12789.4</v>
      </c>
      <c r="S126">
        <v>835.005</v>
      </c>
      <c r="T126">
        <v>-3476.43</v>
      </c>
    </row>
    <row r="127" spans="1:20" x14ac:dyDescent="0.2">
      <c r="A127">
        <v>123</v>
      </c>
      <c r="B127">
        <v>0</v>
      </c>
      <c r="C127">
        <v>-13564.9</v>
      </c>
      <c r="D127">
        <v>18432.599999999999</v>
      </c>
      <c r="E127">
        <v>5599.44</v>
      </c>
      <c r="F127">
        <v>-19950.599999999999</v>
      </c>
      <c r="G127">
        <v>-5235.41</v>
      </c>
      <c r="H127">
        <v>-8431.89</v>
      </c>
      <c r="I127">
        <v>-12383</v>
      </c>
      <c r="J127">
        <v>1902.21</v>
      </c>
      <c r="K127">
        <v>2002.24</v>
      </c>
      <c r="L127">
        <v>-12134</v>
      </c>
      <c r="M127">
        <v>1161.8399999999999</v>
      </c>
      <c r="N127">
        <v>-1878.9</v>
      </c>
      <c r="O127">
        <v>-11817.9</v>
      </c>
      <c r="P127">
        <v>-1634.76</v>
      </c>
      <c r="Q127">
        <v>3302.22</v>
      </c>
      <c r="R127">
        <v>-13200.6</v>
      </c>
      <c r="S127">
        <v>705.11900000000003</v>
      </c>
      <c r="T127">
        <v>-3453.7</v>
      </c>
    </row>
    <row r="128" spans="1:20" x14ac:dyDescent="0.2">
      <c r="A128">
        <v>124</v>
      </c>
      <c r="B128">
        <v>1</v>
      </c>
      <c r="C128">
        <v>-11955.3</v>
      </c>
      <c r="D128">
        <v>7361.95</v>
      </c>
      <c r="E128">
        <v>-1981.91</v>
      </c>
      <c r="F128">
        <v>-20158.900000000001</v>
      </c>
      <c r="G128">
        <v>-6989.86</v>
      </c>
      <c r="H128">
        <v>-8583.94</v>
      </c>
      <c r="I128">
        <v>-12686.5</v>
      </c>
      <c r="J128">
        <v>2048.86</v>
      </c>
      <c r="K128">
        <v>1421.02</v>
      </c>
      <c r="L128">
        <v>-12201.1</v>
      </c>
      <c r="M128">
        <v>749.44100000000003</v>
      </c>
      <c r="N128">
        <v>-1476.72</v>
      </c>
      <c r="O128">
        <v>-11862.3</v>
      </c>
      <c r="P128">
        <v>-862.55899999999997</v>
      </c>
      <c r="Q128">
        <v>3794.2</v>
      </c>
      <c r="R128">
        <v>-13210.8</v>
      </c>
      <c r="S128">
        <v>490.24900000000002</v>
      </c>
      <c r="T128">
        <v>-3386.05</v>
      </c>
    </row>
    <row r="129" spans="1:20" x14ac:dyDescent="0.2">
      <c r="A129">
        <v>125</v>
      </c>
      <c r="B129">
        <v>0</v>
      </c>
      <c r="C129">
        <v>-15986.7</v>
      </c>
      <c r="D129">
        <v>-13256.4</v>
      </c>
      <c r="E129">
        <v>-10162.1</v>
      </c>
      <c r="F129">
        <v>-20187</v>
      </c>
      <c r="G129">
        <v>-8240.93</v>
      </c>
      <c r="H129">
        <v>-8612.08</v>
      </c>
      <c r="I129">
        <v>-12420.1</v>
      </c>
      <c r="J129">
        <v>2190.12</v>
      </c>
      <c r="K129">
        <v>867.94299999999998</v>
      </c>
      <c r="L129">
        <v>-12111.2</v>
      </c>
      <c r="M129">
        <v>219.1</v>
      </c>
      <c r="N129">
        <v>-750.01099999999997</v>
      </c>
      <c r="O129">
        <v>-11568.4</v>
      </c>
      <c r="P129">
        <v>-553.06899999999996</v>
      </c>
      <c r="Q129">
        <v>4726.16</v>
      </c>
      <c r="R129">
        <v>-12753</v>
      </c>
      <c r="S129">
        <v>123.32599999999999</v>
      </c>
      <c r="T129">
        <v>-3380.66</v>
      </c>
    </row>
    <row r="130" spans="1:20" x14ac:dyDescent="0.2">
      <c r="A130">
        <v>126</v>
      </c>
      <c r="B130">
        <v>1</v>
      </c>
      <c r="C130">
        <v>-19164.7</v>
      </c>
      <c r="D130">
        <v>-19201.8</v>
      </c>
      <c r="E130">
        <v>-4562.96</v>
      </c>
      <c r="F130">
        <v>-20016.400000000001</v>
      </c>
      <c r="G130">
        <v>-8759.31</v>
      </c>
      <c r="H130">
        <v>-8646.19</v>
      </c>
      <c r="I130">
        <v>-11719.8</v>
      </c>
      <c r="J130">
        <v>2410.39</v>
      </c>
      <c r="K130">
        <v>303.49099999999999</v>
      </c>
      <c r="L130">
        <v>-12178.9</v>
      </c>
      <c r="M130">
        <v>-209.48500000000001</v>
      </c>
      <c r="N130">
        <v>-621.29600000000005</v>
      </c>
      <c r="O130">
        <v>-11122.5</v>
      </c>
      <c r="P130">
        <v>-598.55399999999997</v>
      </c>
      <c r="Q130">
        <v>5683.91</v>
      </c>
      <c r="R130">
        <v>-11996.4</v>
      </c>
      <c r="S130">
        <v>-294.47399999999999</v>
      </c>
      <c r="T130">
        <v>-3436.93</v>
      </c>
    </row>
    <row r="131" spans="1:20" x14ac:dyDescent="0.2">
      <c r="A131">
        <v>127</v>
      </c>
      <c r="B131">
        <v>0</v>
      </c>
      <c r="C131">
        <v>-18132.8</v>
      </c>
      <c r="D131">
        <v>-18761.3</v>
      </c>
      <c r="E131">
        <v>-2073.4</v>
      </c>
      <c r="F131">
        <v>-19014.5</v>
      </c>
      <c r="G131">
        <v>-8757.5300000000007</v>
      </c>
      <c r="H131">
        <v>-8867.0499999999993</v>
      </c>
      <c r="I131">
        <v>-10850.7</v>
      </c>
      <c r="J131">
        <v>2698.3</v>
      </c>
      <c r="K131">
        <v>-243.608</v>
      </c>
      <c r="L131">
        <v>-12047.8</v>
      </c>
      <c r="M131">
        <v>-571.02</v>
      </c>
      <c r="N131">
        <v>-699.12199999999996</v>
      </c>
      <c r="O131">
        <v>-10591.5</v>
      </c>
      <c r="P131">
        <v>-620.11199999999997</v>
      </c>
      <c r="Q131">
        <v>5726.43</v>
      </c>
      <c r="R131">
        <v>-11161.3</v>
      </c>
      <c r="S131">
        <v>-711.68399999999997</v>
      </c>
      <c r="T131">
        <v>-3368.7</v>
      </c>
    </row>
    <row r="132" spans="1:20" x14ac:dyDescent="0.2">
      <c r="A132">
        <v>128</v>
      </c>
      <c r="B132">
        <v>1</v>
      </c>
      <c r="C132">
        <v>-15423.1</v>
      </c>
      <c r="D132">
        <v>-13653.1</v>
      </c>
      <c r="E132">
        <v>-3612.33</v>
      </c>
      <c r="F132">
        <v>-17045.2</v>
      </c>
      <c r="G132">
        <v>-7846.5</v>
      </c>
      <c r="H132">
        <v>-9261.51</v>
      </c>
      <c r="I132">
        <v>-10027.1</v>
      </c>
      <c r="J132">
        <v>3002.98</v>
      </c>
      <c r="K132">
        <v>-655.42600000000004</v>
      </c>
      <c r="L132">
        <v>-11460.6</v>
      </c>
      <c r="M132">
        <v>-1022.34</v>
      </c>
      <c r="N132">
        <v>-314.83699999999999</v>
      </c>
      <c r="O132">
        <v>-9794.82</v>
      </c>
      <c r="P132">
        <v>-201.709</v>
      </c>
      <c r="Q132">
        <v>4737.59</v>
      </c>
      <c r="R132">
        <v>-10456.200000000001</v>
      </c>
      <c r="S132">
        <v>-1033.72</v>
      </c>
      <c r="T132">
        <v>-3097.54</v>
      </c>
    </row>
    <row r="133" spans="1:20" x14ac:dyDescent="0.2">
      <c r="A133">
        <v>129</v>
      </c>
      <c r="B133">
        <v>0</v>
      </c>
      <c r="C133">
        <v>-12198.5</v>
      </c>
      <c r="D133">
        <v>-6781.49</v>
      </c>
      <c r="E133">
        <v>-6383.12</v>
      </c>
      <c r="F133">
        <v>-15359</v>
      </c>
      <c r="G133">
        <v>-5579.06</v>
      </c>
      <c r="H133">
        <v>-9823.01</v>
      </c>
      <c r="I133">
        <v>-9384.2000000000007</v>
      </c>
      <c r="J133">
        <v>3290.89</v>
      </c>
      <c r="K133">
        <v>-965.48299999999995</v>
      </c>
      <c r="L133">
        <v>-10834.5</v>
      </c>
      <c r="M133">
        <v>-1383.28</v>
      </c>
      <c r="N133">
        <v>238.244</v>
      </c>
      <c r="O133">
        <v>-8643.16</v>
      </c>
      <c r="P133">
        <v>356.15199999999999</v>
      </c>
      <c r="Q133">
        <v>3536.86</v>
      </c>
      <c r="R133">
        <v>-9886.39</v>
      </c>
      <c r="S133">
        <v>-1445.53</v>
      </c>
      <c r="T133">
        <v>-2798.86</v>
      </c>
    </row>
    <row r="134" spans="1:20" x14ac:dyDescent="0.2">
      <c r="A134">
        <v>130</v>
      </c>
      <c r="B134">
        <v>1</v>
      </c>
      <c r="C134">
        <v>-8395.2000000000007</v>
      </c>
      <c r="D134">
        <v>-1095.71</v>
      </c>
      <c r="E134">
        <v>-9001.27</v>
      </c>
      <c r="F134">
        <v>-14310.9</v>
      </c>
      <c r="G134">
        <v>-1131.54</v>
      </c>
      <c r="H134">
        <v>-10863.9</v>
      </c>
      <c r="I134">
        <v>-8932.8799999999992</v>
      </c>
      <c r="J134">
        <v>3595.56</v>
      </c>
      <c r="K134">
        <v>-1094.76</v>
      </c>
      <c r="L134">
        <v>-10389.200000000001</v>
      </c>
      <c r="M134">
        <v>-1580.2</v>
      </c>
      <c r="N134">
        <v>723.077</v>
      </c>
      <c r="O134">
        <v>-7447.22</v>
      </c>
      <c r="P134">
        <v>462.07100000000003</v>
      </c>
      <c r="Q134">
        <v>3013.75</v>
      </c>
      <c r="R134">
        <v>-9384.19</v>
      </c>
      <c r="S134">
        <v>-1812.46</v>
      </c>
      <c r="T134">
        <v>-2686.34</v>
      </c>
    </row>
    <row r="135" spans="1:20" x14ac:dyDescent="0.2">
      <c r="A135">
        <v>131</v>
      </c>
      <c r="B135">
        <v>0</v>
      </c>
      <c r="C135">
        <v>-5124.6899999999996</v>
      </c>
      <c r="D135">
        <v>2740.93</v>
      </c>
      <c r="E135">
        <v>-11052.5</v>
      </c>
      <c r="F135">
        <v>-14150</v>
      </c>
      <c r="G135">
        <v>5137.8900000000003</v>
      </c>
      <c r="H135">
        <v>-10386.1</v>
      </c>
      <c r="I135">
        <v>-8549.2000000000007</v>
      </c>
      <c r="J135">
        <v>3883.48</v>
      </c>
      <c r="K135">
        <v>-1043.8800000000001</v>
      </c>
      <c r="L135">
        <v>-10112.6</v>
      </c>
      <c r="M135">
        <v>-1534.69</v>
      </c>
      <c r="N135">
        <v>982.245</v>
      </c>
      <c r="O135">
        <v>-6579.33</v>
      </c>
      <c r="P135">
        <v>180.15100000000001</v>
      </c>
      <c r="Q135">
        <v>3007.75</v>
      </c>
      <c r="R135">
        <v>-8989.75</v>
      </c>
      <c r="S135">
        <v>-2196.14</v>
      </c>
      <c r="T135">
        <v>-2754.59</v>
      </c>
    </row>
    <row r="136" spans="1:20" x14ac:dyDescent="0.2">
      <c r="A136">
        <v>132</v>
      </c>
      <c r="B136">
        <v>1</v>
      </c>
      <c r="C136">
        <v>-3186.65</v>
      </c>
      <c r="D136">
        <v>3347.54</v>
      </c>
      <c r="E136">
        <v>-10697.1</v>
      </c>
      <c r="F136">
        <v>-15031.8</v>
      </c>
      <c r="G136">
        <v>9851.23</v>
      </c>
      <c r="H136">
        <v>-8601.69</v>
      </c>
      <c r="I136">
        <v>-8216.4</v>
      </c>
      <c r="J136">
        <v>4142.6400000000003</v>
      </c>
      <c r="K136">
        <v>-1010.38</v>
      </c>
      <c r="L136">
        <v>-9904.36</v>
      </c>
      <c r="M136">
        <v>-1353.92</v>
      </c>
      <c r="N136">
        <v>1032.5</v>
      </c>
      <c r="O136">
        <v>-6253.16</v>
      </c>
      <c r="P136">
        <v>96.3874</v>
      </c>
      <c r="Q136">
        <v>2741.34</v>
      </c>
      <c r="R136">
        <v>-8883.23</v>
      </c>
      <c r="S136">
        <v>-2528.94</v>
      </c>
      <c r="T136">
        <v>-3025.75</v>
      </c>
    </row>
    <row r="137" spans="1:20" x14ac:dyDescent="0.2">
      <c r="A137">
        <v>133</v>
      </c>
      <c r="B137">
        <v>0</v>
      </c>
      <c r="C137">
        <v>-2886.39</v>
      </c>
      <c r="D137">
        <v>605.221</v>
      </c>
      <c r="E137">
        <v>-6620.72</v>
      </c>
      <c r="F137">
        <v>-16130.7</v>
      </c>
      <c r="G137">
        <v>9305.16</v>
      </c>
      <c r="H137">
        <v>-6871.96</v>
      </c>
      <c r="I137">
        <v>-7985.37</v>
      </c>
      <c r="J137">
        <v>4272.54</v>
      </c>
      <c r="K137">
        <v>-1066.6300000000001</v>
      </c>
      <c r="L137">
        <v>-9933.1200000000008</v>
      </c>
      <c r="M137">
        <v>-1071.3699999999999</v>
      </c>
      <c r="N137">
        <v>879.85400000000004</v>
      </c>
      <c r="O137">
        <v>-6383.68</v>
      </c>
      <c r="P137">
        <v>430.44499999999999</v>
      </c>
      <c r="Q137">
        <v>2177.5100000000002</v>
      </c>
      <c r="R137">
        <v>-9126.9</v>
      </c>
      <c r="S137">
        <v>-2771.35</v>
      </c>
      <c r="T137">
        <v>-3347.17</v>
      </c>
    </row>
    <row r="138" spans="1:20" x14ac:dyDescent="0.2">
      <c r="A138">
        <v>134</v>
      </c>
      <c r="B138">
        <v>1</v>
      </c>
      <c r="C138">
        <v>-4504.57</v>
      </c>
      <c r="D138">
        <v>-3729.04</v>
      </c>
      <c r="E138">
        <v>-3016.57</v>
      </c>
      <c r="F138">
        <v>-16507.099999999999</v>
      </c>
      <c r="G138">
        <v>3494.62</v>
      </c>
      <c r="H138">
        <v>-6736.41</v>
      </c>
      <c r="I138">
        <v>-7923.74</v>
      </c>
      <c r="J138">
        <v>4407.8</v>
      </c>
      <c r="K138">
        <v>-1032.5</v>
      </c>
      <c r="L138">
        <v>-10187.5</v>
      </c>
      <c r="M138">
        <v>-653.55999999999995</v>
      </c>
      <c r="N138">
        <v>676.95399999999995</v>
      </c>
      <c r="O138">
        <v>-6750.61</v>
      </c>
      <c r="P138">
        <v>1045.1500000000001</v>
      </c>
      <c r="Q138">
        <v>1941.75</v>
      </c>
      <c r="R138">
        <v>-9805.14</v>
      </c>
      <c r="S138">
        <v>-2895.24</v>
      </c>
      <c r="T138">
        <v>-3538.7</v>
      </c>
    </row>
    <row r="139" spans="1:20" x14ac:dyDescent="0.2">
      <c r="A139">
        <v>135</v>
      </c>
      <c r="B139">
        <v>0</v>
      </c>
      <c r="C139">
        <v>-7479.53</v>
      </c>
      <c r="D139">
        <v>-7329.67</v>
      </c>
      <c r="E139">
        <v>-2343.46</v>
      </c>
      <c r="F139">
        <v>-16064.6</v>
      </c>
      <c r="G139">
        <v>-2867.97</v>
      </c>
      <c r="H139">
        <v>-8749.0499999999993</v>
      </c>
      <c r="I139">
        <v>-8002.75</v>
      </c>
      <c r="J139">
        <v>4464.0600000000004</v>
      </c>
      <c r="K139">
        <v>-891.22299999999996</v>
      </c>
      <c r="L139">
        <v>-10571.2</v>
      </c>
      <c r="M139">
        <v>-316.03899999999999</v>
      </c>
      <c r="N139">
        <v>456.024</v>
      </c>
      <c r="O139">
        <v>-7145.67</v>
      </c>
      <c r="P139">
        <v>1405.43</v>
      </c>
      <c r="Q139">
        <v>2133.91</v>
      </c>
      <c r="R139">
        <v>-10826.9</v>
      </c>
      <c r="S139">
        <v>-2889.23</v>
      </c>
      <c r="T139">
        <v>-3583.57</v>
      </c>
    </row>
    <row r="140" spans="1:20" x14ac:dyDescent="0.2">
      <c r="A140">
        <v>136</v>
      </c>
      <c r="B140">
        <v>1</v>
      </c>
      <c r="C140">
        <v>-10395</v>
      </c>
      <c r="D140">
        <v>-8367.08</v>
      </c>
      <c r="E140">
        <v>-3072.61</v>
      </c>
      <c r="F140">
        <v>-14304.4</v>
      </c>
      <c r="G140">
        <v>-7865.87</v>
      </c>
      <c r="H140">
        <v>-11500.5</v>
      </c>
      <c r="I140">
        <v>-8127.29</v>
      </c>
      <c r="J140">
        <v>4498.2</v>
      </c>
      <c r="K140">
        <v>-648.17399999999998</v>
      </c>
      <c r="L140">
        <v>-10881.3</v>
      </c>
      <c r="M140">
        <v>-202.239</v>
      </c>
      <c r="N140">
        <v>72.994799999999998</v>
      </c>
      <c r="O140">
        <v>-7665.91</v>
      </c>
      <c r="P140">
        <v>1427.54</v>
      </c>
      <c r="Q140">
        <v>2364.9299999999998</v>
      </c>
      <c r="R140">
        <v>-11842</v>
      </c>
      <c r="S140">
        <v>-2759.33</v>
      </c>
      <c r="T140">
        <v>-3498.54</v>
      </c>
    </row>
    <row r="141" spans="1:20" x14ac:dyDescent="0.2">
      <c r="A141">
        <v>137</v>
      </c>
      <c r="B141">
        <v>0</v>
      </c>
      <c r="C141">
        <v>-12072.4</v>
      </c>
      <c r="D141">
        <v>-7197.34</v>
      </c>
      <c r="E141">
        <v>-4002.69</v>
      </c>
      <c r="F141">
        <v>-10627</v>
      </c>
      <c r="G141">
        <v>-11074.1</v>
      </c>
      <c r="H141">
        <v>-12150.2</v>
      </c>
      <c r="I141">
        <v>-8341.56</v>
      </c>
      <c r="J141">
        <v>4639.4799999999996</v>
      </c>
      <c r="K141">
        <v>-292.62099999999998</v>
      </c>
      <c r="L141">
        <v>-10987.7</v>
      </c>
      <c r="M141">
        <v>249.72300000000001</v>
      </c>
      <c r="N141">
        <v>-39.504899999999999</v>
      </c>
      <c r="O141">
        <v>-8484.15</v>
      </c>
      <c r="P141">
        <v>1297.6400000000001</v>
      </c>
      <c r="Q141">
        <v>2506.21</v>
      </c>
      <c r="R141">
        <v>-12450.1</v>
      </c>
      <c r="S141">
        <v>-2589.9299999999998</v>
      </c>
      <c r="T141">
        <v>-3289.63</v>
      </c>
    </row>
    <row r="142" spans="1:20" x14ac:dyDescent="0.2">
      <c r="A142">
        <v>138</v>
      </c>
      <c r="B142">
        <v>1</v>
      </c>
      <c r="C142">
        <v>-11904.4</v>
      </c>
      <c r="D142">
        <v>-5691.42</v>
      </c>
      <c r="E142">
        <v>-4435.93</v>
      </c>
      <c r="F142">
        <v>-6477.54</v>
      </c>
      <c r="G142">
        <v>-10300.799999999999</v>
      </c>
      <c r="H142">
        <v>-9371.4599999999991</v>
      </c>
      <c r="I142">
        <v>-8442.67</v>
      </c>
      <c r="J142">
        <v>4802.8599999999997</v>
      </c>
      <c r="K142">
        <v>-16.741399999999999</v>
      </c>
      <c r="L142">
        <v>-10778.2</v>
      </c>
      <c r="M142">
        <v>739.87400000000002</v>
      </c>
      <c r="N142">
        <v>-96.413700000000006</v>
      </c>
      <c r="O142">
        <v>-9217.36</v>
      </c>
      <c r="P142">
        <v>1185.1500000000001</v>
      </c>
      <c r="Q142">
        <v>2715.12</v>
      </c>
      <c r="R142">
        <v>-12426</v>
      </c>
      <c r="S142">
        <v>-2403.7800000000002</v>
      </c>
      <c r="T142">
        <v>-3018.45</v>
      </c>
    </row>
    <row r="143" spans="1:20" x14ac:dyDescent="0.2">
      <c r="A143">
        <v>139</v>
      </c>
      <c r="B143">
        <v>0</v>
      </c>
      <c r="C143">
        <v>-10294.700000000001</v>
      </c>
      <c r="D143">
        <v>-4512.2700000000004</v>
      </c>
      <c r="E143">
        <v>-4304.7</v>
      </c>
      <c r="F143">
        <v>-4287.96</v>
      </c>
      <c r="G143">
        <v>-6073.06</v>
      </c>
      <c r="H143">
        <v>-6463.41</v>
      </c>
      <c r="I143">
        <v>-8380.4</v>
      </c>
      <c r="J143">
        <v>4847.72</v>
      </c>
      <c r="K143">
        <v>85.035499999999999</v>
      </c>
      <c r="L143">
        <v>-10355</v>
      </c>
      <c r="M143">
        <v>806.17</v>
      </c>
      <c r="N143">
        <v>-282.56</v>
      </c>
      <c r="O143">
        <v>-9809.94</v>
      </c>
      <c r="P143">
        <v>1196.53</v>
      </c>
      <c r="Q143">
        <v>2929.39</v>
      </c>
      <c r="R143">
        <v>-11849.5</v>
      </c>
      <c r="S143">
        <v>-2188.84</v>
      </c>
      <c r="T143">
        <v>-2685.67</v>
      </c>
    </row>
    <row r="144" spans="1:20" x14ac:dyDescent="0.2">
      <c r="A144">
        <v>140</v>
      </c>
      <c r="B144">
        <v>1</v>
      </c>
      <c r="C144">
        <v>-8592.64</v>
      </c>
      <c r="D144">
        <v>-3422.85</v>
      </c>
      <c r="E144">
        <v>-3808.54</v>
      </c>
      <c r="F144">
        <v>-3654.52</v>
      </c>
      <c r="G144">
        <v>-1079.24</v>
      </c>
      <c r="H144">
        <v>-5504.59</v>
      </c>
      <c r="I144">
        <v>-8250.5</v>
      </c>
      <c r="J144">
        <v>4728.53</v>
      </c>
      <c r="K144">
        <v>186.14099999999999</v>
      </c>
      <c r="L144">
        <v>-10016.799999999999</v>
      </c>
      <c r="M144">
        <v>405.08300000000003</v>
      </c>
      <c r="N144">
        <v>-440.58300000000003</v>
      </c>
      <c r="O144">
        <v>-10357</v>
      </c>
      <c r="P144">
        <v>1213.27</v>
      </c>
      <c r="Q144">
        <v>3030.5</v>
      </c>
      <c r="R144">
        <v>-10951.6</v>
      </c>
      <c r="S144">
        <v>-1844.67</v>
      </c>
      <c r="T144">
        <v>-2397.7399999999998</v>
      </c>
    </row>
    <row r="145" spans="1:20" x14ac:dyDescent="0.2">
      <c r="A145">
        <v>141</v>
      </c>
      <c r="B145">
        <v>0</v>
      </c>
      <c r="C145">
        <v>-7895.63</v>
      </c>
      <c r="D145">
        <v>-2345.48</v>
      </c>
      <c r="E145">
        <v>-3680.67</v>
      </c>
      <c r="F145">
        <v>-2672.91</v>
      </c>
      <c r="G145">
        <v>4945.0200000000004</v>
      </c>
      <c r="H145">
        <v>-5998.04</v>
      </c>
      <c r="I145">
        <v>-8081.09</v>
      </c>
      <c r="J145">
        <v>4401.1000000000004</v>
      </c>
      <c r="K145">
        <v>135.251</v>
      </c>
      <c r="L145">
        <v>-9796.5400000000009</v>
      </c>
      <c r="M145">
        <v>-6.0326399999999998</v>
      </c>
      <c r="N145">
        <v>-553.06899999999996</v>
      </c>
      <c r="O145">
        <v>-10768.8</v>
      </c>
      <c r="P145">
        <v>1150.99</v>
      </c>
      <c r="Q145">
        <v>2979.61</v>
      </c>
      <c r="R145">
        <v>-9964.58</v>
      </c>
      <c r="S145">
        <v>-1517.24</v>
      </c>
      <c r="T145">
        <v>-2138.62</v>
      </c>
    </row>
    <row r="146" spans="1:20" x14ac:dyDescent="0.2">
      <c r="A146">
        <v>142</v>
      </c>
      <c r="B146">
        <v>1</v>
      </c>
      <c r="C146">
        <v>-8162.16</v>
      </c>
      <c r="D146">
        <v>-1573.47</v>
      </c>
      <c r="E146">
        <v>-4103.8500000000004</v>
      </c>
      <c r="F146">
        <v>-2350.27</v>
      </c>
      <c r="G146">
        <v>8128.54</v>
      </c>
      <c r="H146">
        <v>-5051.1400000000003</v>
      </c>
      <c r="I146">
        <v>-7940.49</v>
      </c>
      <c r="J146">
        <v>4034.16</v>
      </c>
      <c r="K146">
        <v>56.2393</v>
      </c>
      <c r="L146">
        <v>-9520</v>
      </c>
      <c r="M146">
        <v>-107.13</v>
      </c>
      <c r="N146">
        <v>-609.995</v>
      </c>
      <c r="O146">
        <v>-11078.8</v>
      </c>
      <c r="P146">
        <v>952.78</v>
      </c>
      <c r="Q146">
        <v>2843.67</v>
      </c>
      <c r="R146">
        <v>-9311.09</v>
      </c>
      <c r="S146">
        <v>-1218.6199999999999</v>
      </c>
      <c r="T146">
        <v>-2042.87</v>
      </c>
    </row>
    <row r="147" spans="1:20" x14ac:dyDescent="0.2">
      <c r="A147">
        <v>143</v>
      </c>
      <c r="B147">
        <v>0</v>
      </c>
      <c r="C147">
        <v>-8737.32</v>
      </c>
      <c r="D147">
        <v>-1366.63</v>
      </c>
      <c r="E147">
        <v>-4293.96</v>
      </c>
      <c r="F147">
        <v>-3491.29</v>
      </c>
      <c r="G147">
        <v>5369.5</v>
      </c>
      <c r="H147">
        <v>-2850.2</v>
      </c>
      <c r="I147">
        <v>-7974.65</v>
      </c>
      <c r="J147">
        <v>3684.65</v>
      </c>
      <c r="K147">
        <v>-11.386100000000001</v>
      </c>
      <c r="L147">
        <v>-9266.23</v>
      </c>
      <c r="M147">
        <v>-113.16800000000001</v>
      </c>
      <c r="N147">
        <v>-818.91</v>
      </c>
      <c r="O147">
        <v>-11060</v>
      </c>
      <c r="P147">
        <v>557.72199999999998</v>
      </c>
      <c r="Q147">
        <v>2521.58</v>
      </c>
      <c r="R147">
        <v>-9074.75</v>
      </c>
      <c r="S147">
        <v>-1071.98</v>
      </c>
      <c r="T147">
        <v>-2037.52</v>
      </c>
    </row>
    <row r="148" spans="1:20" x14ac:dyDescent="0.2">
      <c r="A148">
        <v>144</v>
      </c>
      <c r="B148">
        <v>1</v>
      </c>
      <c r="C148">
        <v>-9023.86</v>
      </c>
      <c r="D148">
        <v>-1676.64</v>
      </c>
      <c r="E148">
        <v>-4069.01</v>
      </c>
      <c r="F148">
        <v>-4469.3999999999996</v>
      </c>
      <c r="G148">
        <v>-318.63799999999998</v>
      </c>
      <c r="H148">
        <v>-1724.98</v>
      </c>
      <c r="I148">
        <v>-8093.17</v>
      </c>
      <c r="J148">
        <v>3436.23</v>
      </c>
      <c r="K148">
        <v>-39.504899999999999</v>
      </c>
      <c r="L148">
        <v>-9068.7000000000007</v>
      </c>
      <c r="M148">
        <v>-197.52500000000001</v>
      </c>
      <c r="N148">
        <v>-1044.56</v>
      </c>
      <c r="O148">
        <v>-10415.799999999999</v>
      </c>
      <c r="P148">
        <v>174.05099999999999</v>
      </c>
      <c r="Q148">
        <v>2098.41</v>
      </c>
      <c r="R148">
        <v>-9046.6299999999992</v>
      </c>
      <c r="S148">
        <v>-976.23599999999999</v>
      </c>
      <c r="T148">
        <v>-2105.15</v>
      </c>
    </row>
    <row r="149" spans="1:20" x14ac:dyDescent="0.2">
      <c r="A149">
        <v>145</v>
      </c>
      <c r="B149">
        <v>0</v>
      </c>
      <c r="C149">
        <v>-8979.01</v>
      </c>
      <c r="D149">
        <v>-1931.11</v>
      </c>
      <c r="E149">
        <v>-4171.5</v>
      </c>
      <c r="F149">
        <v>-3883.98</v>
      </c>
      <c r="G149">
        <v>-5832.72</v>
      </c>
      <c r="H149">
        <v>-3664.99</v>
      </c>
      <c r="I149">
        <v>-8211.68</v>
      </c>
      <c r="J149">
        <v>3182.46</v>
      </c>
      <c r="K149">
        <v>-28.117000000000001</v>
      </c>
      <c r="L149">
        <v>-8848.4</v>
      </c>
      <c r="M149">
        <v>-151.97300000000001</v>
      </c>
      <c r="N149">
        <v>-1207.92</v>
      </c>
      <c r="O149">
        <v>-9569.4599999999991</v>
      </c>
      <c r="P149">
        <v>-158.72499999999999</v>
      </c>
      <c r="Q149">
        <v>1691.96</v>
      </c>
      <c r="R149">
        <v>-9023.85</v>
      </c>
      <c r="S149">
        <v>-959.50599999999997</v>
      </c>
      <c r="T149">
        <v>-2133.27</v>
      </c>
    </row>
    <row r="150" spans="1:20" x14ac:dyDescent="0.2">
      <c r="A150">
        <v>146</v>
      </c>
      <c r="B150">
        <v>1</v>
      </c>
      <c r="C150">
        <v>-8927.4</v>
      </c>
      <c r="D150">
        <v>-2212.2800000000002</v>
      </c>
      <c r="E150">
        <v>-4458.72</v>
      </c>
      <c r="F150">
        <v>-2043.23</v>
      </c>
      <c r="G150">
        <v>-10605.8</v>
      </c>
      <c r="H150">
        <v>-5897.62</v>
      </c>
      <c r="I150">
        <v>-8307.42</v>
      </c>
      <c r="J150">
        <v>3007.71</v>
      </c>
      <c r="K150">
        <v>34.1663</v>
      </c>
      <c r="L150">
        <v>-8549.08</v>
      </c>
      <c r="M150">
        <v>-16.727399999999999</v>
      </c>
      <c r="N150">
        <v>-1298.32</v>
      </c>
      <c r="O150">
        <v>-8790.74</v>
      </c>
      <c r="P150">
        <v>-469.43200000000002</v>
      </c>
      <c r="Q150">
        <v>1257.4000000000001</v>
      </c>
      <c r="R150">
        <v>-8876.51</v>
      </c>
      <c r="S150">
        <v>-987.62300000000005</v>
      </c>
      <c r="T150">
        <v>-2156.04</v>
      </c>
    </row>
    <row r="151" spans="1:20" x14ac:dyDescent="0.2">
      <c r="A151">
        <v>147</v>
      </c>
      <c r="B151">
        <v>0</v>
      </c>
      <c r="C151">
        <v>-8593.91</v>
      </c>
      <c r="D151">
        <v>-2018.65</v>
      </c>
      <c r="E151">
        <v>-4486.12</v>
      </c>
      <c r="F151">
        <v>-154.43100000000001</v>
      </c>
      <c r="G151">
        <v>-12237.6</v>
      </c>
      <c r="H151">
        <v>-5242.3599999999997</v>
      </c>
      <c r="I151">
        <v>-8312.76</v>
      </c>
      <c r="J151">
        <v>2855.03</v>
      </c>
      <c r="K151">
        <v>164.07300000000001</v>
      </c>
      <c r="L151">
        <v>-8182.14</v>
      </c>
      <c r="M151">
        <v>5.3359500000000004</v>
      </c>
      <c r="N151">
        <v>-1451.01</v>
      </c>
      <c r="O151">
        <v>-8017.35</v>
      </c>
      <c r="P151">
        <v>-853.101</v>
      </c>
      <c r="Q151">
        <v>822.83199999999999</v>
      </c>
      <c r="R151">
        <v>-8503.51</v>
      </c>
      <c r="S151">
        <v>-964.84400000000005</v>
      </c>
      <c r="T151">
        <v>-2269.2199999999998</v>
      </c>
    </row>
    <row r="152" spans="1:20" x14ac:dyDescent="0.2">
      <c r="A152">
        <v>148</v>
      </c>
      <c r="B152">
        <v>1</v>
      </c>
      <c r="C152">
        <v>-8108.45</v>
      </c>
      <c r="D152">
        <v>-1244.54</v>
      </c>
      <c r="E152">
        <v>-4265.8100000000004</v>
      </c>
      <c r="F152">
        <v>829.60400000000004</v>
      </c>
      <c r="G152">
        <v>-10176.1</v>
      </c>
      <c r="H152">
        <v>-3179.56</v>
      </c>
      <c r="I152">
        <v>-8222.36</v>
      </c>
      <c r="J152">
        <v>2606.6</v>
      </c>
      <c r="K152">
        <v>299.31599999999997</v>
      </c>
      <c r="L152">
        <v>-7775.69</v>
      </c>
      <c r="M152">
        <v>-204.30600000000001</v>
      </c>
      <c r="N152">
        <v>-1631.09</v>
      </c>
      <c r="O152">
        <v>-7233.29</v>
      </c>
      <c r="P152">
        <v>-1208.6500000000001</v>
      </c>
      <c r="Q152">
        <v>411.04899999999998</v>
      </c>
      <c r="R152">
        <v>-7978.55</v>
      </c>
      <c r="S152">
        <v>-920.00400000000002</v>
      </c>
      <c r="T152">
        <v>-2489.5300000000002</v>
      </c>
    </row>
    <row r="153" spans="1:20" x14ac:dyDescent="0.2">
      <c r="A153">
        <v>149</v>
      </c>
      <c r="B153">
        <v>0</v>
      </c>
      <c r="C153">
        <v>-7651.83</v>
      </c>
      <c r="D153">
        <v>-319.91000000000003</v>
      </c>
      <c r="E153">
        <v>-4069.01</v>
      </c>
      <c r="F153">
        <v>385.33800000000002</v>
      </c>
      <c r="G153">
        <v>-5907.27</v>
      </c>
      <c r="H153">
        <v>-2206.2199999999998</v>
      </c>
      <c r="I153">
        <v>-8046.88</v>
      </c>
      <c r="J153">
        <v>2352.84</v>
      </c>
      <c r="K153">
        <v>366.93599999999998</v>
      </c>
      <c r="L153">
        <v>-7363.91</v>
      </c>
      <c r="M153">
        <v>-547.73800000000006</v>
      </c>
      <c r="N153">
        <v>-1693.38</v>
      </c>
      <c r="O153">
        <v>-6607.25</v>
      </c>
      <c r="P153">
        <v>-1530.03</v>
      </c>
      <c r="Q153">
        <v>55.497</v>
      </c>
      <c r="R153">
        <v>-7459.64</v>
      </c>
      <c r="S153">
        <v>-948.11800000000005</v>
      </c>
      <c r="T153">
        <v>-2743.29</v>
      </c>
    </row>
    <row r="154" spans="1:20" x14ac:dyDescent="0.2">
      <c r="A154">
        <v>150</v>
      </c>
      <c r="B154">
        <v>1</v>
      </c>
      <c r="C154">
        <v>-7495.28</v>
      </c>
      <c r="D154">
        <v>158.02000000000001</v>
      </c>
      <c r="E154">
        <v>-4160.1499999999996</v>
      </c>
      <c r="F154">
        <v>-1246.53</v>
      </c>
      <c r="G154">
        <v>-1492.35</v>
      </c>
      <c r="H154">
        <v>-1945.66</v>
      </c>
      <c r="I154">
        <v>-7730.84</v>
      </c>
      <c r="J154">
        <v>2132.5300000000002</v>
      </c>
      <c r="K154">
        <v>417.834</v>
      </c>
      <c r="L154">
        <v>-6996.96</v>
      </c>
      <c r="M154">
        <v>-654.86300000000006</v>
      </c>
      <c r="N154">
        <v>-1811.9</v>
      </c>
      <c r="O154">
        <v>-6105.07</v>
      </c>
      <c r="P154">
        <v>-1778.46</v>
      </c>
      <c r="Q154">
        <v>-300.05500000000001</v>
      </c>
      <c r="R154">
        <v>-7093.43</v>
      </c>
      <c r="S154">
        <v>-959.51099999999997</v>
      </c>
      <c r="T154">
        <v>-2883.86</v>
      </c>
    </row>
    <row r="155" spans="1:20" x14ac:dyDescent="0.2">
      <c r="A155">
        <v>151</v>
      </c>
      <c r="B155">
        <v>0</v>
      </c>
      <c r="C155">
        <v>-7800.67</v>
      </c>
      <c r="D155">
        <v>169.41300000000001</v>
      </c>
      <c r="E155">
        <v>-4419.2299999999996</v>
      </c>
      <c r="F155">
        <v>-2864.04</v>
      </c>
      <c r="G155">
        <v>1165.33</v>
      </c>
      <c r="H155">
        <v>-1511.84</v>
      </c>
      <c r="I155">
        <v>-7414.79</v>
      </c>
      <c r="J155">
        <v>1833.2</v>
      </c>
      <c r="K155">
        <v>474.05900000000003</v>
      </c>
      <c r="L155">
        <v>-6658.87</v>
      </c>
      <c r="M155">
        <v>-711.08900000000006</v>
      </c>
      <c r="N155">
        <v>-1919.02</v>
      </c>
      <c r="O155">
        <v>-5687.97</v>
      </c>
      <c r="P155">
        <v>-2055</v>
      </c>
      <c r="Q155">
        <v>-644.21400000000006</v>
      </c>
      <c r="R155">
        <v>-6975.65</v>
      </c>
      <c r="S155">
        <v>-953.44399999999996</v>
      </c>
      <c r="T155">
        <v>-2906.65</v>
      </c>
    </row>
    <row r="156" spans="1:20" x14ac:dyDescent="0.2">
      <c r="A156">
        <v>152</v>
      </c>
      <c r="B156">
        <v>1</v>
      </c>
      <c r="C156">
        <v>-8263.35</v>
      </c>
      <c r="D156">
        <v>163.34200000000001</v>
      </c>
      <c r="E156">
        <v>-4571.93</v>
      </c>
      <c r="F156">
        <v>-3572.16</v>
      </c>
      <c r="G156">
        <v>1634.17</v>
      </c>
      <c r="H156">
        <v>-1536.87</v>
      </c>
      <c r="I156">
        <v>-7132.93</v>
      </c>
      <c r="J156">
        <v>1511.83</v>
      </c>
      <c r="K156">
        <v>485.45299999999997</v>
      </c>
      <c r="L156">
        <v>-6484.13</v>
      </c>
      <c r="M156">
        <v>-722.48299999999995</v>
      </c>
      <c r="N156">
        <v>-2032.22</v>
      </c>
      <c r="O156">
        <v>-5434.21</v>
      </c>
      <c r="P156">
        <v>-2320.15</v>
      </c>
      <c r="Q156">
        <v>-903.29100000000005</v>
      </c>
      <c r="R156">
        <v>-7054.67</v>
      </c>
      <c r="S156">
        <v>-869.10799999999995</v>
      </c>
      <c r="T156">
        <v>-3019.84</v>
      </c>
    </row>
    <row r="157" spans="1:20" x14ac:dyDescent="0.2">
      <c r="A157">
        <v>153</v>
      </c>
      <c r="B157">
        <v>0</v>
      </c>
      <c r="C157">
        <v>-8640.94</v>
      </c>
      <c r="D157">
        <v>56.22</v>
      </c>
      <c r="E157">
        <v>-4843.1499999999996</v>
      </c>
      <c r="F157">
        <v>-3345.01</v>
      </c>
      <c r="G157">
        <v>497.64100000000002</v>
      </c>
      <c r="H157">
        <v>-2311.02</v>
      </c>
      <c r="I157">
        <v>-6924</v>
      </c>
      <c r="J157">
        <v>1274.8</v>
      </c>
      <c r="K157">
        <v>479.37900000000002</v>
      </c>
      <c r="L157">
        <v>-6388.4</v>
      </c>
      <c r="M157">
        <v>-670.82899999999995</v>
      </c>
      <c r="N157">
        <v>-2184.17</v>
      </c>
      <c r="O157">
        <v>-5270.87</v>
      </c>
      <c r="P157">
        <v>-2500.21</v>
      </c>
      <c r="Q157">
        <v>-1021.81</v>
      </c>
      <c r="R157">
        <v>-7099.49</v>
      </c>
      <c r="S157">
        <v>-891.89800000000002</v>
      </c>
      <c r="T157">
        <v>-3194.58</v>
      </c>
    </row>
    <row r="158" spans="1:20" x14ac:dyDescent="0.2">
      <c r="A158">
        <v>154</v>
      </c>
      <c r="B158">
        <v>1</v>
      </c>
      <c r="C158">
        <v>-8821</v>
      </c>
      <c r="D158">
        <v>-136.75</v>
      </c>
      <c r="E158">
        <v>-5153.12</v>
      </c>
      <c r="F158">
        <v>-2809.41</v>
      </c>
      <c r="G158">
        <v>-1201.1099999999999</v>
      </c>
      <c r="H158">
        <v>-3247</v>
      </c>
      <c r="I158">
        <v>-6709.76</v>
      </c>
      <c r="J158">
        <v>1060.55</v>
      </c>
      <c r="K158">
        <v>463.42399999999998</v>
      </c>
      <c r="L158">
        <v>-6326.11</v>
      </c>
      <c r="M158">
        <v>-565.226</v>
      </c>
      <c r="N158">
        <v>-2235.0700000000002</v>
      </c>
      <c r="O158">
        <v>-5226.05</v>
      </c>
      <c r="P158">
        <v>-2562.5</v>
      </c>
      <c r="Q158">
        <v>-1094.74</v>
      </c>
      <c r="R158">
        <v>-7059.99</v>
      </c>
      <c r="S158">
        <v>-1005.1</v>
      </c>
      <c r="T158">
        <v>-3267.51</v>
      </c>
    </row>
    <row r="159" spans="1:20" x14ac:dyDescent="0.2">
      <c r="A159">
        <v>155</v>
      </c>
      <c r="B159">
        <v>0</v>
      </c>
      <c r="C159">
        <v>-8814.92</v>
      </c>
      <c r="D159">
        <v>-645.00900000000001</v>
      </c>
      <c r="E159">
        <v>-5327.85</v>
      </c>
      <c r="F159">
        <v>-2494.13</v>
      </c>
      <c r="G159">
        <v>-2694.72</v>
      </c>
      <c r="H159">
        <v>-3775.76</v>
      </c>
      <c r="I159">
        <v>-6540.34</v>
      </c>
      <c r="J159">
        <v>913.928</v>
      </c>
      <c r="K159">
        <v>677.66600000000005</v>
      </c>
      <c r="L159">
        <v>-6253.18</v>
      </c>
      <c r="M159">
        <v>-801.495</v>
      </c>
      <c r="N159">
        <v>-2314.08</v>
      </c>
      <c r="O159">
        <v>-5322.54</v>
      </c>
      <c r="P159">
        <v>-2658.23</v>
      </c>
      <c r="Q159">
        <v>-1032.44</v>
      </c>
      <c r="R159">
        <v>-6974.89</v>
      </c>
      <c r="S159">
        <v>-1191.23</v>
      </c>
      <c r="T159">
        <v>-3102.64</v>
      </c>
    </row>
    <row r="160" spans="1:20" x14ac:dyDescent="0.2">
      <c r="A160">
        <v>156</v>
      </c>
      <c r="B160">
        <v>1</v>
      </c>
      <c r="C160">
        <v>-8616.61</v>
      </c>
      <c r="D160">
        <v>-1283.19</v>
      </c>
      <c r="E160">
        <v>-5320.99</v>
      </c>
      <c r="F160">
        <v>-2512.38</v>
      </c>
      <c r="G160">
        <v>-3443.01</v>
      </c>
      <c r="H160">
        <v>-3866.17</v>
      </c>
      <c r="I160">
        <v>-6320.02</v>
      </c>
      <c r="J160">
        <v>761.21799999999996</v>
      </c>
      <c r="K160">
        <v>790.09900000000005</v>
      </c>
      <c r="L160">
        <v>-6315.48</v>
      </c>
      <c r="M160">
        <v>-761.21799999999996</v>
      </c>
      <c r="N160">
        <v>-2393.09</v>
      </c>
      <c r="O160">
        <v>-5559.57</v>
      </c>
      <c r="P160">
        <v>-2686.34</v>
      </c>
      <c r="Q160">
        <v>-913.92600000000004</v>
      </c>
      <c r="R160">
        <v>-6720.38</v>
      </c>
      <c r="S160">
        <v>-1303.6600000000001</v>
      </c>
      <c r="T160">
        <v>-2617.1799999999998</v>
      </c>
    </row>
    <row r="161" spans="1:20" x14ac:dyDescent="0.2">
      <c r="A161">
        <v>157</v>
      </c>
      <c r="B161">
        <v>0</v>
      </c>
      <c r="C161">
        <v>-8278.5499999999993</v>
      </c>
      <c r="D161">
        <v>-1999.6</v>
      </c>
      <c r="E161">
        <v>-4970.75</v>
      </c>
      <c r="F161">
        <v>-2970.52</v>
      </c>
      <c r="G161">
        <v>-3373.07</v>
      </c>
      <c r="H161">
        <v>-3996.09</v>
      </c>
      <c r="I161">
        <v>-6020.68</v>
      </c>
      <c r="J161">
        <v>581.17499999999995</v>
      </c>
      <c r="K161">
        <v>755.90300000000002</v>
      </c>
      <c r="L161">
        <v>-6399.8</v>
      </c>
      <c r="M161">
        <v>-603.97199999999998</v>
      </c>
      <c r="N161">
        <v>-2460.6999999999998</v>
      </c>
      <c r="O161">
        <v>-5796.6</v>
      </c>
      <c r="P161">
        <v>-2720.53</v>
      </c>
      <c r="Q161">
        <v>-784.01</v>
      </c>
      <c r="R161">
        <v>-6245.53</v>
      </c>
      <c r="S161">
        <v>-1178.28</v>
      </c>
      <c r="T161">
        <v>-2388.56</v>
      </c>
    </row>
    <row r="162" spans="1:20" x14ac:dyDescent="0.2">
      <c r="A162">
        <v>158</v>
      </c>
      <c r="B162">
        <v>1</v>
      </c>
      <c r="C162">
        <v>-8115.22</v>
      </c>
      <c r="D162">
        <v>-2529.1</v>
      </c>
      <c r="E162">
        <v>-4650.18</v>
      </c>
      <c r="F162">
        <v>-3772.82</v>
      </c>
      <c r="G162">
        <v>-2672.58</v>
      </c>
      <c r="H162">
        <v>-4108.51</v>
      </c>
      <c r="I162">
        <v>-5619.53</v>
      </c>
      <c r="J162">
        <v>518.87099999999998</v>
      </c>
      <c r="K162">
        <v>671.58399999999995</v>
      </c>
      <c r="L162">
        <v>-6399.8</v>
      </c>
      <c r="M162">
        <v>-711.87400000000002</v>
      </c>
      <c r="N162">
        <v>-2511.61</v>
      </c>
      <c r="O162">
        <v>-6010.84</v>
      </c>
      <c r="P162">
        <v>-2839.05</v>
      </c>
      <c r="Q162">
        <v>-625.98699999999997</v>
      </c>
      <c r="R162">
        <v>-5573.93</v>
      </c>
      <c r="S162">
        <v>-732.31700000000001</v>
      </c>
      <c r="T162">
        <v>-3136.22</v>
      </c>
    </row>
    <row r="163" spans="1:20" x14ac:dyDescent="0.2">
      <c r="A163">
        <v>159</v>
      </c>
      <c r="B163">
        <v>0</v>
      </c>
      <c r="C163">
        <v>-8093.21</v>
      </c>
      <c r="D163">
        <v>-2691.64</v>
      </c>
      <c r="E163">
        <v>-4622.08</v>
      </c>
      <c r="F163">
        <v>-4799.97</v>
      </c>
      <c r="G163">
        <v>-1803.45</v>
      </c>
      <c r="H163">
        <v>-4142.71</v>
      </c>
      <c r="I163">
        <v>-5140.1499999999996</v>
      </c>
      <c r="J163">
        <v>480.15499999999997</v>
      </c>
      <c r="K163">
        <v>671.58399999999995</v>
      </c>
      <c r="L163">
        <v>-6399.8</v>
      </c>
      <c r="M163">
        <v>-1011.22</v>
      </c>
      <c r="N163">
        <v>-2579.2199999999998</v>
      </c>
      <c r="O163">
        <v>-6214.47</v>
      </c>
      <c r="P163">
        <v>-2923.36</v>
      </c>
      <c r="Q163">
        <v>-524.96400000000006</v>
      </c>
      <c r="R163">
        <v>-5027.7299999999996</v>
      </c>
      <c r="S163">
        <v>-372.24900000000002</v>
      </c>
      <c r="T163">
        <v>-4524.22</v>
      </c>
    </row>
    <row r="164" spans="1:20" x14ac:dyDescent="0.2">
      <c r="A164">
        <v>160</v>
      </c>
      <c r="B164">
        <v>1</v>
      </c>
      <c r="C164">
        <v>-8268.73</v>
      </c>
      <c r="D164">
        <v>-2447.71</v>
      </c>
      <c r="E164">
        <v>-4679.08</v>
      </c>
      <c r="F164">
        <v>-5804.32</v>
      </c>
      <c r="G164">
        <v>-1002.73</v>
      </c>
      <c r="H164">
        <v>-4249.83</v>
      </c>
      <c r="I164">
        <v>-4745.1000000000004</v>
      </c>
      <c r="J164">
        <v>603.97500000000002</v>
      </c>
      <c r="K164">
        <v>682.98500000000001</v>
      </c>
      <c r="L164">
        <v>-6434</v>
      </c>
      <c r="M164">
        <v>-1378.17</v>
      </c>
      <c r="N164">
        <v>-2595.92</v>
      </c>
      <c r="O164">
        <v>-6496.31</v>
      </c>
      <c r="P164">
        <v>-2889.16</v>
      </c>
      <c r="Q164">
        <v>-553.06899999999996</v>
      </c>
      <c r="R164">
        <v>-4904.71</v>
      </c>
      <c r="S164">
        <v>-407.24799999999999</v>
      </c>
      <c r="T164">
        <v>-5497.28</v>
      </c>
    </row>
    <row r="165" spans="1:20" x14ac:dyDescent="0.2">
      <c r="A165">
        <v>161</v>
      </c>
      <c r="B165">
        <v>0</v>
      </c>
      <c r="C165">
        <v>-8527.77</v>
      </c>
      <c r="D165">
        <v>-1963.04</v>
      </c>
      <c r="E165">
        <v>-4888.01</v>
      </c>
      <c r="F165">
        <v>-6718.25</v>
      </c>
      <c r="G165">
        <v>-461.85399999999998</v>
      </c>
      <c r="H165">
        <v>-4283.2299999999996</v>
      </c>
      <c r="I165">
        <v>-4372.84</v>
      </c>
      <c r="J165">
        <v>654.88300000000004</v>
      </c>
      <c r="K165">
        <v>711.08900000000006</v>
      </c>
      <c r="L165">
        <v>-6518.31</v>
      </c>
      <c r="M165">
        <v>-1818.83</v>
      </c>
      <c r="N165">
        <v>-2556.42</v>
      </c>
      <c r="O165">
        <v>-6682.44</v>
      </c>
      <c r="P165">
        <v>-2782.05</v>
      </c>
      <c r="Q165">
        <v>-541.66700000000003</v>
      </c>
      <c r="R165">
        <v>-5153.95</v>
      </c>
      <c r="S165">
        <v>-746.09799999999996</v>
      </c>
      <c r="T165">
        <v>-5461.48</v>
      </c>
    </row>
    <row r="166" spans="1:20" x14ac:dyDescent="0.2">
      <c r="A166">
        <v>162</v>
      </c>
      <c r="B166">
        <v>1</v>
      </c>
      <c r="C166">
        <v>-8577.8700000000008</v>
      </c>
      <c r="D166">
        <v>-1726.81</v>
      </c>
      <c r="E166">
        <v>-5079.4399999999996</v>
      </c>
      <c r="F166">
        <v>-7479.45</v>
      </c>
      <c r="G166">
        <v>-225.62700000000001</v>
      </c>
      <c r="H166">
        <v>-4227.03</v>
      </c>
      <c r="I166">
        <v>-4091</v>
      </c>
      <c r="J166">
        <v>711.08900000000006</v>
      </c>
      <c r="K166">
        <v>722.49199999999996</v>
      </c>
      <c r="L166">
        <v>-6529.72</v>
      </c>
      <c r="M166">
        <v>-2257.89</v>
      </c>
      <c r="N166">
        <v>-2539.7199999999998</v>
      </c>
      <c r="O166">
        <v>-6806.25</v>
      </c>
      <c r="P166">
        <v>-2668.83</v>
      </c>
      <c r="Q166">
        <v>-502.161</v>
      </c>
      <c r="R166">
        <v>-5628.02</v>
      </c>
      <c r="S166">
        <v>-1129.75</v>
      </c>
      <c r="T166">
        <v>-4913.6899999999996</v>
      </c>
    </row>
    <row r="167" spans="1:20" x14ac:dyDescent="0.2">
      <c r="A167">
        <v>163</v>
      </c>
      <c r="B167">
        <v>0</v>
      </c>
      <c r="C167">
        <v>-8425.14</v>
      </c>
      <c r="D167">
        <v>-1767.13</v>
      </c>
      <c r="E167">
        <v>-5124.24</v>
      </c>
      <c r="F167">
        <v>-8060.64</v>
      </c>
      <c r="G167">
        <v>-357.17599999999999</v>
      </c>
      <c r="H167">
        <v>-4181.41</v>
      </c>
      <c r="I167">
        <v>-3927.69</v>
      </c>
      <c r="J167">
        <v>733.89599999999996</v>
      </c>
      <c r="K167">
        <v>739.19</v>
      </c>
      <c r="L167">
        <v>-6626.24</v>
      </c>
      <c r="M167">
        <v>-2301.87</v>
      </c>
      <c r="N167">
        <v>-2579.2199999999998</v>
      </c>
      <c r="O167">
        <v>-6868.56</v>
      </c>
      <c r="P167">
        <v>-2425.6799999999998</v>
      </c>
      <c r="Q167">
        <v>-508.27</v>
      </c>
      <c r="R167">
        <v>-6045.07</v>
      </c>
      <c r="S167">
        <v>-1405.48</v>
      </c>
      <c r="T167">
        <v>-4418.4399999999996</v>
      </c>
    </row>
    <row r="168" spans="1:20" x14ac:dyDescent="0.2">
      <c r="A168">
        <v>164</v>
      </c>
      <c r="B168">
        <v>1</v>
      </c>
      <c r="C168">
        <v>-8245.1299999999992</v>
      </c>
      <c r="D168">
        <v>-2026.98</v>
      </c>
      <c r="E168">
        <v>-4982.09</v>
      </c>
      <c r="F168">
        <v>-8511.08</v>
      </c>
      <c r="G168">
        <v>-739.18899999999996</v>
      </c>
      <c r="H168">
        <v>-4091.82</v>
      </c>
      <c r="I168">
        <v>-3894.29</v>
      </c>
      <c r="J168">
        <v>790.09900000000005</v>
      </c>
      <c r="K168">
        <v>745.30200000000002</v>
      </c>
      <c r="L168">
        <v>-6851.87</v>
      </c>
      <c r="M168">
        <v>-2110.46</v>
      </c>
      <c r="N168">
        <v>-2573.11</v>
      </c>
      <c r="O168">
        <v>-6987.08</v>
      </c>
      <c r="P168">
        <v>-2127.15</v>
      </c>
      <c r="Q168">
        <v>-615.38300000000004</v>
      </c>
      <c r="R168">
        <v>-6310.21</v>
      </c>
      <c r="S168">
        <v>-1495.9</v>
      </c>
      <c r="T168">
        <v>-4306.04</v>
      </c>
    </row>
    <row r="169" spans="1:20" x14ac:dyDescent="0.2">
      <c r="A169">
        <v>165</v>
      </c>
      <c r="B169">
        <v>0</v>
      </c>
      <c r="C169">
        <v>-8251.24</v>
      </c>
      <c r="D169">
        <v>-2331.62</v>
      </c>
      <c r="E169">
        <v>-4575.63</v>
      </c>
      <c r="F169">
        <v>-8651.58</v>
      </c>
      <c r="G169">
        <v>-585.62900000000002</v>
      </c>
      <c r="H169">
        <v>-4102.3999999999996</v>
      </c>
      <c r="I169">
        <v>-3984.71</v>
      </c>
      <c r="J169">
        <v>790.09900000000005</v>
      </c>
      <c r="K169">
        <v>852.41399999999999</v>
      </c>
      <c r="L169">
        <v>-6980.97</v>
      </c>
      <c r="M169">
        <v>-2122.69</v>
      </c>
      <c r="N169">
        <v>-2488.81</v>
      </c>
      <c r="O169">
        <v>-7105.6</v>
      </c>
      <c r="P169">
        <v>-1934.91</v>
      </c>
      <c r="Q169">
        <v>-660.178</v>
      </c>
      <c r="R169">
        <v>-6535.84</v>
      </c>
      <c r="S169">
        <v>-1545.98</v>
      </c>
      <c r="T169">
        <v>-4340.25</v>
      </c>
    </row>
    <row r="170" spans="1:20" x14ac:dyDescent="0.2">
      <c r="A170">
        <v>166</v>
      </c>
      <c r="B170">
        <v>1</v>
      </c>
      <c r="C170">
        <v>-8369.76</v>
      </c>
      <c r="D170">
        <v>-2596.75</v>
      </c>
      <c r="E170">
        <v>-4198.09</v>
      </c>
      <c r="F170">
        <v>-8834.08</v>
      </c>
      <c r="G170">
        <v>-333.56599999999997</v>
      </c>
      <c r="H170">
        <v>-4058.44</v>
      </c>
      <c r="I170">
        <v>-4137.45</v>
      </c>
      <c r="J170">
        <v>790.09900000000005</v>
      </c>
      <c r="K170">
        <v>908.61300000000006</v>
      </c>
      <c r="L170">
        <v>-6941.46</v>
      </c>
      <c r="M170">
        <v>-2291.29</v>
      </c>
      <c r="N170">
        <v>-2488.81</v>
      </c>
      <c r="O170">
        <v>-7212.71</v>
      </c>
      <c r="P170">
        <v>-1704</v>
      </c>
      <c r="Q170">
        <v>-586.45399999999995</v>
      </c>
      <c r="R170">
        <v>-6687.74</v>
      </c>
      <c r="S170">
        <v>-1370.43</v>
      </c>
      <c r="T170">
        <v>-4470.18</v>
      </c>
    </row>
    <row r="171" spans="1:20" x14ac:dyDescent="0.2">
      <c r="A171">
        <v>167</v>
      </c>
      <c r="B171">
        <v>0</v>
      </c>
      <c r="C171">
        <v>-8488.2800000000007</v>
      </c>
      <c r="D171">
        <v>-2731.12</v>
      </c>
      <c r="E171">
        <v>-4040.91</v>
      </c>
      <c r="F171">
        <v>-9603.06</v>
      </c>
      <c r="G171">
        <v>-508.28100000000001</v>
      </c>
      <c r="H171">
        <v>-4204.21</v>
      </c>
      <c r="I171">
        <v>-4385.8900000000003</v>
      </c>
      <c r="J171">
        <v>847.13499999999999</v>
      </c>
      <c r="K171">
        <v>897.20600000000002</v>
      </c>
      <c r="L171">
        <v>-6947.58</v>
      </c>
      <c r="M171">
        <v>-2142.9899999999998</v>
      </c>
      <c r="N171">
        <v>-2431.77</v>
      </c>
      <c r="O171">
        <v>-7246.09</v>
      </c>
      <c r="P171">
        <v>-1608.29</v>
      </c>
      <c r="Q171">
        <v>-428.43</v>
      </c>
      <c r="R171">
        <v>-6727.25</v>
      </c>
      <c r="S171">
        <v>-1008.76</v>
      </c>
      <c r="T171">
        <v>-4593.9799999999996</v>
      </c>
    </row>
    <row r="172" spans="1:20" x14ac:dyDescent="0.2">
      <c r="A172">
        <v>168</v>
      </c>
      <c r="B172">
        <v>1</v>
      </c>
      <c r="C172">
        <v>-8583.98</v>
      </c>
      <c r="D172">
        <v>-2532.75</v>
      </c>
      <c r="E172">
        <v>-4171.68</v>
      </c>
      <c r="F172">
        <v>-10777.7</v>
      </c>
      <c r="G172">
        <v>-615.39</v>
      </c>
      <c r="H172">
        <v>-4159.43</v>
      </c>
      <c r="I172">
        <v>-4651.0200000000004</v>
      </c>
      <c r="J172">
        <v>1021.85</v>
      </c>
      <c r="K172">
        <v>834.88400000000001</v>
      </c>
      <c r="L172">
        <v>-7043.29</v>
      </c>
      <c r="M172">
        <v>-1834.76</v>
      </c>
      <c r="N172">
        <v>-2279.88</v>
      </c>
      <c r="O172">
        <v>-7155.67</v>
      </c>
      <c r="P172">
        <v>-1591.61</v>
      </c>
      <c r="Q172">
        <v>-293.22300000000001</v>
      </c>
      <c r="R172">
        <v>-6766.75</v>
      </c>
      <c r="S172">
        <v>-580.31899999999996</v>
      </c>
      <c r="T172">
        <v>-4553.63</v>
      </c>
    </row>
    <row r="173" spans="1:20" x14ac:dyDescent="0.2">
      <c r="A173">
        <v>169</v>
      </c>
      <c r="B173">
        <v>0</v>
      </c>
      <c r="C173">
        <v>-8623.48</v>
      </c>
      <c r="D173">
        <v>-2171.92</v>
      </c>
      <c r="E173">
        <v>-4550.05</v>
      </c>
      <c r="F173">
        <v>-12063.8</v>
      </c>
      <c r="G173">
        <v>-534.67700000000002</v>
      </c>
      <c r="H173">
        <v>-4461.34</v>
      </c>
      <c r="I173">
        <v>-4888.0600000000004</v>
      </c>
      <c r="J173">
        <v>1151.77</v>
      </c>
      <c r="K173">
        <v>727.77599999999995</v>
      </c>
      <c r="L173">
        <v>-7059.97</v>
      </c>
      <c r="M173">
        <v>-2089.34</v>
      </c>
      <c r="N173">
        <v>-2263.19</v>
      </c>
      <c r="O173">
        <v>-7014.34</v>
      </c>
      <c r="P173">
        <v>-1608.29</v>
      </c>
      <c r="Q173">
        <v>-202.803</v>
      </c>
      <c r="R173">
        <v>-6840.48</v>
      </c>
      <c r="S173">
        <v>-287.09100000000001</v>
      </c>
      <c r="T173">
        <v>-4270.96</v>
      </c>
    </row>
    <row r="174" spans="1:20" x14ac:dyDescent="0.2">
      <c r="A174">
        <v>170</v>
      </c>
      <c r="B174">
        <v>1</v>
      </c>
      <c r="C174">
        <v>-8662.99</v>
      </c>
      <c r="D174">
        <v>-1986.66</v>
      </c>
      <c r="E174">
        <v>-4870.5200000000004</v>
      </c>
      <c r="F174">
        <v>-13243.7</v>
      </c>
      <c r="G174">
        <v>64.901200000000003</v>
      </c>
      <c r="H174">
        <v>-5238.33</v>
      </c>
      <c r="I174">
        <v>-5136.5</v>
      </c>
      <c r="J174">
        <v>1286.98</v>
      </c>
      <c r="K174">
        <v>682.99400000000003</v>
      </c>
      <c r="L174">
        <v>-7031.88</v>
      </c>
      <c r="M174">
        <v>-2381.71</v>
      </c>
      <c r="N174">
        <v>-2268.4699999999998</v>
      </c>
      <c r="O174">
        <v>-6828.22</v>
      </c>
      <c r="P174">
        <v>-1625.84</v>
      </c>
      <c r="Q174">
        <v>-107.105</v>
      </c>
      <c r="R174">
        <v>-6987.1</v>
      </c>
      <c r="S174">
        <v>-84.285300000000007</v>
      </c>
      <c r="T174">
        <v>-3887.31</v>
      </c>
    </row>
    <row r="175" spans="1:20" x14ac:dyDescent="0.2">
      <c r="A175">
        <v>171</v>
      </c>
      <c r="B175">
        <v>0</v>
      </c>
      <c r="C175">
        <v>-8736.73</v>
      </c>
      <c r="D175">
        <v>-2094.63</v>
      </c>
      <c r="E175">
        <v>-4841.5600000000004</v>
      </c>
      <c r="F175">
        <v>-14610.6</v>
      </c>
      <c r="G175">
        <v>1064.82</v>
      </c>
      <c r="H175">
        <v>-5240.1499999999996</v>
      </c>
      <c r="I175">
        <v>-5435.86</v>
      </c>
      <c r="J175">
        <v>1388.81</v>
      </c>
      <c r="K175">
        <v>676.85699999999997</v>
      </c>
      <c r="L175">
        <v>-7066.11</v>
      </c>
      <c r="M175">
        <v>-1999.02</v>
      </c>
      <c r="N175">
        <v>-2109.58</v>
      </c>
      <c r="O175">
        <v>-6715.84</v>
      </c>
      <c r="P175">
        <v>-1783.86</v>
      </c>
      <c r="Q175">
        <v>-147.47399999999999</v>
      </c>
      <c r="R175">
        <v>-7082.79</v>
      </c>
      <c r="S175">
        <v>0</v>
      </c>
      <c r="T175">
        <v>-3588.81</v>
      </c>
    </row>
    <row r="176" spans="1:20" x14ac:dyDescent="0.2">
      <c r="A176">
        <v>172</v>
      </c>
      <c r="B176">
        <v>1</v>
      </c>
      <c r="C176">
        <v>-8883.34</v>
      </c>
      <c r="D176">
        <v>-2405.4</v>
      </c>
      <c r="E176">
        <v>-4689.67</v>
      </c>
      <c r="F176">
        <v>-16230.3</v>
      </c>
      <c r="G176">
        <v>2266.6799999999998</v>
      </c>
      <c r="H176">
        <v>-4690.55</v>
      </c>
      <c r="I176">
        <v>-5791.41</v>
      </c>
      <c r="J176">
        <v>1546.83</v>
      </c>
      <c r="K176">
        <v>546.928</v>
      </c>
      <c r="L176">
        <v>-7116.16</v>
      </c>
      <c r="M176">
        <v>-668.09900000000005</v>
      </c>
      <c r="N176">
        <v>-1833.91</v>
      </c>
      <c r="O176">
        <v>-6670.19</v>
      </c>
      <c r="P176">
        <v>-1941.88</v>
      </c>
      <c r="Q176">
        <v>-407.33199999999999</v>
      </c>
      <c r="R176">
        <v>-7122.3</v>
      </c>
      <c r="S176">
        <v>-45.646299999999997</v>
      </c>
      <c r="T176">
        <v>-3453.61</v>
      </c>
    </row>
    <row r="177" spans="1:20" x14ac:dyDescent="0.2">
      <c r="A177">
        <v>173</v>
      </c>
      <c r="B177">
        <v>0</v>
      </c>
      <c r="C177">
        <v>-9013.27</v>
      </c>
      <c r="D177">
        <v>-2811.87</v>
      </c>
      <c r="E177">
        <v>-4684.41</v>
      </c>
      <c r="F177">
        <v>-17850.099999999999</v>
      </c>
      <c r="G177">
        <v>3469.41</v>
      </c>
      <c r="H177">
        <v>-5110.18</v>
      </c>
      <c r="I177">
        <v>-6112.73</v>
      </c>
      <c r="J177">
        <v>1693.44</v>
      </c>
      <c r="K177">
        <v>400.31700000000001</v>
      </c>
      <c r="L177">
        <v>-6860.69</v>
      </c>
      <c r="M177">
        <v>95.689899999999994</v>
      </c>
      <c r="N177">
        <v>-1857.61</v>
      </c>
      <c r="O177">
        <v>-6546.41</v>
      </c>
      <c r="P177">
        <v>-2088.4899999999998</v>
      </c>
      <c r="Q177">
        <v>-803.26599999999996</v>
      </c>
      <c r="R177">
        <v>-7138.98</v>
      </c>
      <c r="S177">
        <v>-215.08199999999999</v>
      </c>
      <c r="T177">
        <v>-3374.6</v>
      </c>
    </row>
    <row r="178" spans="1:20" x14ac:dyDescent="0.2">
      <c r="A178">
        <v>174</v>
      </c>
      <c r="B178">
        <v>1</v>
      </c>
      <c r="C178">
        <v>-9102.81</v>
      </c>
      <c r="D178">
        <v>-3246.44</v>
      </c>
      <c r="E178">
        <v>-4729.18</v>
      </c>
      <c r="F178">
        <v>-19298.599999999999</v>
      </c>
      <c r="G178">
        <v>4732.71</v>
      </c>
      <c r="H178">
        <v>-5933.65</v>
      </c>
      <c r="I178">
        <v>-6326.94</v>
      </c>
      <c r="J178">
        <v>1846.2</v>
      </c>
      <c r="K178">
        <v>316.03899999999999</v>
      </c>
      <c r="L178">
        <v>-6393.65</v>
      </c>
      <c r="M178">
        <v>-97.455100000000002</v>
      </c>
      <c r="N178">
        <v>-2042.84</v>
      </c>
      <c r="O178">
        <v>-6495.49</v>
      </c>
      <c r="P178">
        <v>-2161.36</v>
      </c>
      <c r="Q178">
        <v>-1430.09</v>
      </c>
      <c r="R178">
        <v>-7156.54</v>
      </c>
      <c r="S178">
        <v>-446.851</v>
      </c>
      <c r="T178">
        <v>-3284.17</v>
      </c>
    </row>
    <row r="179" spans="1:20" x14ac:dyDescent="0.2">
      <c r="A179">
        <v>175</v>
      </c>
      <c r="B179">
        <v>0</v>
      </c>
      <c r="C179">
        <v>-9046.6299999999992</v>
      </c>
      <c r="D179">
        <v>-3612.51</v>
      </c>
      <c r="E179">
        <v>-4655.43</v>
      </c>
      <c r="F179">
        <v>-20074.7</v>
      </c>
      <c r="G179">
        <v>5799.37</v>
      </c>
      <c r="H179">
        <v>-6644.76</v>
      </c>
      <c r="I179">
        <v>-6484.96</v>
      </c>
      <c r="J179">
        <v>2071.8200000000002</v>
      </c>
      <c r="K179">
        <v>350.28199999999998</v>
      </c>
      <c r="L179">
        <v>-6258.46</v>
      </c>
      <c r="M179">
        <v>-548.69600000000003</v>
      </c>
      <c r="N179">
        <v>-1980.51</v>
      </c>
      <c r="O179">
        <v>-6405.06</v>
      </c>
      <c r="P179">
        <v>-2121.85</v>
      </c>
      <c r="Q179">
        <v>-2118.37</v>
      </c>
      <c r="R179">
        <v>-7280.32</v>
      </c>
      <c r="S179">
        <v>-740.06899999999996</v>
      </c>
      <c r="T179">
        <v>-3165.66</v>
      </c>
    </row>
    <row r="180" spans="1:20" x14ac:dyDescent="0.2">
      <c r="A180">
        <v>176</v>
      </c>
      <c r="B180">
        <v>1</v>
      </c>
      <c r="C180">
        <v>-9000.9699999999993</v>
      </c>
      <c r="D180">
        <v>-3730.14</v>
      </c>
      <c r="E180">
        <v>-4508.82</v>
      </c>
      <c r="F180">
        <v>-20187</v>
      </c>
      <c r="G180">
        <v>6877.44</v>
      </c>
      <c r="H180">
        <v>-7355.86</v>
      </c>
      <c r="I180">
        <v>-6665.81</v>
      </c>
      <c r="J180">
        <v>2269.35</v>
      </c>
      <c r="K180">
        <v>514.46</v>
      </c>
      <c r="L180">
        <v>-6190.86</v>
      </c>
      <c r="M180">
        <v>-818.18799999999999</v>
      </c>
      <c r="N180">
        <v>-1861.99</v>
      </c>
      <c r="O180">
        <v>-6332.2</v>
      </c>
      <c r="P180">
        <v>-2082.35</v>
      </c>
      <c r="Q180">
        <v>-2693.39</v>
      </c>
      <c r="R180">
        <v>-7342.66</v>
      </c>
      <c r="S180">
        <v>-999.93399999999997</v>
      </c>
      <c r="T180">
        <v>-3069.97</v>
      </c>
    </row>
    <row r="181" spans="1:20" x14ac:dyDescent="0.2">
      <c r="A181">
        <v>177</v>
      </c>
      <c r="B181">
        <v>0</v>
      </c>
      <c r="C181">
        <v>-8842.9500000000007</v>
      </c>
      <c r="D181">
        <v>-3434.22</v>
      </c>
      <c r="E181">
        <v>-4390.3</v>
      </c>
      <c r="F181">
        <v>-20187</v>
      </c>
      <c r="G181">
        <v>8097.76</v>
      </c>
      <c r="H181">
        <v>-8078.38</v>
      </c>
      <c r="I181">
        <v>-6914.26</v>
      </c>
      <c r="J181">
        <v>2466.88</v>
      </c>
      <c r="K181">
        <v>791.00099999999998</v>
      </c>
      <c r="L181">
        <v>-6162.77</v>
      </c>
      <c r="M181">
        <v>-812.93100000000004</v>
      </c>
      <c r="N181">
        <v>-1754.89</v>
      </c>
      <c r="O181">
        <v>-6314.63</v>
      </c>
      <c r="P181">
        <v>-2031.42</v>
      </c>
      <c r="Q181">
        <v>-3036.62</v>
      </c>
      <c r="R181">
        <v>-7506.84</v>
      </c>
      <c r="S181">
        <v>-1270.32</v>
      </c>
      <c r="T181">
        <v>-3019.05</v>
      </c>
    </row>
    <row r="182" spans="1:20" x14ac:dyDescent="0.2">
      <c r="A182">
        <v>178</v>
      </c>
      <c r="B182">
        <v>1</v>
      </c>
      <c r="C182">
        <v>-8730.59</v>
      </c>
      <c r="D182">
        <v>-2536.1</v>
      </c>
      <c r="E182">
        <v>-4294.62</v>
      </c>
      <c r="F182">
        <v>-20187</v>
      </c>
      <c r="G182">
        <v>9678.9</v>
      </c>
      <c r="H182">
        <v>-8886.08</v>
      </c>
      <c r="I182">
        <v>-7225.06</v>
      </c>
      <c r="J182">
        <v>2687.24</v>
      </c>
      <c r="K182">
        <v>1090.3800000000001</v>
      </c>
      <c r="L182">
        <v>-6242.69</v>
      </c>
      <c r="M182">
        <v>-971.86</v>
      </c>
      <c r="N182">
        <v>-1710.13</v>
      </c>
      <c r="O182">
        <v>-6225.11</v>
      </c>
      <c r="P182">
        <v>-2009.5</v>
      </c>
      <c r="Q182">
        <v>-3006.72</v>
      </c>
      <c r="R182">
        <v>-7817.63</v>
      </c>
      <c r="S182">
        <v>-1382.67</v>
      </c>
      <c r="T182">
        <v>-2962.87</v>
      </c>
    </row>
    <row r="183" spans="1:20" x14ac:dyDescent="0.2">
      <c r="A183">
        <v>179</v>
      </c>
      <c r="B183">
        <v>0</v>
      </c>
      <c r="C183">
        <v>-8684.92</v>
      </c>
      <c r="D183">
        <v>-1709.22</v>
      </c>
      <c r="E183">
        <v>-4357.87</v>
      </c>
      <c r="F183">
        <v>-20187</v>
      </c>
      <c r="G183">
        <v>11422.4</v>
      </c>
      <c r="H183">
        <v>-9742.8799999999992</v>
      </c>
      <c r="I183">
        <v>-7631.53</v>
      </c>
      <c r="J183">
        <v>2918.11</v>
      </c>
      <c r="K183">
        <v>1445.93</v>
      </c>
      <c r="L183">
        <v>-6553.48</v>
      </c>
      <c r="M183">
        <v>-1327.41</v>
      </c>
      <c r="N183">
        <v>-1749.63</v>
      </c>
      <c r="O183">
        <v>-6361.21</v>
      </c>
      <c r="P183">
        <v>-2128.0100000000002</v>
      </c>
      <c r="Q183">
        <v>-2588.83</v>
      </c>
      <c r="R183">
        <v>-8258.36</v>
      </c>
      <c r="S183">
        <v>-1348.42</v>
      </c>
      <c r="T183">
        <v>-2974.29</v>
      </c>
    </row>
    <row r="184" spans="1:20" x14ac:dyDescent="0.2">
      <c r="A184">
        <v>180</v>
      </c>
      <c r="B184">
        <v>1</v>
      </c>
      <c r="C184">
        <v>-8538.31</v>
      </c>
      <c r="D184">
        <v>-1609.2</v>
      </c>
      <c r="E184">
        <v>-4685.34</v>
      </c>
      <c r="F184">
        <v>-19855.900000000001</v>
      </c>
      <c r="G184">
        <v>13070.2</v>
      </c>
      <c r="H184">
        <v>-10226.5</v>
      </c>
      <c r="I184">
        <v>-8043.26</v>
      </c>
      <c r="J184">
        <v>3059.47</v>
      </c>
      <c r="K184">
        <v>1767.22</v>
      </c>
      <c r="L184">
        <v>-6948.54</v>
      </c>
      <c r="M184">
        <v>-1454.59</v>
      </c>
      <c r="N184">
        <v>-1811.98</v>
      </c>
      <c r="O184">
        <v>-6683.42</v>
      </c>
      <c r="P184">
        <v>-2269.37</v>
      </c>
      <c r="Q184">
        <v>-2080.5</v>
      </c>
      <c r="R184">
        <v>-8765.77</v>
      </c>
      <c r="S184">
        <v>-1184.23</v>
      </c>
      <c r="T184">
        <v>-3059.47</v>
      </c>
    </row>
    <row r="185" spans="1:20" x14ac:dyDescent="0.2">
      <c r="A185">
        <v>181</v>
      </c>
      <c r="B185">
        <v>0</v>
      </c>
      <c r="C185">
        <v>-8522.57</v>
      </c>
      <c r="D185">
        <v>-1891.92</v>
      </c>
      <c r="E185">
        <v>-4960.96</v>
      </c>
      <c r="F185">
        <v>-18687.400000000001</v>
      </c>
      <c r="G185">
        <v>14644.3</v>
      </c>
      <c r="H185">
        <v>-10265.1</v>
      </c>
      <c r="I185">
        <v>-8375.9699999999993</v>
      </c>
      <c r="J185">
        <v>3257</v>
      </c>
      <c r="K185">
        <v>1981.42</v>
      </c>
      <c r="L185">
        <v>-7434.95</v>
      </c>
      <c r="M185">
        <v>-962.93100000000004</v>
      </c>
      <c r="N185">
        <v>-1953.33</v>
      </c>
      <c r="O185">
        <v>-7197.92</v>
      </c>
      <c r="P185">
        <v>-2455.48</v>
      </c>
      <c r="Q185">
        <v>-1499.33</v>
      </c>
      <c r="R185">
        <v>-9160.82</v>
      </c>
      <c r="S185">
        <v>-907.68700000000001</v>
      </c>
      <c r="T185">
        <v>-3257</v>
      </c>
    </row>
    <row r="186" spans="1:20" x14ac:dyDescent="0.2">
      <c r="A186">
        <v>182</v>
      </c>
      <c r="B186">
        <v>1</v>
      </c>
      <c r="C186">
        <v>-8839.5499999999993</v>
      </c>
      <c r="D186">
        <v>-2275.5500000000002</v>
      </c>
      <c r="E186">
        <v>-4960.0200000000004</v>
      </c>
      <c r="F186">
        <v>-17417</v>
      </c>
      <c r="G186">
        <v>16094.6</v>
      </c>
      <c r="H186">
        <v>-9753.0499999999993</v>
      </c>
      <c r="I186">
        <v>-8618.25</v>
      </c>
      <c r="J186">
        <v>3408.84</v>
      </c>
      <c r="K186">
        <v>2082.34</v>
      </c>
      <c r="L186">
        <v>-8066.11</v>
      </c>
      <c r="M186">
        <v>-433.62200000000001</v>
      </c>
      <c r="N186">
        <v>-2116.6</v>
      </c>
      <c r="O186">
        <v>-7909.03</v>
      </c>
      <c r="P186">
        <v>-2613.5</v>
      </c>
      <c r="Q186">
        <v>-946.25300000000004</v>
      </c>
      <c r="R186">
        <v>-9533.0400000000009</v>
      </c>
      <c r="S186">
        <v>-631.14599999999996</v>
      </c>
      <c r="T186">
        <v>-3488.79</v>
      </c>
    </row>
    <row r="187" spans="1:20" x14ac:dyDescent="0.2">
      <c r="A187">
        <v>183</v>
      </c>
      <c r="B187">
        <v>0</v>
      </c>
      <c r="C187">
        <v>-9375.9699999999993</v>
      </c>
      <c r="D187">
        <v>-2653.95</v>
      </c>
      <c r="E187">
        <v>-4819.6000000000004</v>
      </c>
      <c r="F187">
        <v>-15794.5</v>
      </c>
      <c r="G187">
        <v>17322.599999999999</v>
      </c>
      <c r="H187">
        <v>-7890.66</v>
      </c>
      <c r="I187">
        <v>-8753.43</v>
      </c>
      <c r="J187">
        <v>3471.19</v>
      </c>
      <c r="K187">
        <v>2077.1</v>
      </c>
      <c r="L187">
        <v>-8546.36</v>
      </c>
      <c r="M187">
        <v>-237.03</v>
      </c>
      <c r="N187">
        <v>-2184.19</v>
      </c>
      <c r="O187">
        <v>-8631.5499999999993</v>
      </c>
      <c r="P187">
        <v>-2725.84</v>
      </c>
      <c r="Q187">
        <v>-461.69900000000001</v>
      </c>
      <c r="R187">
        <v>-9883.35</v>
      </c>
      <c r="S187">
        <v>-411.71199999999999</v>
      </c>
      <c r="T187">
        <v>-3781.99</v>
      </c>
    </row>
    <row r="188" spans="1:20" x14ac:dyDescent="0.2">
      <c r="A188">
        <v>184</v>
      </c>
      <c r="B188">
        <v>1</v>
      </c>
      <c r="C188">
        <v>-9922.8700000000008</v>
      </c>
      <c r="D188">
        <v>-3145.62</v>
      </c>
      <c r="E188">
        <v>-4693.96</v>
      </c>
      <c r="F188">
        <v>-13627.8</v>
      </c>
      <c r="G188">
        <v>17673.5</v>
      </c>
      <c r="H188">
        <v>-5328.44</v>
      </c>
      <c r="I188">
        <v>-8821.02</v>
      </c>
      <c r="J188">
        <v>3601.13</v>
      </c>
      <c r="K188">
        <v>2178.9499999999998</v>
      </c>
      <c r="L188">
        <v>-9127.5300000000007</v>
      </c>
      <c r="M188">
        <v>-259.87400000000002</v>
      </c>
      <c r="N188">
        <v>-2223.6999999999998</v>
      </c>
      <c r="O188">
        <v>-9370.74</v>
      </c>
      <c r="P188">
        <v>-2714.42</v>
      </c>
      <c r="Q188">
        <v>-168.49700000000001</v>
      </c>
      <c r="R188">
        <v>-10226.5</v>
      </c>
      <c r="S188">
        <v>-355.54399999999998</v>
      </c>
      <c r="T188">
        <v>-3984.76</v>
      </c>
    </row>
    <row r="189" spans="1:20" x14ac:dyDescent="0.2">
      <c r="A189">
        <v>185</v>
      </c>
      <c r="B189">
        <v>0</v>
      </c>
      <c r="C189">
        <v>-10368.9</v>
      </c>
      <c r="D189">
        <v>-3663.49</v>
      </c>
      <c r="E189">
        <v>-4316.51</v>
      </c>
      <c r="F189">
        <v>-12007.6</v>
      </c>
      <c r="G189">
        <v>17064.2</v>
      </c>
      <c r="H189">
        <v>-4608.2700000000004</v>
      </c>
      <c r="I189">
        <v>-8849.1</v>
      </c>
      <c r="J189">
        <v>3747.73</v>
      </c>
      <c r="K189">
        <v>2314.13</v>
      </c>
      <c r="L189">
        <v>-9612.07</v>
      </c>
      <c r="M189">
        <v>-316.03899999999999</v>
      </c>
      <c r="N189">
        <v>-2274.63</v>
      </c>
      <c r="O189">
        <v>-10036.200000000001</v>
      </c>
      <c r="P189">
        <v>-2583.5300000000002</v>
      </c>
      <c r="Q189">
        <v>102.807</v>
      </c>
      <c r="R189">
        <v>-10322.200000000001</v>
      </c>
      <c r="S189">
        <v>-378.39</v>
      </c>
      <c r="T189">
        <v>-4103.28</v>
      </c>
    </row>
    <row r="190" spans="1:20" x14ac:dyDescent="0.2">
      <c r="A190">
        <v>186</v>
      </c>
      <c r="B190">
        <v>1</v>
      </c>
      <c r="C190">
        <v>-10865.8</v>
      </c>
      <c r="D190">
        <v>-3934.79</v>
      </c>
      <c r="E190">
        <v>-4239.41</v>
      </c>
      <c r="F190">
        <v>-11865.8</v>
      </c>
      <c r="G190">
        <v>16979.5</v>
      </c>
      <c r="H190">
        <v>-5574.02</v>
      </c>
      <c r="I190">
        <v>-8849.1</v>
      </c>
      <c r="J190">
        <v>3854.83</v>
      </c>
      <c r="K190">
        <v>2404.5700000000002</v>
      </c>
      <c r="L190">
        <v>-9859.58</v>
      </c>
      <c r="M190">
        <v>-258.92</v>
      </c>
      <c r="N190">
        <v>-2342.21</v>
      </c>
      <c r="O190">
        <v>-10532.1</v>
      </c>
      <c r="P190">
        <v>-2193.6999999999998</v>
      </c>
      <c r="Q190">
        <v>446.935</v>
      </c>
      <c r="R190">
        <v>-10338.9</v>
      </c>
      <c r="S190">
        <v>-468.82600000000002</v>
      </c>
      <c r="T190">
        <v>-4221.79</v>
      </c>
    </row>
    <row r="191" spans="1:20" x14ac:dyDescent="0.2">
      <c r="A191">
        <v>187</v>
      </c>
      <c r="B191">
        <v>0</v>
      </c>
      <c r="C191">
        <v>-11418.9</v>
      </c>
      <c r="D191">
        <v>-4256.07</v>
      </c>
      <c r="E191">
        <v>-4521.18</v>
      </c>
      <c r="F191">
        <v>-12780.6</v>
      </c>
      <c r="G191">
        <v>18309</v>
      </c>
      <c r="H191">
        <v>-6428.84</v>
      </c>
      <c r="I191">
        <v>-8894.7999999999993</v>
      </c>
      <c r="J191">
        <v>3899.56</v>
      </c>
      <c r="K191">
        <v>2488.81</v>
      </c>
      <c r="L191">
        <v>-9938.59</v>
      </c>
      <c r="M191">
        <v>-27.116800000000001</v>
      </c>
      <c r="N191">
        <v>-2381.7199999999998</v>
      </c>
      <c r="O191">
        <v>-10830.5</v>
      </c>
      <c r="P191">
        <v>-1685.36</v>
      </c>
      <c r="Q191">
        <v>705.85799999999995</v>
      </c>
      <c r="R191">
        <v>-10299.4</v>
      </c>
      <c r="S191">
        <v>-575.91899999999998</v>
      </c>
      <c r="T191">
        <v>-4317.46</v>
      </c>
    </row>
    <row r="192" spans="1:20" x14ac:dyDescent="0.2">
      <c r="A192">
        <v>188</v>
      </c>
      <c r="B192">
        <v>1</v>
      </c>
      <c r="C192">
        <v>-12040.5</v>
      </c>
      <c r="D192">
        <v>-4356</v>
      </c>
      <c r="E192">
        <v>-4421.6400000000003</v>
      </c>
      <c r="F192">
        <v>-13350.7</v>
      </c>
      <c r="G192">
        <v>19804.400000000001</v>
      </c>
      <c r="H192">
        <v>-6414.51</v>
      </c>
      <c r="I192">
        <v>-9064.25</v>
      </c>
      <c r="J192">
        <v>3848.63</v>
      </c>
      <c r="K192">
        <v>2488.81</v>
      </c>
      <c r="L192">
        <v>-10029</v>
      </c>
      <c r="M192">
        <v>243.227</v>
      </c>
      <c r="N192">
        <v>-2386.9499999999998</v>
      </c>
      <c r="O192">
        <v>-10965.7</v>
      </c>
      <c r="P192">
        <v>-1092.77</v>
      </c>
      <c r="Q192">
        <v>755.822</v>
      </c>
      <c r="R192">
        <v>-10259.9</v>
      </c>
      <c r="S192">
        <v>-654.92999999999995</v>
      </c>
      <c r="T192">
        <v>-4368.3900000000003</v>
      </c>
    </row>
    <row r="193" spans="1:20" x14ac:dyDescent="0.2">
      <c r="A193">
        <v>189</v>
      </c>
      <c r="B193">
        <v>0</v>
      </c>
      <c r="C193">
        <v>-12784.9</v>
      </c>
      <c r="D193">
        <v>-4038.98</v>
      </c>
      <c r="E193">
        <v>-3751.99</v>
      </c>
      <c r="F193">
        <v>-12420.6</v>
      </c>
      <c r="G193">
        <v>20051.900000000001</v>
      </c>
      <c r="H193">
        <v>-5816.7</v>
      </c>
      <c r="I193">
        <v>-9273.2099999999991</v>
      </c>
      <c r="J193">
        <v>3803.9</v>
      </c>
      <c r="K193">
        <v>2454.5300000000002</v>
      </c>
      <c r="L193">
        <v>-10136.1</v>
      </c>
      <c r="M193">
        <v>424.10300000000001</v>
      </c>
      <c r="N193">
        <v>-2273.66</v>
      </c>
      <c r="O193">
        <v>-10999</v>
      </c>
      <c r="P193">
        <v>-557.31899999999996</v>
      </c>
      <c r="Q193">
        <v>477.33300000000003</v>
      </c>
      <c r="R193">
        <v>-10266.1</v>
      </c>
      <c r="S193">
        <v>-711.08900000000006</v>
      </c>
      <c r="T193">
        <v>-4424.55</v>
      </c>
    </row>
    <row r="194" spans="1:20" x14ac:dyDescent="0.2">
      <c r="A194">
        <v>190</v>
      </c>
      <c r="B194">
        <v>1</v>
      </c>
      <c r="C194">
        <v>-13371.3</v>
      </c>
      <c r="D194">
        <v>-3536.83</v>
      </c>
      <c r="E194">
        <v>-3658.29</v>
      </c>
      <c r="F194">
        <v>-10826.6</v>
      </c>
      <c r="G194">
        <v>19936.599999999999</v>
      </c>
      <c r="H194">
        <v>-5428.83</v>
      </c>
      <c r="I194">
        <v>-9475.9599999999991</v>
      </c>
      <c r="J194">
        <v>3809.12</v>
      </c>
      <c r="K194">
        <v>2358.87</v>
      </c>
      <c r="L194">
        <v>-10238</v>
      </c>
      <c r="M194">
        <v>581.14700000000005</v>
      </c>
      <c r="N194">
        <v>-2098.98</v>
      </c>
      <c r="O194">
        <v>-10897.2</v>
      </c>
      <c r="P194">
        <v>-219.398</v>
      </c>
      <c r="Q194">
        <v>-331.39400000000001</v>
      </c>
      <c r="R194">
        <v>-10407.4</v>
      </c>
      <c r="S194">
        <v>-733.94299999999998</v>
      </c>
      <c r="T194">
        <v>-4367.42</v>
      </c>
    </row>
    <row r="195" spans="1:20" x14ac:dyDescent="0.2">
      <c r="A195">
        <v>191</v>
      </c>
      <c r="B195">
        <v>0</v>
      </c>
      <c r="C195">
        <v>-13845.4</v>
      </c>
      <c r="D195">
        <v>-3028.48</v>
      </c>
      <c r="E195">
        <v>-4059.56</v>
      </c>
      <c r="F195">
        <v>-10849.9</v>
      </c>
      <c r="G195">
        <v>17492.599999999999</v>
      </c>
      <c r="H195">
        <v>-6321.22</v>
      </c>
      <c r="I195">
        <v>-9594.48</v>
      </c>
      <c r="J195">
        <v>3741.54</v>
      </c>
      <c r="K195">
        <v>2319.36</v>
      </c>
      <c r="L195">
        <v>-10293.200000000001</v>
      </c>
      <c r="M195">
        <v>541.64099999999996</v>
      </c>
      <c r="N195">
        <v>-1957.61</v>
      </c>
      <c r="O195">
        <v>-10727.7</v>
      </c>
      <c r="P195">
        <v>-44.725099999999998</v>
      </c>
      <c r="Q195">
        <v>-1442.78</v>
      </c>
      <c r="R195">
        <v>-10582.1</v>
      </c>
      <c r="S195">
        <v>-778.67</v>
      </c>
      <c r="T195">
        <v>-4158.46</v>
      </c>
    </row>
    <row r="196" spans="1:20" x14ac:dyDescent="0.2">
      <c r="A196">
        <v>192</v>
      </c>
      <c r="B196">
        <v>1</v>
      </c>
      <c r="C196">
        <v>-14296.6</v>
      </c>
      <c r="D196">
        <v>-2458.75</v>
      </c>
      <c r="E196">
        <v>-4435.9799999999996</v>
      </c>
      <c r="F196">
        <v>-13122.6</v>
      </c>
      <c r="G196">
        <v>11528.7</v>
      </c>
      <c r="H196">
        <v>-7805.82</v>
      </c>
      <c r="I196">
        <v>-9724.42</v>
      </c>
      <c r="J196">
        <v>3690.61</v>
      </c>
      <c r="K196">
        <v>2337</v>
      </c>
      <c r="L196">
        <v>-10072.799999999999</v>
      </c>
      <c r="M196">
        <v>422.13099999999997</v>
      </c>
      <c r="N196">
        <v>-1725.79</v>
      </c>
      <c r="O196">
        <v>-10587.3</v>
      </c>
      <c r="P196">
        <v>50.934100000000001</v>
      </c>
      <c r="Q196">
        <v>-2252.77</v>
      </c>
      <c r="R196">
        <v>-10734.9</v>
      </c>
      <c r="S196">
        <v>-762.02300000000002</v>
      </c>
      <c r="T196">
        <v>-3944.28</v>
      </c>
    </row>
    <row r="197" spans="1:20" x14ac:dyDescent="0.2">
      <c r="A197">
        <v>193</v>
      </c>
      <c r="B197">
        <v>0</v>
      </c>
      <c r="C197">
        <v>-14714.5</v>
      </c>
      <c r="D197">
        <v>-1956.6</v>
      </c>
      <c r="E197">
        <v>-4486.92</v>
      </c>
      <c r="F197">
        <v>-13766.8</v>
      </c>
      <c r="G197">
        <v>7805.97</v>
      </c>
      <c r="H197">
        <v>-5785.36</v>
      </c>
      <c r="I197">
        <v>-9905.31</v>
      </c>
      <c r="J197">
        <v>3657.31</v>
      </c>
      <c r="K197">
        <v>2529.3200000000002</v>
      </c>
      <c r="L197">
        <v>-9887.66</v>
      </c>
      <c r="M197">
        <v>106.08499999999999</v>
      </c>
      <c r="N197">
        <v>-1432.61</v>
      </c>
      <c r="O197">
        <v>-10575.9</v>
      </c>
      <c r="P197">
        <v>56.149799999999999</v>
      </c>
      <c r="Q197">
        <v>-2289.29</v>
      </c>
      <c r="R197">
        <v>-10983.4</v>
      </c>
      <c r="S197">
        <v>-732.94899999999996</v>
      </c>
      <c r="T197">
        <v>-3843.41</v>
      </c>
    </row>
    <row r="198" spans="1:20" x14ac:dyDescent="0.2">
      <c r="A198">
        <v>194</v>
      </c>
      <c r="B198">
        <v>1</v>
      </c>
      <c r="C198">
        <v>-15200</v>
      </c>
      <c r="D198">
        <v>-1539.69</v>
      </c>
      <c r="E198">
        <v>-4508.7700000000004</v>
      </c>
      <c r="F198">
        <v>-11615.6</v>
      </c>
      <c r="G198">
        <v>1346.62</v>
      </c>
      <c r="H198">
        <v>-6257.23</v>
      </c>
      <c r="I198">
        <v>-10199.5</v>
      </c>
      <c r="J198">
        <v>3667.74</v>
      </c>
      <c r="K198">
        <v>2748.7</v>
      </c>
      <c r="L198">
        <v>-10087.200000000001</v>
      </c>
      <c r="M198">
        <v>-244.255</v>
      </c>
      <c r="N198">
        <v>-1229.8699999999999</v>
      </c>
      <c r="O198">
        <v>-10650.7</v>
      </c>
      <c r="P198">
        <v>-68.585400000000007</v>
      </c>
      <c r="Q198">
        <v>-1553.31</v>
      </c>
      <c r="R198">
        <v>-11374.2</v>
      </c>
      <c r="S198">
        <v>-512.55799999999999</v>
      </c>
      <c r="T198">
        <v>-3940.07</v>
      </c>
    </row>
    <row r="199" spans="1:20" x14ac:dyDescent="0.2">
      <c r="A199">
        <v>195</v>
      </c>
      <c r="B199">
        <v>0</v>
      </c>
      <c r="C199">
        <v>-15816.4</v>
      </c>
      <c r="D199">
        <v>-1331.74</v>
      </c>
      <c r="E199">
        <v>-4344.53</v>
      </c>
      <c r="F199">
        <v>-11477</v>
      </c>
      <c r="G199">
        <v>-10167.200000000001</v>
      </c>
      <c r="H199">
        <v>-7677.27</v>
      </c>
      <c r="I199">
        <v>-10668.4</v>
      </c>
      <c r="J199">
        <v>3566.88</v>
      </c>
      <c r="K199">
        <v>2827.71</v>
      </c>
      <c r="L199">
        <v>-10805.5</v>
      </c>
      <c r="M199">
        <v>-678.81899999999996</v>
      </c>
      <c r="N199">
        <v>-1202.8</v>
      </c>
      <c r="O199">
        <v>-11052</v>
      </c>
      <c r="P199">
        <v>-282.75700000000001</v>
      </c>
      <c r="Q199">
        <v>-242.386</v>
      </c>
      <c r="R199">
        <v>-12091.5</v>
      </c>
      <c r="S199">
        <v>-213.154</v>
      </c>
      <c r="T199">
        <v>-4188.54</v>
      </c>
    </row>
    <row r="200" spans="1:20" x14ac:dyDescent="0.2">
      <c r="A200">
        <v>196</v>
      </c>
      <c r="B200">
        <v>1</v>
      </c>
      <c r="C200">
        <v>-16777</v>
      </c>
      <c r="D200">
        <v>-1337.96</v>
      </c>
      <c r="E200">
        <v>-4113.72</v>
      </c>
      <c r="F200">
        <v>-13673.8</v>
      </c>
      <c r="G200">
        <v>-18883.2</v>
      </c>
      <c r="H200">
        <v>-10194.1</v>
      </c>
      <c r="I200">
        <v>-11210</v>
      </c>
      <c r="J200">
        <v>3560.65</v>
      </c>
      <c r="K200">
        <v>2815.26</v>
      </c>
      <c r="L200">
        <v>-11764.1</v>
      </c>
      <c r="M200">
        <v>-919.02700000000004</v>
      </c>
      <c r="N200">
        <v>-1446.06</v>
      </c>
      <c r="O200">
        <v>-11611.3</v>
      </c>
      <c r="P200">
        <v>-509.37599999999998</v>
      </c>
      <c r="Q200">
        <v>1228.73</v>
      </c>
      <c r="R200">
        <v>-12898.3</v>
      </c>
      <c r="S200">
        <v>130.96600000000001</v>
      </c>
      <c r="T200">
        <v>-4385.05</v>
      </c>
    </row>
    <row r="201" spans="1:20" x14ac:dyDescent="0.2">
      <c r="A201">
        <v>197</v>
      </c>
      <c r="B201">
        <v>0</v>
      </c>
      <c r="C201">
        <v>-18122.3</v>
      </c>
      <c r="D201">
        <v>-1433.61</v>
      </c>
      <c r="E201">
        <v>-4109.54</v>
      </c>
      <c r="F201">
        <v>-13261.4</v>
      </c>
      <c r="G201">
        <v>-17983.400000000001</v>
      </c>
      <c r="H201">
        <v>-12777.8</v>
      </c>
      <c r="I201">
        <v>-11757.9</v>
      </c>
      <c r="J201">
        <v>3442.13</v>
      </c>
      <c r="K201">
        <v>2521.06</v>
      </c>
      <c r="L201">
        <v>-12234.1</v>
      </c>
      <c r="M201">
        <v>-521.923</v>
      </c>
      <c r="N201">
        <v>-1687.28</v>
      </c>
      <c r="O201">
        <v>-12225.7</v>
      </c>
      <c r="P201">
        <v>-1041.6400000000001</v>
      </c>
      <c r="Q201">
        <v>2140.52</v>
      </c>
      <c r="R201">
        <v>-13534.6</v>
      </c>
      <c r="S201">
        <v>435.57900000000001</v>
      </c>
      <c r="T201">
        <v>-4327.88</v>
      </c>
    </row>
    <row r="202" spans="1:20" x14ac:dyDescent="0.2">
      <c r="A202">
        <v>198</v>
      </c>
      <c r="B202">
        <v>1</v>
      </c>
      <c r="C202">
        <v>-19563.2</v>
      </c>
      <c r="D202">
        <v>-1381.64</v>
      </c>
      <c r="E202">
        <v>-4351.78</v>
      </c>
      <c r="F202">
        <v>-11163.1</v>
      </c>
      <c r="G202">
        <v>-7152.08</v>
      </c>
      <c r="H202">
        <v>-12357.8</v>
      </c>
      <c r="I202">
        <v>-12298.5</v>
      </c>
      <c r="J202">
        <v>3266.44</v>
      </c>
      <c r="K202">
        <v>2155.1</v>
      </c>
      <c r="L202">
        <v>-11826.5</v>
      </c>
      <c r="M202">
        <v>371.10300000000001</v>
      </c>
      <c r="N202">
        <v>-1430.52</v>
      </c>
      <c r="O202">
        <v>-12448.2</v>
      </c>
      <c r="P202">
        <v>-1784.99</v>
      </c>
      <c r="Q202">
        <v>2712.3</v>
      </c>
      <c r="R202">
        <v>-13741.5</v>
      </c>
      <c r="S202">
        <v>643.51300000000003</v>
      </c>
      <c r="T202">
        <v>-4061.74</v>
      </c>
    </row>
    <row r="203" spans="1:20" x14ac:dyDescent="0.2">
      <c r="A203">
        <v>199</v>
      </c>
      <c r="B203">
        <v>0</v>
      </c>
      <c r="C203">
        <v>-20102.8</v>
      </c>
      <c r="D203">
        <v>-704.86599999999999</v>
      </c>
      <c r="E203">
        <v>-4624.1499999999996</v>
      </c>
      <c r="F203">
        <v>-15894.5</v>
      </c>
      <c r="G203">
        <v>10764</v>
      </c>
      <c r="H203">
        <v>-8466.61</v>
      </c>
      <c r="I203">
        <v>-12511.6</v>
      </c>
      <c r="J203">
        <v>2950.4</v>
      </c>
      <c r="K203">
        <v>1911.83</v>
      </c>
      <c r="L203">
        <v>-11411.7</v>
      </c>
      <c r="M203">
        <v>1345.24</v>
      </c>
      <c r="N203">
        <v>-789.06100000000004</v>
      </c>
      <c r="O203">
        <v>-12007.4</v>
      </c>
      <c r="P203">
        <v>-1990.84</v>
      </c>
      <c r="Q203">
        <v>3666.67</v>
      </c>
      <c r="R203">
        <v>-13492</v>
      </c>
      <c r="S203">
        <v>671.58399999999995</v>
      </c>
      <c r="T203">
        <v>-3661.49</v>
      </c>
    </row>
    <row r="204" spans="1:20" x14ac:dyDescent="0.2">
      <c r="A204">
        <v>200</v>
      </c>
      <c r="B204">
        <v>1</v>
      </c>
      <c r="C204">
        <v>-20187</v>
      </c>
      <c r="D204">
        <v>1469.01</v>
      </c>
      <c r="E204">
        <v>-5222.9799999999996</v>
      </c>
      <c r="F204">
        <v>-19687</v>
      </c>
      <c r="G204">
        <v>18944.7</v>
      </c>
      <c r="H204">
        <v>-2817.35</v>
      </c>
      <c r="I204">
        <v>-12369.2</v>
      </c>
      <c r="J204">
        <v>2600.04</v>
      </c>
      <c r="K204">
        <v>1499.1</v>
      </c>
      <c r="L204">
        <v>-11576</v>
      </c>
      <c r="M204">
        <v>1738.22</v>
      </c>
      <c r="N204">
        <v>-581.13800000000003</v>
      </c>
      <c r="O204">
        <v>-11591.6</v>
      </c>
      <c r="P204">
        <v>-1623.86</v>
      </c>
      <c r="Q204">
        <v>4596.09</v>
      </c>
      <c r="R204">
        <v>-12972.2</v>
      </c>
      <c r="S204">
        <v>660.14800000000002</v>
      </c>
      <c r="T204">
        <v>-3299.69</v>
      </c>
    </row>
    <row r="205" spans="1:20" x14ac:dyDescent="0.2">
      <c r="A205">
        <v>201</v>
      </c>
      <c r="B205">
        <v>0</v>
      </c>
      <c r="C205">
        <v>-20084.099999999999</v>
      </c>
      <c r="D205">
        <v>5146.1899999999996</v>
      </c>
      <c r="E205">
        <v>-6059.89</v>
      </c>
      <c r="F205">
        <v>-19639.099999999999</v>
      </c>
      <c r="G205">
        <v>18041.099999999999</v>
      </c>
      <c r="H205">
        <v>-4131.3900000000003</v>
      </c>
      <c r="I205">
        <v>-11905.5</v>
      </c>
      <c r="J205">
        <v>2165.48</v>
      </c>
      <c r="K205">
        <v>877.39700000000005</v>
      </c>
      <c r="L205">
        <v>-11703.8</v>
      </c>
      <c r="M205">
        <v>1795.4</v>
      </c>
      <c r="N205">
        <v>-564.50599999999997</v>
      </c>
      <c r="O205">
        <v>-11489.7</v>
      </c>
      <c r="P205">
        <v>-1274.55</v>
      </c>
      <c r="Q205">
        <v>5142.93</v>
      </c>
      <c r="R205">
        <v>-12282.9</v>
      </c>
      <c r="S205">
        <v>643.51599999999996</v>
      </c>
      <c r="T205">
        <v>-2848.5</v>
      </c>
    </row>
    <row r="206" spans="1:20" x14ac:dyDescent="0.2">
      <c r="A206">
        <v>202</v>
      </c>
      <c r="B206">
        <v>1</v>
      </c>
      <c r="C206">
        <v>-19545.5</v>
      </c>
      <c r="D206">
        <v>8875.23</v>
      </c>
      <c r="E206">
        <v>-7239.87</v>
      </c>
      <c r="F206">
        <v>-17424.599999999999</v>
      </c>
      <c r="G206">
        <v>10759.3</v>
      </c>
      <c r="H206">
        <v>-4381.97</v>
      </c>
      <c r="I206">
        <v>-11273.4</v>
      </c>
      <c r="J206">
        <v>1719.48</v>
      </c>
      <c r="K206">
        <v>190.22200000000001</v>
      </c>
      <c r="L206">
        <v>-11283.8</v>
      </c>
      <c r="M206">
        <v>1992.93</v>
      </c>
      <c r="N206">
        <v>-569.69799999999998</v>
      </c>
      <c r="O206">
        <v>-11194.4</v>
      </c>
      <c r="P206">
        <v>-1197.6400000000001</v>
      </c>
      <c r="Q206">
        <v>5417.37</v>
      </c>
      <c r="R206">
        <v>-11476.1</v>
      </c>
      <c r="S206">
        <v>740.21100000000001</v>
      </c>
      <c r="T206">
        <v>-2499.19</v>
      </c>
    </row>
    <row r="207" spans="1:20" x14ac:dyDescent="0.2">
      <c r="A207">
        <v>203</v>
      </c>
      <c r="B207">
        <v>0</v>
      </c>
      <c r="C207">
        <v>-18638</v>
      </c>
      <c r="D207">
        <v>10267</v>
      </c>
      <c r="E207">
        <v>-8412.5499999999993</v>
      </c>
      <c r="F207">
        <v>-13819.2</v>
      </c>
      <c r="G207">
        <v>2069.34</v>
      </c>
      <c r="H207">
        <v>-5785.65</v>
      </c>
      <c r="I207">
        <v>-10652.8</v>
      </c>
      <c r="J207">
        <v>1256.8499999999999</v>
      </c>
      <c r="K207">
        <v>-118.515</v>
      </c>
      <c r="L207">
        <v>-10494.7</v>
      </c>
      <c r="M207">
        <v>2179.02</v>
      </c>
      <c r="N207">
        <v>-444.93099999999998</v>
      </c>
      <c r="O207">
        <v>-10470.799999999999</v>
      </c>
      <c r="P207">
        <v>-1422.18</v>
      </c>
      <c r="Q207">
        <v>5138.71</v>
      </c>
      <c r="R207">
        <v>-10748.4</v>
      </c>
      <c r="S207">
        <v>988.68499999999995</v>
      </c>
      <c r="T207">
        <v>-2353.67</v>
      </c>
    </row>
    <row r="208" spans="1:20" x14ac:dyDescent="0.2">
      <c r="A208">
        <v>204</v>
      </c>
      <c r="B208">
        <v>1</v>
      </c>
      <c r="C208">
        <v>-17640.900000000001</v>
      </c>
      <c r="D208">
        <v>8325.7800000000007</v>
      </c>
      <c r="E208">
        <v>-9154.77</v>
      </c>
      <c r="F208">
        <v>-10119.1</v>
      </c>
      <c r="G208">
        <v>-3513.19</v>
      </c>
      <c r="H208">
        <v>-9225.85</v>
      </c>
      <c r="I208">
        <v>-10105.9</v>
      </c>
      <c r="J208">
        <v>845.16099999999994</v>
      </c>
      <c r="K208">
        <v>-129.95400000000001</v>
      </c>
      <c r="L208">
        <v>-10028</v>
      </c>
      <c r="M208">
        <v>2222.65</v>
      </c>
      <c r="N208">
        <v>-162.13800000000001</v>
      </c>
      <c r="O208">
        <v>-9465.4699999999993</v>
      </c>
      <c r="P208">
        <v>-1239.1400000000001</v>
      </c>
      <c r="Q208">
        <v>4478.55</v>
      </c>
      <c r="R208">
        <v>-10111.1</v>
      </c>
      <c r="S208">
        <v>1276.67</v>
      </c>
      <c r="T208">
        <v>-2432.6799999999998</v>
      </c>
    </row>
    <row r="209" spans="1:20" x14ac:dyDescent="0.2">
      <c r="A209">
        <v>205</v>
      </c>
      <c r="B209">
        <v>0</v>
      </c>
      <c r="C209">
        <v>-15987.9</v>
      </c>
      <c r="D209">
        <v>3706.46</v>
      </c>
      <c r="E209">
        <v>-9632.06</v>
      </c>
      <c r="F209">
        <v>-5819.18</v>
      </c>
      <c r="G209">
        <v>-6111.82</v>
      </c>
      <c r="H209">
        <v>-12546.1</v>
      </c>
      <c r="I209">
        <v>-9682.82</v>
      </c>
      <c r="J209">
        <v>501.05</v>
      </c>
      <c r="K209">
        <v>-226.66300000000001</v>
      </c>
      <c r="L209">
        <v>-9904.2999999999993</v>
      </c>
      <c r="M209">
        <v>1916.97</v>
      </c>
      <c r="N209">
        <v>232.92</v>
      </c>
      <c r="O209">
        <v>-8285.48</v>
      </c>
      <c r="P209">
        <v>-664.25300000000004</v>
      </c>
      <c r="Q209">
        <v>4018.06</v>
      </c>
      <c r="R209">
        <v>-9535.16</v>
      </c>
      <c r="S209">
        <v>1615.59</v>
      </c>
      <c r="T209">
        <v>-2603.2199999999998</v>
      </c>
    </row>
    <row r="210" spans="1:20" x14ac:dyDescent="0.2">
      <c r="A210">
        <v>206</v>
      </c>
      <c r="B210">
        <v>1</v>
      </c>
      <c r="C210">
        <v>-14904.8</v>
      </c>
      <c r="D210">
        <v>-3017.07</v>
      </c>
      <c r="E210">
        <v>-10424.1</v>
      </c>
      <c r="F210">
        <v>-2032.01</v>
      </c>
      <c r="G210">
        <v>-5042.59</v>
      </c>
      <c r="H210">
        <v>-13062.3</v>
      </c>
      <c r="I210">
        <v>-9310.64</v>
      </c>
      <c r="J210">
        <v>242.21</v>
      </c>
      <c r="K210">
        <v>-406.49099999999999</v>
      </c>
      <c r="L210">
        <v>-9841.91</v>
      </c>
      <c r="M210">
        <v>1408.58</v>
      </c>
      <c r="N210">
        <v>536.447</v>
      </c>
      <c r="O210">
        <v>-7112.83</v>
      </c>
      <c r="P210">
        <v>-412.75099999999998</v>
      </c>
      <c r="Q210">
        <v>3990</v>
      </c>
      <c r="R210">
        <v>-8880.19</v>
      </c>
      <c r="S210">
        <v>2022.09</v>
      </c>
      <c r="T210">
        <v>-3078.36</v>
      </c>
    </row>
    <row r="211" spans="1:20" x14ac:dyDescent="0.2">
      <c r="A211">
        <v>207</v>
      </c>
      <c r="B211">
        <v>0</v>
      </c>
      <c r="C211">
        <v>-15058.7</v>
      </c>
      <c r="D211">
        <v>-10360.6</v>
      </c>
      <c r="E211">
        <v>-10256.6</v>
      </c>
      <c r="F211">
        <v>-28.0626</v>
      </c>
      <c r="G211">
        <v>-1356.02</v>
      </c>
      <c r="H211">
        <v>-10842.6</v>
      </c>
      <c r="I211">
        <v>-8994.6</v>
      </c>
      <c r="J211">
        <v>112.251</v>
      </c>
      <c r="K211">
        <v>-491.76600000000002</v>
      </c>
      <c r="L211">
        <v>-9723.39</v>
      </c>
      <c r="M211">
        <v>873.2</v>
      </c>
      <c r="N211">
        <v>581.13199999999995</v>
      </c>
      <c r="O211">
        <v>-6302</v>
      </c>
      <c r="P211">
        <v>-724.70299999999997</v>
      </c>
      <c r="Q211">
        <v>3875.57</v>
      </c>
      <c r="R211">
        <v>-8260.6200000000008</v>
      </c>
      <c r="S211">
        <v>2445.21</v>
      </c>
      <c r="T211">
        <v>-3749.96</v>
      </c>
    </row>
    <row r="212" spans="1:20" x14ac:dyDescent="0.2">
      <c r="A212">
        <v>208</v>
      </c>
      <c r="B212">
        <v>1</v>
      </c>
      <c r="C212">
        <v>-15241.5</v>
      </c>
      <c r="D212">
        <v>-13757.8</v>
      </c>
      <c r="E212">
        <v>-9318.7900000000009</v>
      </c>
      <c r="F212">
        <v>-972.67</v>
      </c>
      <c r="G212">
        <v>2600.8200000000002</v>
      </c>
      <c r="H212">
        <v>-7925.2</v>
      </c>
      <c r="I212">
        <v>-8701.44</v>
      </c>
      <c r="J212">
        <v>-34.329500000000003</v>
      </c>
      <c r="K212">
        <v>-677.85199999999998</v>
      </c>
      <c r="L212">
        <v>-9719.2999999999993</v>
      </c>
      <c r="M212">
        <v>489.58499999999998</v>
      </c>
      <c r="N212">
        <v>495.85300000000001</v>
      </c>
      <c r="O212">
        <v>-5953.8</v>
      </c>
      <c r="P212">
        <v>-1374.51</v>
      </c>
      <c r="Q212">
        <v>3491.96</v>
      </c>
      <c r="R212">
        <v>-8048.65</v>
      </c>
      <c r="S212">
        <v>2794.5</v>
      </c>
      <c r="T212">
        <v>-4330.0200000000004</v>
      </c>
    </row>
    <row r="213" spans="1:20" x14ac:dyDescent="0.2">
      <c r="A213">
        <v>209</v>
      </c>
      <c r="B213">
        <v>0</v>
      </c>
      <c r="C213">
        <v>-14932.9</v>
      </c>
      <c r="D213">
        <v>-10508.9</v>
      </c>
      <c r="E213">
        <v>-8452.9599999999991</v>
      </c>
      <c r="F213">
        <v>-4994.42</v>
      </c>
      <c r="G213">
        <v>6566.93</v>
      </c>
      <c r="H213">
        <v>-4351.17</v>
      </c>
      <c r="I213">
        <v>-8452.9599999999991</v>
      </c>
      <c r="J213">
        <v>-129.959</v>
      </c>
      <c r="K213">
        <v>-893.09500000000003</v>
      </c>
      <c r="L213">
        <v>-10007.299999999999</v>
      </c>
      <c r="M213">
        <v>202.697</v>
      </c>
      <c r="N213">
        <v>298.32400000000001</v>
      </c>
      <c r="O213">
        <v>-5937.18</v>
      </c>
      <c r="P213">
        <v>-2244.73</v>
      </c>
      <c r="Q213">
        <v>3205.07</v>
      </c>
      <c r="R213">
        <v>-8411.57</v>
      </c>
      <c r="S213">
        <v>2939.98</v>
      </c>
      <c r="T213">
        <v>-4559.68</v>
      </c>
    </row>
    <row r="214" spans="1:20" x14ac:dyDescent="0.2">
      <c r="A214">
        <v>210</v>
      </c>
      <c r="B214">
        <v>1</v>
      </c>
      <c r="C214">
        <v>-15104.5</v>
      </c>
      <c r="D214">
        <v>-3567.33</v>
      </c>
      <c r="E214">
        <v>-8107.75</v>
      </c>
      <c r="F214">
        <v>-10334.700000000001</v>
      </c>
      <c r="G214">
        <v>9124.5300000000007</v>
      </c>
      <c r="H214">
        <v>-2674.14</v>
      </c>
      <c r="I214">
        <v>-8199.31</v>
      </c>
      <c r="J214">
        <v>-192.35499999999999</v>
      </c>
      <c r="K214">
        <v>-1168.53</v>
      </c>
      <c r="L214">
        <v>-10369.1</v>
      </c>
      <c r="M214">
        <v>129.96</v>
      </c>
      <c r="N214">
        <v>123.685</v>
      </c>
      <c r="O214">
        <v>-6022.47</v>
      </c>
      <c r="P214">
        <v>-3288.5</v>
      </c>
      <c r="Q214">
        <v>3098</v>
      </c>
      <c r="R214">
        <v>-9197.6200000000008</v>
      </c>
      <c r="S214">
        <v>2803.75</v>
      </c>
      <c r="T214">
        <v>-4366.22</v>
      </c>
    </row>
    <row r="215" spans="1:20" x14ac:dyDescent="0.2">
      <c r="A215">
        <v>211</v>
      </c>
      <c r="B215">
        <v>0</v>
      </c>
      <c r="C215">
        <v>-15365.2</v>
      </c>
      <c r="D215">
        <v>2876.91</v>
      </c>
      <c r="E215">
        <v>-7765.86</v>
      </c>
      <c r="F215">
        <v>-13990.3</v>
      </c>
      <c r="G215">
        <v>8138.35</v>
      </c>
      <c r="H215">
        <v>-4214.13</v>
      </c>
      <c r="I215">
        <v>-8001.78</v>
      </c>
      <c r="J215">
        <v>-299.42599999999999</v>
      </c>
      <c r="K215">
        <v>-1167.42</v>
      </c>
      <c r="L215">
        <v>-10808.8</v>
      </c>
      <c r="M215">
        <v>249.58600000000001</v>
      </c>
      <c r="N215">
        <v>-6.2782999999999998</v>
      </c>
      <c r="O215">
        <v>-6231.44</v>
      </c>
      <c r="P215">
        <v>-4161.6899999999996</v>
      </c>
      <c r="Q215">
        <v>3018.99</v>
      </c>
      <c r="R215">
        <v>-10149.799999999999</v>
      </c>
      <c r="S215">
        <v>2458.5300000000002</v>
      </c>
      <c r="T215">
        <v>-3915.04</v>
      </c>
    </row>
    <row r="216" spans="1:20" x14ac:dyDescent="0.2">
      <c r="A216">
        <v>212</v>
      </c>
      <c r="B216">
        <v>1</v>
      </c>
      <c r="C216">
        <v>-14319.9</v>
      </c>
      <c r="D216">
        <v>7781.5</v>
      </c>
      <c r="E216">
        <v>-7787.64</v>
      </c>
      <c r="F216">
        <v>-14514.5</v>
      </c>
      <c r="G216">
        <v>5378.11</v>
      </c>
      <c r="H216">
        <v>-6234.8</v>
      </c>
      <c r="I216">
        <v>-7815.69</v>
      </c>
      <c r="J216">
        <v>-366.99099999999999</v>
      </c>
      <c r="K216">
        <v>-958.44799999999998</v>
      </c>
      <c r="L216">
        <v>-11004.1</v>
      </c>
      <c r="M216">
        <v>439.71899999999999</v>
      </c>
      <c r="N216">
        <v>-164.30199999999999</v>
      </c>
      <c r="O216">
        <v>-6479.93</v>
      </c>
      <c r="P216">
        <v>-4616.91</v>
      </c>
      <c r="Q216">
        <v>2997.21</v>
      </c>
      <c r="R216">
        <v>-10661.2</v>
      </c>
      <c r="S216">
        <v>1922.06</v>
      </c>
      <c r="T216">
        <v>-3565.77</v>
      </c>
    </row>
    <row r="217" spans="1:20" x14ac:dyDescent="0.2">
      <c r="A217">
        <v>213</v>
      </c>
      <c r="B217">
        <v>0</v>
      </c>
      <c r="C217">
        <v>-12125.3</v>
      </c>
      <c r="D217">
        <v>10484.299999999999</v>
      </c>
      <c r="E217">
        <v>-7325.69</v>
      </c>
      <c r="F217">
        <v>-12671</v>
      </c>
      <c r="G217">
        <v>2682.51</v>
      </c>
      <c r="H217">
        <v>-6923.69</v>
      </c>
      <c r="I217">
        <v>-7680.57</v>
      </c>
      <c r="J217">
        <v>-417.94400000000002</v>
      </c>
      <c r="K217">
        <v>-755.75599999999997</v>
      </c>
      <c r="L217">
        <v>-10680.7</v>
      </c>
      <c r="M217">
        <v>286.85899999999998</v>
      </c>
      <c r="N217">
        <v>-287.98200000000003</v>
      </c>
      <c r="O217">
        <v>-6813.7</v>
      </c>
      <c r="P217">
        <v>-4643.8500000000004</v>
      </c>
      <c r="Q217">
        <v>3047.04</v>
      </c>
      <c r="R217">
        <v>-10665.2</v>
      </c>
      <c r="S217">
        <v>1375.26</v>
      </c>
      <c r="T217">
        <v>-3340.19</v>
      </c>
    </row>
    <row r="218" spans="1:20" x14ac:dyDescent="0.2">
      <c r="A218">
        <v>214</v>
      </c>
      <c r="B218">
        <v>1</v>
      </c>
      <c r="C218">
        <v>-10139.700000000001</v>
      </c>
      <c r="D218">
        <v>8686.24</v>
      </c>
      <c r="E218">
        <v>-5941.86</v>
      </c>
      <c r="F218">
        <v>-10445.4</v>
      </c>
      <c r="G218">
        <v>546.29399999999998</v>
      </c>
      <c r="H218">
        <v>-6549.27</v>
      </c>
      <c r="I218">
        <v>-7578.66</v>
      </c>
      <c r="J218">
        <v>-485.50799999999998</v>
      </c>
      <c r="K218">
        <v>-579.99599999999998</v>
      </c>
      <c r="L218">
        <v>-10048.6</v>
      </c>
      <c r="M218">
        <v>129.96299999999999</v>
      </c>
      <c r="N218">
        <v>-316.03899999999999</v>
      </c>
      <c r="O218">
        <v>-7345.02</v>
      </c>
      <c r="P218">
        <v>-4434.87</v>
      </c>
      <c r="Q218">
        <v>2905.63</v>
      </c>
      <c r="R218">
        <v>-10297.1</v>
      </c>
      <c r="S218">
        <v>986.49400000000003</v>
      </c>
      <c r="T218">
        <v>-3177</v>
      </c>
    </row>
    <row r="219" spans="1:20" x14ac:dyDescent="0.2">
      <c r="A219">
        <v>215</v>
      </c>
      <c r="B219">
        <v>0</v>
      </c>
      <c r="C219">
        <v>-7486.64</v>
      </c>
      <c r="D219">
        <v>2929.33</v>
      </c>
      <c r="E219">
        <v>-5495.11</v>
      </c>
      <c r="F219">
        <v>-9151.42</v>
      </c>
      <c r="G219">
        <v>-769.471</v>
      </c>
      <c r="H219">
        <v>-5964.11</v>
      </c>
      <c r="I219">
        <v>-7443.53</v>
      </c>
      <c r="J219">
        <v>-502.11500000000001</v>
      </c>
      <c r="K219">
        <v>-378.44299999999998</v>
      </c>
      <c r="L219">
        <v>-9485.2099999999991</v>
      </c>
      <c r="M219">
        <v>238.16499999999999</v>
      </c>
      <c r="N219">
        <v>-384.73500000000001</v>
      </c>
      <c r="O219">
        <v>-8016.61</v>
      </c>
      <c r="P219">
        <v>-4140.59</v>
      </c>
      <c r="Q219">
        <v>2719.55</v>
      </c>
      <c r="R219">
        <v>-9704.49</v>
      </c>
      <c r="S219">
        <v>755.75099999999998</v>
      </c>
      <c r="T219">
        <v>-3052.19</v>
      </c>
    </row>
    <row r="220" spans="1:20" x14ac:dyDescent="0.2">
      <c r="A220">
        <v>216</v>
      </c>
      <c r="B220">
        <v>1</v>
      </c>
      <c r="C220">
        <v>-3254.9</v>
      </c>
      <c r="D220">
        <v>-3819.87</v>
      </c>
      <c r="E220">
        <v>-7448.1</v>
      </c>
      <c r="F220">
        <v>-8604.64</v>
      </c>
      <c r="G220">
        <v>-1003.09</v>
      </c>
      <c r="H220">
        <v>-5824.97</v>
      </c>
      <c r="I220">
        <v>-7353.07</v>
      </c>
      <c r="J220">
        <v>-462.60899999999998</v>
      </c>
      <c r="K220">
        <v>-434.55399999999997</v>
      </c>
      <c r="L220">
        <v>-9101.6</v>
      </c>
      <c r="M220">
        <v>514.70600000000002</v>
      </c>
      <c r="N220">
        <v>-587.41999999999996</v>
      </c>
      <c r="O220">
        <v>-8630.9599999999991</v>
      </c>
      <c r="P220">
        <v>-3728.93</v>
      </c>
      <c r="Q220">
        <v>2572.9699999999998</v>
      </c>
      <c r="R220">
        <v>-9169.16</v>
      </c>
      <c r="S220">
        <v>671.58399999999995</v>
      </c>
      <c r="T220">
        <v>-2815.16</v>
      </c>
    </row>
    <row r="221" spans="1:20" x14ac:dyDescent="0.2">
      <c r="A221">
        <v>217</v>
      </c>
      <c r="B221">
        <v>0</v>
      </c>
      <c r="C221">
        <v>-940.67100000000005</v>
      </c>
      <c r="D221">
        <v>-9815.59</v>
      </c>
      <c r="E221">
        <v>-7524.81</v>
      </c>
      <c r="F221">
        <v>-8170.07</v>
      </c>
      <c r="G221">
        <v>-624.63199999999995</v>
      </c>
      <c r="H221">
        <v>-5885.09</v>
      </c>
      <c r="I221">
        <v>-7291.81</v>
      </c>
      <c r="J221">
        <v>-365.84800000000001</v>
      </c>
      <c r="K221">
        <v>-468.90699999999998</v>
      </c>
      <c r="L221">
        <v>-8803.2999999999993</v>
      </c>
      <c r="M221">
        <v>745.44200000000001</v>
      </c>
      <c r="N221">
        <v>-694.48599999999999</v>
      </c>
      <c r="O221">
        <v>-9047.7800000000007</v>
      </c>
      <c r="P221">
        <v>-3327.57</v>
      </c>
      <c r="Q221">
        <v>2454.46</v>
      </c>
      <c r="R221">
        <v>-8842.7999999999993</v>
      </c>
      <c r="S221">
        <v>694.48599999999999</v>
      </c>
      <c r="T221">
        <v>-2612.48</v>
      </c>
    </row>
    <row r="222" spans="1:20" x14ac:dyDescent="0.2">
      <c r="A222">
        <v>218</v>
      </c>
      <c r="B222">
        <v>1</v>
      </c>
      <c r="C222">
        <v>-838.21400000000006</v>
      </c>
      <c r="D222">
        <v>-11675</v>
      </c>
      <c r="E222">
        <v>-5593.63</v>
      </c>
      <c r="F222">
        <v>-7827.13</v>
      </c>
      <c r="G222">
        <v>-167.16399999999999</v>
      </c>
      <c r="H222">
        <v>-5505.48</v>
      </c>
      <c r="I222">
        <v>-7359.37</v>
      </c>
      <c r="J222">
        <v>-151.71700000000001</v>
      </c>
      <c r="K222">
        <v>-530.16499999999996</v>
      </c>
      <c r="L222">
        <v>-8633.82</v>
      </c>
      <c r="M222">
        <v>863.95899999999995</v>
      </c>
      <c r="N222">
        <v>-784.94899999999996</v>
      </c>
      <c r="O222">
        <v>-9209.7999999999993</v>
      </c>
      <c r="P222">
        <v>-2836.9</v>
      </c>
      <c r="Q222">
        <v>2335.94</v>
      </c>
      <c r="R222">
        <v>-8742.0400000000009</v>
      </c>
      <c r="S222">
        <v>750.59400000000005</v>
      </c>
      <c r="T222">
        <v>-2482.5100000000002</v>
      </c>
    </row>
    <row r="223" spans="1:20" x14ac:dyDescent="0.2">
      <c r="A223">
        <v>219</v>
      </c>
      <c r="B223">
        <v>0</v>
      </c>
      <c r="C223">
        <v>-1973.07</v>
      </c>
      <c r="D223">
        <v>-6345.57</v>
      </c>
      <c r="E223">
        <v>-4963.34</v>
      </c>
      <c r="F223">
        <v>-7765.87</v>
      </c>
      <c r="G223">
        <v>289.14699999999999</v>
      </c>
      <c r="H223">
        <v>-4861.93</v>
      </c>
      <c r="I223">
        <v>-7421.78</v>
      </c>
      <c r="J223">
        <v>29.2121</v>
      </c>
      <c r="K223">
        <v>-416.79500000000002</v>
      </c>
      <c r="L223">
        <v>-8493.56</v>
      </c>
      <c r="M223">
        <v>936.66499999999996</v>
      </c>
      <c r="N223">
        <v>-914.92</v>
      </c>
      <c r="O223">
        <v>-9068.3799999999992</v>
      </c>
      <c r="P223">
        <v>-2356.52</v>
      </c>
      <c r="Q223">
        <v>2183.06</v>
      </c>
      <c r="R223">
        <v>-8758.64</v>
      </c>
      <c r="S223">
        <v>739.14099999999996</v>
      </c>
      <c r="T223">
        <v>-2347.39</v>
      </c>
    </row>
    <row r="224" spans="1:20" x14ac:dyDescent="0.2">
      <c r="A224">
        <v>220</v>
      </c>
      <c r="B224">
        <v>1</v>
      </c>
      <c r="C224">
        <v>-3905.36</v>
      </c>
      <c r="D224">
        <v>741.88499999999999</v>
      </c>
      <c r="E224">
        <v>-5698.52</v>
      </c>
      <c r="F224">
        <v>-7856.34</v>
      </c>
      <c r="G224">
        <v>456.29599999999999</v>
      </c>
      <c r="H224">
        <v>-4339.2299999999996</v>
      </c>
      <c r="I224">
        <v>-7586.11</v>
      </c>
      <c r="J224">
        <v>208.97800000000001</v>
      </c>
      <c r="K224">
        <v>-242.173</v>
      </c>
      <c r="L224">
        <v>-8413.3799999999992</v>
      </c>
      <c r="M224">
        <v>931.52099999999996</v>
      </c>
      <c r="N224">
        <v>-1061.49</v>
      </c>
      <c r="O224">
        <v>-8836.49</v>
      </c>
      <c r="P224">
        <v>-1752.48</v>
      </c>
      <c r="Q224">
        <v>1923.12</v>
      </c>
      <c r="R224">
        <v>-8719.14</v>
      </c>
      <c r="S224">
        <v>699.63499999999999</v>
      </c>
      <c r="T224">
        <v>-2256.92</v>
      </c>
    </row>
    <row r="225" spans="1:20" x14ac:dyDescent="0.2">
      <c r="A225">
        <v>221</v>
      </c>
      <c r="B225">
        <v>0</v>
      </c>
      <c r="C225">
        <v>-4721.6499999999996</v>
      </c>
      <c r="D225">
        <v>6145.99</v>
      </c>
      <c r="E225">
        <v>-6491.44</v>
      </c>
      <c r="F225">
        <v>-8009.22</v>
      </c>
      <c r="G225">
        <v>235.857</v>
      </c>
      <c r="H225">
        <v>-4307.21</v>
      </c>
      <c r="I225">
        <v>-7828.29</v>
      </c>
      <c r="J225">
        <v>271.39299999999997</v>
      </c>
      <c r="K225">
        <v>-89.292299999999997</v>
      </c>
      <c r="L225">
        <v>-8182.66</v>
      </c>
      <c r="M225">
        <v>1033.44</v>
      </c>
      <c r="N225">
        <v>-1168.55</v>
      </c>
      <c r="O225">
        <v>-8508.98</v>
      </c>
      <c r="P225">
        <v>-1108.93</v>
      </c>
      <c r="Q225">
        <v>1595.62</v>
      </c>
      <c r="R225">
        <v>-8656.7199999999993</v>
      </c>
      <c r="S225">
        <v>671.58399999999995</v>
      </c>
      <c r="T225">
        <v>-2184.23</v>
      </c>
    </row>
    <row r="226" spans="1:20" x14ac:dyDescent="0.2">
      <c r="A226">
        <v>222</v>
      </c>
      <c r="B226">
        <v>1</v>
      </c>
      <c r="C226">
        <v>-3961.2</v>
      </c>
      <c r="D226">
        <v>9625.7199999999993</v>
      </c>
      <c r="E226">
        <v>-6360.72</v>
      </c>
      <c r="F226">
        <v>-8280.6200000000008</v>
      </c>
      <c r="G226">
        <v>-52.1387</v>
      </c>
      <c r="H226">
        <v>-4549.38</v>
      </c>
      <c r="I226">
        <v>-7974.86</v>
      </c>
      <c r="J226">
        <v>344.089</v>
      </c>
      <c r="K226">
        <v>113.376</v>
      </c>
      <c r="L226">
        <v>-8018.32</v>
      </c>
      <c r="M226">
        <v>1111.28</v>
      </c>
      <c r="N226">
        <v>-1270.47</v>
      </c>
      <c r="O226">
        <v>-8119.06</v>
      </c>
      <c r="P226">
        <v>-471.70299999999997</v>
      </c>
      <c r="Q226">
        <v>1251.52</v>
      </c>
      <c r="R226">
        <v>-8515.2900000000009</v>
      </c>
      <c r="S226">
        <v>637.21699999999998</v>
      </c>
      <c r="T226">
        <v>-2177.91</v>
      </c>
    </row>
    <row r="227" spans="1:20" x14ac:dyDescent="0.2">
      <c r="A227">
        <v>223</v>
      </c>
      <c r="B227">
        <v>0</v>
      </c>
      <c r="C227">
        <v>-2476.5700000000002</v>
      </c>
      <c r="D227">
        <v>11048.7</v>
      </c>
      <c r="E227">
        <v>-4769.4399999999996</v>
      </c>
      <c r="F227">
        <v>-8636.17</v>
      </c>
      <c r="G227">
        <v>-482.74799999999999</v>
      </c>
      <c r="H227">
        <v>-4661.58</v>
      </c>
      <c r="I227">
        <v>-8059.01</v>
      </c>
      <c r="J227">
        <v>350.40800000000002</v>
      </c>
      <c r="K227">
        <v>231.89400000000001</v>
      </c>
      <c r="L227">
        <v>-7799.06</v>
      </c>
      <c r="M227">
        <v>981.303</v>
      </c>
      <c r="N227">
        <v>-1394.13</v>
      </c>
      <c r="O227">
        <v>-7645</v>
      </c>
      <c r="P227">
        <v>35.5535</v>
      </c>
      <c r="Q227">
        <v>912.56500000000005</v>
      </c>
      <c r="R227">
        <v>-8294.85</v>
      </c>
      <c r="S227">
        <v>495.78699999999998</v>
      </c>
      <c r="T227">
        <v>-2105.2199999999998</v>
      </c>
    </row>
    <row r="228" spans="1:20" x14ac:dyDescent="0.2">
      <c r="A228">
        <v>224</v>
      </c>
      <c r="B228">
        <v>1</v>
      </c>
      <c r="C228">
        <v>-1027.5</v>
      </c>
      <c r="D228">
        <v>10194.200000000001</v>
      </c>
      <c r="E228">
        <v>-2326.4</v>
      </c>
      <c r="F228">
        <v>-8980.27</v>
      </c>
      <c r="G228">
        <v>-1193.8499999999999</v>
      </c>
      <c r="H228">
        <v>-4764.7</v>
      </c>
      <c r="I228">
        <v>-8047.55</v>
      </c>
      <c r="J228">
        <v>480.38299999999998</v>
      </c>
      <c r="K228">
        <v>373.32600000000002</v>
      </c>
      <c r="L228">
        <v>-7639.85</v>
      </c>
      <c r="M228">
        <v>834.73699999999997</v>
      </c>
      <c r="N228">
        <v>-1502.38</v>
      </c>
      <c r="O228">
        <v>-7193.84</v>
      </c>
      <c r="P228">
        <v>407.697</v>
      </c>
      <c r="Q228">
        <v>528.96400000000006</v>
      </c>
      <c r="R228">
        <v>-7995.4</v>
      </c>
      <c r="S228">
        <v>332.63</v>
      </c>
      <c r="T228">
        <v>-2144.7199999999998</v>
      </c>
    </row>
    <row r="229" spans="1:20" x14ac:dyDescent="0.2">
      <c r="A229">
        <v>225</v>
      </c>
      <c r="B229">
        <v>0</v>
      </c>
      <c r="C229">
        <v>-123.645</v>
      </c>
      <c r="D229">
        <v>7895.35</v>
      </c>
      <c r="E229">
        <v>-442.42200000000003</v>
      </c>
      <c r="F229">
        <v>-9284.86</v>
      </c>
      <c r="G229">
        <v>-1721.63</v>
      </c>
      <c r="H229">
        <v>-5166.08</v>
      </c>
      <c r="I229">
        <v>-7996.58</v>
      </c>
      <c r="J229">
        <v>684.23900000000003</v>
      </c>
      <c r="K229">
        <v>547.93799999999999</v>
      </c>
      <c r="L229">
        <v>-7272.84</v>
      </c>
      <c r="M229">
        <v>784.96799999999996</v>
      </c>
      <c r="N229">
        <v>-1733.09</v>
      </c>
      <c r="O229">
        <v>-6798.78</v>
      </c>
      <c r="P229">
        <v>723.74400000000003</v>
      </c>
      <c r="Q229">
        <v>196.328</v>
      </c>
      <c r="R229">
        <v>-7674.22</v>
      </c>
      <c r="S229">
        <v>265.07600000000002</v>
      </c>
      <c r="T229">
        <v>-2230.06</v>
      </c>
    </row>
    <row r="230" spans="1:20" x14ac:dyDescent="0.2">
      <c r="A230">
        <v>226</v>
      </c>
      <c r="B230">
        <v>1</v>
      </c>
      <c r="C230">
        <v>-154.095</v>
      </c>
      <c r="D230">
        <v>5207.75</v>
      </c>
      <c r="E230">
        <v>26.8431</v>
      </c>
      <c r="F230">
        <v>-9515.56</v>
      </c>
      <c r="G230">
        <v>-1651.67</v>
      </c>
      <c r="H230">
        <v>-5622.36</v>
      </c>
      <c r="I230">
        <v>-7917.57</v>
      </c>
      <c r="J230">
        <v>954.44899999999996</v>
      </c>
      <c r="K230">
        <v>677.91499999999996</v>
      </c>
      <c r="L230">
        <v>-6912.16</v>
      </c>
      <c r="M230">
        <v>869.10799999999995</v>
      </c>
      <c r="N230">
        <v>-1828.69</v>
      </c>
      <c r="O230">
        <v>-6403.72</v>
      </c>
      <c r="P230">
        <v>971.03599999999994</v>
      </c>
      <c r="Q230">
        <v>-45.835900000000002</v>
      </c>
      <c r="R230">
        <v>-7483.02</v>
      </c>
      <c r="S230">
        <v>225.571</v>
      </c>
      <c r="T230">
        <v>-2416.13</v>
      </c>
    </row>
    <row r="231" spans="1:20" x14ac:dyDescent="0.2">
      <c r="A231">
        <v>227</v>
      </c>
      <c r="B231">
        <v>0</v>
      </c>
      <c r="C231">
        <v>-572.072</v>
      </c>
      <c r="D231">
        <v>2438.42</v>
      </c>
      <c r="E231">
        <v>-346.50299999999999</v>
      </c>
      <c r="F231">
        <v>-9588.24</v>
      </c>
      <c r="G231">
        <v>-1182.73</v>
      </c>
      <c r="H231">
        <v>-5858.19</v>
      </c>
      <c r="I231">
        <v>-7838.56</v>
      </c>
      <c r="J231">
        <v>1169.77</v>
      </c>
      <c r="K231">
        <v>813.01800000000003</v>
      </c>
      <c r="L231">
        <v>-6670</v>
      </c>
      <c r="M231">
        <v>823.26900000000001</v>
      </c>
      <c r="N231">
        <v>-1902.57</v>
      </c>
      <c r="O231">
        <v>-6077.42</v>
      </c>
      <c r="P231">
        <v>1027.1300000000001</v>
      </c>
      <c r="Q231">
        <v>-192.399</v>
      </c>
      <c r="R231">
        <v>-7392.55</v>
      </c>
      <c r="S231">
        <v>163.14500000000001</v>
      </c>
      <c r="T231">
        <v>-2585.61</v>
      </c>
    </row>
    <row r="232" spans="1:20" x14ac:dyDescent="0.2">
      <c r="A232">
        <v>228</v>
      </c>
      <c r="B232">
        <v>1</v>
      </c>
      <c r="C232">
        <v>-1057.5999999999999</v>
      </c>
      <c r="D232">
        <v>362.14400000000001</v>
      </c>
      <c r="E232">
        <v>-802.774</v>
      </c>
      <c r="F232">
        <v>-9479.9699999999993</v>
      </c>
      <c r="G232">
        <v>-549.42399999999998</v>
      </c>
      <c r="H232">
        <v>-5897.69</v>
      </c>
      <c r="I232">
        <v>-7748.09</v>
      </c>
      <c r="J232">
        <v>1445.1</v>
      </c>
      <c r="K232">
        <v>892.03</v>
      </c>
      <c r="L232">
        <v>-6489.05</v>
      </c>
      <c r="M232">
        <v>711.08900000000006</v>
      </c>
      <c r="N232">
        <v>-2026.21</v>
      </c>
      <c r="O232">
        <v>-5907.94</v>
      </c>
      <c r="P232">
        <v>981.28499999999997</v>
      </c>
      <c r="Q232">
        <v>-310.91699999999997</v>
      </c>
      <c r="R232">
        <v>-7274.03</v>
      </c>
      <c r="S232">
        <v>33.167000000000002</v>
      </c>
      <c r="T232">
        <v>-2783.14</v>
      </c>
    </row>
    <row r="233" spans="1:20" x14ac:dyDescent="0.2">
      <c r="A233">
        <v>229</v>
      </c>
      <c r="B233">
        <v>0</v>
      </c>
      <c r="C233">
        <v>-1490.95</v>
      </c>
      <c r="D233">
        <v>-291.89499999999998</v>
      </c>
      <c r="E233">
        <v>-1095.9000000000001</v>
      </c>
      <c r="F233">
        <v>-9123.2000000000007</v>
      </c>
      <c r="G233">
        <v>326.04500000000002</v>
      </c>
      <c r="H233">
        <v>-5879.89</v>
      </c>
      <c r="I233">
        <v>-7595.19</v>
      </c>
      <c r="J233">
        <v>1547.03</v>
      </c>
      <c r="K233">
        <v>971.04200000000003</v>
      </c>
      <c r="L233">
        <v>-6274.94</v>
      </c>
      <c r="M233">
        <v>768.39700000000005</v>
      </c>
      <c r="N233">
        <v>-2077.1799999999998</v>
      </c>
      <c r="O233">
        <v>-5767.72</v>
      </c>
      <c r="P233">
        <v>846.18499999999995</v>
      </c>
      <c r="Q233">
        <v>-429.43400000000003</v>
      </c>
      <c r="R233">
        <v>-7121.13</v>
      </c>
      <c r="S233">
        <v>-67.548299999999998</v>
      </c>
      <c r="T233">
        <v>-2980.67</v>
      </c>
    </row>
    <row r="234" spans="1:20" x14ac:dyDescent="0.2">
      <c r="A234">
        <v>230</v>
      </c>
      <c r="B234">
        <v>1</v>
      </c>
      <c r="C234">
        <v>-1624.82</v>
      </c>
      <c r="D234">
        <v>189.745</v>
      </c>
      <c r="E234">
        <v>-1355.86</v>
      </c>
      <c r="F234">
        <v>-8604.5</v>
      </c>
      <c r="G234">
        <v>1187.5999999999999</v>
      </c>
      <c r="H234">
        <v>-5698.94</v>
      </c>
      <c r="I234">
        <v>-7358.15</v>
      </c>
      <c r="J234">
        <v>1693.59</v>
      </c>
      <c r="K234">
        <v>1015.67</v>
      </c>
      <c r="L234">
        <v>-6116.92</v>
      </c>
      <c r="M234">
        <v>977.38800000000003</v>
      </c>
      <c r="N234">
        <v>-2156.19</v>
      </c>
      <c r="O234">
        <v>-5813.57</v>
      </c>
      <c r="P234">
        <v>721.32399999999996</v>
      </c>
      <c r="Q234">
        <v>-582.33900000000006</v>
      </c>
      <c r="R234">
        <v>-6918.48</v>
      </c>
      <c r="S234">
        <v>-28.0425</v>
      </c>
      <c r="T234">
        <v>-3166.74</v>
      </c>
    </row>
    <row r="235" spans="1:20" x14ac:dyDescent="0.2">
      <c r="A235">
        <v>231</v>
      </c>
      <c r="B235">
        <v>0</v>
      </c>
      <c r="C235">
        <v>-1540.69</v>
      </c>
      <c r="D235">
        <v>1037.18</v>
      </c>
      <c r="E235">
        <v>-1671.9</v>
      </c>
      <c r="F235">
        <v>-8204.33</v>
      </c>
      <c r="G235">
        <v>1568.73</v>
      </c>
      <c r="H235">
        <v>-5461.91</v>
      </c>
      <c r="I235">
        <v>-7121.12</v>
      </c>
      <c r="J235">
        <v>1823.58</v>
      </c>
      <c r="K235">
        <v>987.62300000000005</v>
      </c>
      <c r="L235">
        <v>-5981.82</v>
      </c>
      <c r="M235">
        <v>1157.1099999999999</v>
      </c>
      <c r="N235">
        <v>-2235.1999999999998</v>
      </c>
      <c r="O235">
        <v>-5994.52</v>
      </c>
      <c r="P235">
        <v>530.14200000000005</v>
      </c>
      <c r="Q235">
        <v>-853.76400000000001</v>
      </c>
      <c r="R235">
        <v>-6788.5</v>
      </c>
      <c r="S235">
        <v>34.390099999999997</v>
      </c>
      <c r="T235">
        <v>-3313.3</v>
      </c>
    </row>
    <row r="236" spans="1:20" x14ac:dyDescent="0.2">
      <c r="A236">
        <v>232</v>
      </c>
      <c r="B236">
        <v>1</v>
      </c>
      <c r="C236">
        <v>-1598.01</v>
      </c>
      <c r="D236">
        <v>1829.93</v>
      </c>
      <c r="E236">
        <v>-1987.95</v>
      </c>
      <c r="F236">
        <v>-7957.07</v>
      </c>
      <c r="G236">
        <v>1483.37</v>
      </c>
      <c r="H236">
        <v>-5350.98</v>
      </c>
      <c r="I236">
        <v>-6872.62</v>
      </c>
      <c r="J236">
        <v>1958.67</v>
      </c>
      <c r="K236">
        <v>964.69500000000005</v>
      </c>
      <c r="L236">
        <v>-5960.13</v>
      </c>
      <c r="M236">
        <v>1150.76</v>
      </c>
      <c r="N236">
        <v>-2314.21</v>
      </c>
      <c r="O236">
        <v>-6185.7</v>
      </c>
      <c r="P236">
        <v>439.666</v>
      </c>
      <c r="Q236">
        <v>-1117.5999999999999</v>
      </c>
      <c r="R236">
        <v>-6653.4</v>
      </c>
      <c r="S236">
        <v>118.515</v>
      </c>
      <c r="T236">
        <v>-3385.96</v>
      </c>
    </row>
    <row r="237" spans="1:20" x14ac:dyDescent="0.2">
      <c r="A237">
        <v>233</v>
      </c>
      <c r="B237">
        <v>0</v>
      </c>
      <c r="C237">
        <v>-1841.4</v>
      </c>
      <c r="D237">
        <v>2065.7199999999998</v>
      </c>
      <c r="E237">
        <v>-2281.0700000000002</v>
      </c>
      <c r="F237">
        <v>-7946.85</v>
      </c>
      <c r="G237">
        <v>1285.8399999999999</v>
      </c>
      <c r="H237">
        <v>-5514.12</v>
      </c>
      <c r="I237">
        <v>-6573.15</v>
      </c>
      <c r="J237">
        <v>2049.15</v>
      </c>
      <c r="K237">
        <v>931.54399999999998</v>
      </c>
      <c r="L237">
        <v>-6078.65</v>
      </c>
      <c r="M237">
        <v>1078.0999999999999</v>
      </c>
      <c r="N237">
        <v>-2370.3000000000002</v>
      </c>
      <c r="O237">
        <v>-6299.1</v>
      </c>
      <c r="P237">
        <v>309.68400000000003</v>
      </c>
      <c r="Q237">
        <v>-1145.6400000000001</v>
      </c>
      <c r="R237">
        <v>-6574.39</v>
      </c>
      <c r="S237">
        <v>107.05</v>
      </c>
      <c r="T237">
        <v>-3357.92</v>
      </c>
    </row>
    <row r="238" spans="1:20" x14ac:dyDescent="0.2">
      <c r="A238">
        <v>234</v>
      </c>
      <c r="B238">
        <v>1</v>
      </c>
      <c r="C238">
        <v>-2277.2199999999998</v>
      </c>
      <c r="D238">
        <v>2093.7600000000002</v>
      </c>
      <c r="E238">
        <v>-2541.0300000000002</v>
      </c>
      <c r="F238">
        <v>-8162.2</v>
      </c>
      <c r="G238">
        <v>1099.78</v>
      </c>
      <c r="H238">
        <v>-5501.4</v>
      </c>
      <c r="I238">
        <v>-6240.53</v>
      </c>
      <c r="J238">
        <v>2121.8000000000002</v>
      </c>
      <c r="K238">
        <v>987.62300000000005</v>
      </c>
      <c r="L238">
        <v>-6197.17</v>
      </c>
      <c r="M238">
        <v>1083.21</v>
      </c>
      <c r="N238">
        <v>-2381.7600000000002</v>
      </c>
      <c r="O238">
        <v>-6519.57</v>
      </c>
      <c r="P238">
        <v>174.59299999999999</v>
      </c>
      <c r="Q238">
        <v>-1122.71</v>
      </c>
      <c r="R238">
        <v>-6518.31</v>
      </c>
      <c r="S238">
        <v>90.475800000000007</v>
      </c>
      <c r="T238">
        <v>-3334.99</v>
      </c>
    </row>
    <row r="239" spans="1:20" x14ac:dyDescent="0.2">
      <c r="A239">
        <v>235</v>
      </c>
      <c r="B239">
        <v>0</v>
      </c>
      <c r="C239">
        <v>-3012.51</v>
      </c>
      <c r="D239">
        <v>2024.96</v>
      </c>
      <c r="E239">
        <v>-2822.68</v>
      </c>
      <c r="F239">
        <v>-8483.35</v>
      </c>
      <c r="G239">
        <v>1010.56</v>
      </c>
      <c r="H239">
        <v>-5298.77</v>
      </c>
      <c r="I239">
        <v>-5941.05</v>
      </c>
      <c r="J239">
        <v>2116.69</v>
      </c>
      <c r="K239">
        <v>976.15599999999995</v>
      </c>
      <c r="L239">
        <v>-6327.15</v>
      </c>
      <c r="M239">
        <v>1073</v>
      </c>
      <c r="N239">
        <v>-2421.27</v>
      </c>
      <c r="O239">
        <v>-6761.71</v>
      </c>
      <c r="P239">
        <v>61.180500000000002</v>
      </c>
      <c r="Q239">
        <v>-986.36500000000001</v>
      </c>
      <c r="R239">
        <v>-6529.78</v>
      </c>
      <c r="S239">
        <v>118.515</v>
      </c>
      <c r="T239">
        <v>-3301.84</v>
      </c>
    </row>
    <row r="240" spans="1:20" x14ac:dyDescent="0.2">
      <c r="A240">
        <v>236</v>
      </c>
      <c r="B240">
        <v>1</v>
      </c>
      <c r="C240">
        <v>-3977.22</v>
      </c>
      <c r="D240">
        <v>1902.6</v>
      </c>
      <c r="E240">
        <v>-3054.61</v>
      </c>
      <c r="F240">
        <v>-8731.85</v>
      </c>
      <c r="G240">
        <v>1089.57</v>
      </c>
      <c r="H240">
        <v>-5249.05</v>
      </c>
      <c r="I240">
        <v>-5631.37</v>
      </c>
      <c r="J240">
        <v>2172.77</v>
      </c>
      <c r="K240">
        <v>959.58600000000001</v>
      </c>
      <c r="L240">
        <v>-6473.71</v>
      </c>
      <c r="M240">
        <v>1253.95</v>
      </c>
      <c r="N240">
        <v>-2437.84</v>
      </c>
      <c r="O240">
        <v>-6931.2</v>
      </c>
      <c r="P240">
        <v>-124.881</v>
      </c>
      <c r="Q240">
        <v>-744.22799999999995</v>
      </c>
      <c r="R240">
        <v>-6615.16</v>
      </c>
      <c r="S240">
        <v>141.44999999999999</v>
      </c>
      <c r="T240">
        <v>-3369.39</v>
      </c>
    </row>
    <row r="241" spans="1:20" x14ac:dyDescent="0.2">
      <c r="A241">
        <v>237</v>
      </c>
      <c r="B241">
        <v>0</v>
      </c>
      <c r="C241">
        <v>-4828.51</v>
      </c>
      <c r="D241">
        <v>2037.69</v>
      </c>
      <c r="E241">
        <v>-3324.78</v>
      </c>
      <c r="F241">
        <v>-8973.99</v>
      </c>
      <c r="G241">
        <v>1099.77</v>
      </c>
      <c r="H241">
        <v>-5367.57</v>
      </c>
      <c r="I241">
        <v>-5410.9</v>
      </c>
      <c r="J241">
        <v>2207.1799999999998</v>
      </c>
      <c r="K241">
        <v>999.09199999999998</v>
      </c>
      <c r="L241">
        <v>-6603.69</v>
      </c>
      <c r="M241">
        <v>1490.99</v>
      </c>
      <c r="N241">
        <v>-2386.86</v>
      </c>
      <c r="O241">
        <v>-7186.07</v>
      </c>
      <c r="P241">
        <v>-248.49799999999999</v>
      </c>
      <c r="Q241">
        <v>-609.14200000000005</v>
      </c>
      <c r="R241">
        <v>-6801.22</v>
      </c>
      <c r="S241">
        <v>231.93</v>
      </c>
      <c r="T241">
        <v>-3408.89</v>
      </c>
    </row>
    <row r="242" spans="1:20" x14ac:dyDescent="0.2">
      <c r="A242">
        <v>238</v>
      </c>
      <c r="B242">
        <v>1</v>
      </c>
      <c r="C242">
        <v>-5493.74</v>
      </c>
      <c r="D242">
        <v>2002.01</v>
      </c>
      <c r="E242">
        <v>-3482.81</v>
      </c>
      <c r="F242">
        <v>-9051.73</v>
      </c>
      <c r="G242">
        <v>884.39800000000002</v>
      </c>
      <c r="H242">
        <v>-5531.97</v>
      </c>
      <c r="I242">
        <v>-5157.3</v>
      </c>
      <c r="J242">
        <v>2268.35</v>
      </c>
      <c r="K242">
        <v>1027.1300000000001</v>
      </c>
      <c r="L242">
        <v>-6750.25</v>
      </c>
      <c r="M242">
        <v>1659.21</v>
      </c>
      <c r="N242">
        <v>-2376.67</v>
      </c>
      <c r="O242">
        <v>-7500.84</v>
      </c>
      <c r="P242">
        <v>-310.94299999999998</v>
      </c>
      <c r="Q242">
        <v>-507.19099999999997</v>
      </c>
      <c r="R242">
        <v>-6970.71</v>
      </c>
      <c r="S242">
        <v>316.03899999999999</v>
      </c>
      <c r="T242">
        <v>-3436.93</v>
      </c>
    </row>
    <row r="243" spans="1:20" x14ac:dyDescent="0.2">
      <c r="A243">
        <v>239</v>
      </c>
      <c r="B243">
        <v>0</v>
      </c>
      <c r="C243">
        <v>-5989.47</v>
      </c>
      <c r="D243">
        <v>1720.37</v>
      </c>
      <c r="E243">
        <v>-3629.36</v>
      </c>
      <c r="F243">
        <v>-8910.27</v>
      </c>
      <c r="G243">
        <v>528.846</v>
      </c>
      <c r="H243">
        <v>-5762.63</v>
      </c>
      <c r="I243">
        <v>-4994.1899999999996</v>
      </c>
      <c r="J243">
        <v>2212.2800000000002</v>
      </c>
      <c r="K243">
        <v>1004.19</v>
      </c>
      <c r="L243">
        <v>-6868.76</v>
      </c>
      <c r="M243">
        <v>1624.8</v>
      </c>
      <c r="N243">
        <v>-2500.2800000000002</v>
      </c>
      <c r="O243">
        <v>-7619.36</v>
      </c>
      <c r="P243">
        <v>-440.93099999999998</v>
      </c>
      <c r="Q243">
        <v>-417.99</v>
      </c>
      <c r="R243">
        <v>-7133.83</v>
      </c>
      <c r="S243">
        <v>338.98</v>
      </c>
      <c r="T243">
        <v>-3459.87</v>
      </c>
    </row>
    <row r="244" spans="1:20" x14ac:dyDescent="0.2">
      <c r="A244">
        <v>240</v>
      </c>
      <c r="B244">
        <v>1</v>
      </c>
      <c r="C244">
        <v>-6345.02</v>
      </c>
      <c r="D244">
        <v>1419.6</v>
      </c>
      <c r="E244">
        <v>-3782.29</v>
      </c>
      <c r="F244">
        <v>-8712.74</v>
      </c>
      <c r="G244">
        <v>196.23599999999999</v>
      </c>
      <c r="H244">
        <v>-5858.2</v>
      </c>
      <c r="I244">
        <v>-4915.17</v>
      </c>
      <c r="J244">
        <v>2200.8000000000002</v>
      </c>
      <c r="K244">
        <v>1005.47</v>
      </c>
      <c r="L244">
        <v>-7021.7</v>
      </c>
      <c r="M244">
        <v>1483.34</v>
      </c>
      <c r="N244">
        <v>-2539.79</v>
      </c>
      <c r="O244">
        <v>-7714.93</v>
      </c>
      <c r="P244">
        <v>-587.48299999999995</v>
      </c>
      <c r="Q244">
        <v>-485.53</v>
      </c>
      <c r="R244">
        <v>-7201.37</v>
      </c>
      <c r="S244">
        <v>360.63600000000002</v>
      </c>
      <c r="T244">
        <v>-3527.41</v>
      </c>
    </row>
    <row r="245" spans="1:20" x14ac:dyDescent="0.2">
      <c r="A245">
        <v>241</v>
      </c>
      <c r="B245">
        <v>0</v>
      </c>
      <c r="C245">
        <v>-6723.52</v>
      </c>
      <c r="D245">
        <v>889.46299999999997</v>
      </c>
      <c r="E245">
        <v>-4053.74</v>
      </c>
      <c r="F245">
        <v>-8526.68</v>
      </c>
      <c r="G245">
        <v>-34.416400000000003</v>
      </c>
      <c r="H245">
        <v>-5909.18</v>
      </c>
      <c r="I245">
        <v>-4870.58</v>
      </c>
      <c r="J245">
        <v>2161.3000000000002</v>
      </c>
      <c r="K245">
        <v>1122.7</v>
      </c>
      <c r="L245">
        <v>-7212.84</v>
      </c>
      <c r="M245">
        <v>1320.22</v>
      </c>
      <c r="N245">
        <v>-2579.29</v>
      </c>
      <c r="O245">
        <v>-7731.49</v>
      </c>
      <c r="P245">
        <v>-740.41700000000003</v>
      </c>
      <c r="Q245">
        <v>-559.45299999999997</v>
      </c>
      <c r="R245">
        <v>-7229.4</v>
      </c>
      <c r="S245">
        <v>288.00700000000001</v>
      </c>
      <c r="T245">
        <v>-3566.92</v>
      </c>
    </row>
    <row r="246" spans="1:20" x14ac:dyDescent="0.2">
      <c r="A246">
        <v>242</v>
      </c>
      <c r="B246">
        <v>1</v>
      </c>
      <c r="C246">
        <v>-7226.92</v>
      </c>
      <c r="D246">
        <v>426.86599999999999</v>
      </c>
      <c r="E246">
        <v>-4306.04</v>
      </c>
      <c r="F246">
        <v>-8426.02</v>
      </c>
      <c r="G246">
        <v>-95.568799999999996</v>
      </c>
      <c r="H246">
        <v>-5976.72</v>
      </c>
      <c r="I246">
        <v>-4910.08</v>
      </c>
      <c r="J246">
        <v>2064.4299999999998</v>
      </c>
      <c r="K246">
        <v>1078.1099999999999</v>
      </c>
      <c r="L246">
        <v>-7303.33</v>
      </c>
      <c r="M246">
        <v>1252.68</v>
      </c>
      <c r="N246">
        <v>-2618.8000000000002</v>
      </c>
      <c r="O246">
        <v>-7691.99</v>
      </c>
      <c r="P246">
        <v>-954.505</v>
      </c>
      <c r="Q246">
        <v>-728.94899999999996</v>
      </c>
      <c r="R246">
        <v>-7229.4</v>
      </c>
      <c r="S246">
        <v>281.62</v>
      </c>
      <c r="T246">
        <v>-3617.89</v>
      </c>
    </row>
    <row r="247" spans="1:20" x14ac:dyDescent="0.2">
      <c r="A247">
        <v>243</v>
      </c>
      <c r="B247">
        <v>0</v>
      </c>
      <c r="C247">
        <v>-7978.83</v>
      </c>
      <c r="D247">
        <v>38.197600000000001</v>
      </c>
      <c r="E247">
        <v>-4306.04</v>
      </c>
      <c r="F247">
        <v>-8522.9</v>
      </c>
      <c r="G247">
        <v>75.233900000000006</v>
      </c>
      <c r="H247">
        <v>-5981.8</v>
      </c>
      <c r="I247">
        <v>-4984.01</v>
      </c>
      <c r="J247">
        <v>1838.87</v>
      </c>
      <c r="K247">
        <v>1094.6600000000001</v>
      </c>
      <c r="L247">
        <v>-7410.37</v>
      </c>
      <c r="M247">
        <v>1236.1300000000001</v>
      </c>
      <c r="N247">
        <v>-2646.83</v>
      </c>
      <c r="O247">
        <v>-7618.06</v>
      </c>
      <c r="P247">
        <v>-1078.1099999999999</v>
      </c>
      <c r="Q247">
        <v>-915.00400000000002</v>
      </c>
      <c r="R247">
        <v>-7252.35</v>
      </c>
      <c r="S247">
        <v>174.577</v>
      </c>
      <c r="T247">
        <v>-3662.48</v>
      </c>
    </row>
    <row r="248" spans="1:20" x14ac:dyDescent="0.2">
      <c r="A248">
        <v>244</v>
      </c>
      <c r="B248">
        <v>1</v>
      </c>
      <c r="C248">
        <v>-8926.9699999999993</v>
      </c>
      <c r="D248">
        <v>-249.81800000000001</v>
      </c>
      <c r="E248">
        <v>-4294.5600000000004</v>
      </c>
      <c r="F248">
        <v>-8748.4599999999991</v>
      </c>
      <c r="G248">
        <v>470.29199999999997</v>
      </c>
      <c r="H248">
        <v>-5914.26</v>
      </c>
      <c r="I248">
        <v>-5153.51</v>
      </c>
      <c r="J248">
        <v>1664.29</v>
      </c>
      <c r="K248">
        <v>1101.06</v>
      </c>
      <c r="L248">
        <v>-7489.38</v>
      </c>
      <c r="M248">
        <v>1264.1600000000001</v>
      </c>
      <c r="N248">
        <v>-2658.31</v>
      </c>
      <c r="O248">
        <v>-7448.56</v>
      </c>
      <c r="P248">
        <v>-1117.6099999999999</v>
      </c>
      <c r="Q248">
        <v>-1038.5999999999999</v>
      </c>
      <c r="R248">
        <v>-7331.36</v>
      </c>
      <c r="S248">
        <v>95.565299999999993</v>
      </c>
      <c r="T248">
        <v>-3657.4</v>
      </c>
    </row>
    <row r="249" spans="1:20" x14ac:dyDescent="0.2">
      <c r="A249">
        <v>245</v>
      </c>
      <c r="B249">
        <v>0</v>
      </c>
      <c r="C249">
        <v>-9886.59</v>
      </c>
      <c r="D249">
        <v>-416.68099999999998</v>
      </c>
      <c r="E249">
        <v>-4278.01</v>
      </c>
      <c r="F249">
        <v>-8957.4599999999991</v>
      </c>
      <c r="G249">
        <v>876.82600000000002</v>
      </c>
      <c r="H249">
        <v>-5955.09</v>
      </c>
      <c r="I249">
        <v>-5373.99</v>
      </c>
      <c r="J249">
        <v>1557.25</v>
      </c>
      <c r="K249">
        <v>1231.05</v>
      </c>
      <c r="L249">
        <v>-7545.44</v>
      </c>
      <c r="M249">
        <v>1241.21</v>
      </c>
      <c r="N249">
        <v>-2732.24</v>
      </c>
      <c r="O249">
        <v>-7331.36</v>
      </c>
      <c r="P249">
        <v>-1122.69</v>
      </c>
      <c r="Q249">
        <v>-1101.06</v>
      </c>
      <c r="R249">
        <v>-7421.85</v>
      </c>
      <c r="S249">
        <v>39.504899999999999</v>
      </c>
      <c r="T249">
        <v>-3736.41</v>
      </c>
    </row>
    <row r="250" spans="1:20" x14ac:dyDescent="0.2">
      <c r="A250">
        <v>246</v>
      </c>
      <c r="B250">
        <v>1</v>
      </c>
      <c r="C250">
        <v>-10851.3</v>
      </c>
      <c r="D250">
        <v>-299.488</v>
      </c>
      <c r="E250">
        <v>-4237.18</v>
      </c>
      <c r="F250">
        <v>-9171.5400000000009</v>
      </c>
      <c r="G250">
        <v>1276.96</v>
      </c>
      <c r="H250">
        <v>-6134.74</v>
      </c>
      <c r="I250">
        <v>-5662.01</v>
      </c>
      <c r="J250">
        <v>1420.85</v>
      </c>
      <c r="K250">
        <v>1412.03</v>
      </c>
      <c r="L250">
        <v>-7545.44</v>
      </c>
      <c r="M250">
        <v>1150.72</v>
      </c>
      <c r="N250">
        <v>-2901.74</v>
      </c>
      <c r="O250">
        <v>-7421.85</v>
      </c>
      <c r="P250">
        <v>-1032.2</v>
      </c>
      <c r="Q250">
        <v>-1208.0999999999999</v>
      </c>
      <c r="R250">
        <v>-7551.84</v>
      </c>
      <c r="S250">
        <v>50.981400000000001</v>
      </c>
      <c r="T250">
        <v>-3781</v>
      </c>
    </row>
    <row r="251" spans="1:20" x14ac:dyDescent="0.2">
      <c r="A251">
        <v>247</v>
      </c>
      <c r="B251">
        <v>0</v>
      </c>
      <c r="C251">
        <v>-11714</v>
      </c>
      <c r="D251">
        <v>-389.97699999999998</v>
      </c>
      <c r="E251">
        <v>-4057.53</v>
      </c>
      <c r="F251">
        <v>-9306.61</v>
      </c>
      <c r="G251">
        <v>1512.66</v>
      </c>
      <c r="H251">
        <v>-6151.29</v>
      </c>
      <c r="I251">
        <v>-5978.05</v>
      </c>
      <c r="J251">
        <v>1167.27</v>
      </c>
      <c r="K251">
        <v>1637.58</v>
      </c>
      <c r="L251">
        <v>-7533.96</v>
      </c>
      <c r="M251">
        <v>1055.1600000000001</v>
      </c>
      <c r="N251">
        <v>-3064.83</v>
      </c>
      <c r="O251">
        <v>-7482.98</v>
      </c>
      <c r="P251">
        <v>-902.20899999999995</v>
      </c>
      <c r="Q251">
        <v>-1241.2</v>
      </c>
      <c r="R251">
        <v>-7663.96</v>
      </c>
      <c r="S251">
        <v>90.487300000000005</v>
      </c>
      <c r="T251">
        <v>-3752.97</v>
      </c>
    </row>
    <row r="252" spans="1:20" x14ac:dyDescent="0.2">
      <c r="A252">
        <v>248</v>
      </c>
      <c r="B252">
        <v>1</v>
      </c>
      <c r="C252">
        <v>-12430.2</v>
      </c>
      <c r="D252">
        <v>-451.10300000000001</v>
      </c>
      <c r="E252">
        <v>-4167.24</v>
      </c>
      <c r="F252">
        <v>-9374.15</v>
      </c>
      <c r="G252">
        <v>1517.74</v>
      </c>
      <c r="H252">
        <v>-6134.74</v>
      </c>
      <c r="I252">
        <v>-6282.62</v>
      </c>
      <c r="J252">
        <v>1004.17</v>
      </c>
      <c r="K252">
        <v>1835.11</v>
      </c>
      <c r="L252">
        <v>-7482.98</v>
      </c>
      <c r="M252">
        <v>1015.65</v>
      </c>
      <c r="N252">
        <v>-3143.85</v>
      </c>
      <c r="O252">
        <v>-7449.88</v>
      </c>
      <c r="P252">
        <v>-767.14200000000005</v>
      </c>
      <c r="Q252">
        <v>-1104.8</v>
      </c>
      <c r="R252">
        <v>-7652.48</v>
      </c>
      <c r="S252">
        <v>118.515</v>
      </c>
      <c r="T252">
        <v>-3775.93</v>
      </c>
    </row>
    <row r="253" spans="1:20" x14ac:dyDescent="0.2">
      <c r="A253">
        <v>249</v>
      </c>
      <c r="B253">
        <v>0</v>
      </c>
      <c r="C253">
        <v>-13165.6</v>
      </c>
      <c r="D253">
        <v>-372.09100000000001</v>
      </c>
      <c r="E253">
        <v>-4652.79</v>
      </c>
      <c r="F253">
        <v>-9356.26</v>
      </c>
      <c r="G253">
        <v>1415.77</v>
      </c>
      <c r="H253">
        <v>-6151.29</v>
      </c>
      <c r="I253">
        <v>-6536.2</v>
      </c>
      <c r="J253">
        <v>936.63900000000001</v>
      </c>
      <c r="K253">
        <v>1975.25</v>
      </c>
      <c r="L253">
        <v>-7426.93</v>
      </c>
      <c r="M253">
        <v>999.10199999999998</v>
      </c>
      <c r="N253">
        <v>-3222.86</v>
      </c>
      <c r="O253">
        <v>-7528.9</v>
      </c>
      <c r="P253">
        <v>-676.65099999999995</v>
      </c>
      <c r="Q253">
        <v>-816.78</v>
      </c>
      <c r="R253">
        <v>-7601.49</v>
      </c>
      <c r="S253">
        <v>118.515</v>
      </c>
      <c r="T253">
        <v>-3843.46</v>
      </c>
    </row>
    <row r="254" spans="1:20" x14ac:dyDescent="0.2">
      <c r="A254">
        <v>250</v>
      </c>
      <c r="B254">
        <v>1</v>
      </c>
      <c r="C254">
        <v>-14291</v>
      </c>
      <c r="D254">
        <v>-407.88</v>
      </c>
      <c r="E254">
        <v>-5212.29</v>
      </c>
      <c r="F254">
        <v>-9221.19</v>
      </c>
      <c r="G254">
        <v>1280.7</v>
      </c>
      <c r="H254">
        <v>-6077.34</v>
      </c>
      <c r="I254">
        <v>-6756.69</v>
      </c>
      <c r="J254">
        <v>862.69299999999998</v>
      </c>
      <c r="K254">
        <v>1975.25</v>
      </c>
      <c r="L254">
        <v>-7426.93</v>
      </c>
      <c r="M254">
        <v>992.68799999999999</v>
      </c>
      <c r="N254">
        <v>-3255.95</v>
      </c>
      <c r="O254">
        <v>-7584.95</v>
      </c>
      <c r="P254">
        <v>-581.09400000000005</v>
      </c>
      <c r="Q254">
        <v>-466.29399999999998</v>
      </c>
      <c r="R254">
        <v>-7545.44</v>
      </c>
      <c r="S254">
        <v>107.035</v>
      </c>
      <c r="T254">
        <v>-3894.44</v>
      </c>
    </row>
    <row r="255" spans="1:20" x14ac:dyDescent="0.2">
      <c r="A255">
        <v>251</v>
      </c>
      <c r="B255">
        <v>0</v>
      </c>
      <c r="C255">
        <v>-15867.5</v>
      </c>
      <c r="D255">
        <v>-999.46799999999996</v>
      </c>
      <c r="E255">
        <v>-5906.85</v>
      </c>
      <c r="F255">
        <v>-9188.11</v>
      </c>
      <c r="G255">
        <v>1247.6099999999999</v>
      </c>
      <c r="H255">
        <v>-5896.36</v>
      </c>
      <c r="I255">
        <v>-6987.31</v>
      </c>
      <c r="J255">
        <v>727.63199999999995</v>
      </c>
      <c r="K255">
        <v>1986.73</v>
      </c>
      <c r="L255">
        <v>-7415.45</v>
      </c>
      <c r="M255">
        <v>897.13199999999995</v>
      </c>
      <c r="N255">
        <v>-3211.38</v>
      </c>
      <c r="O255">
        <v>-7539.02</v>
      </c>
      <c r="P255">
        <v>-507.14499999999998</v>
      </c>
      <c r="Q255">
        <v>-43.210599999999999</v>
      </c>
      <c r="R255">
        <v>-7545.44</v>
      </c>
      <c r="S255">
        <v>113.453</v>
      </c>
      <c r="T255">
        <v>-3950.49</v>
      </c>
    </row>
    <row r="256" spans="1:20" x14ac:dyDescent="0.2">
      <c r="A256">
        <v>252</v>
      </c>
      <c r="B256">
        <v>1</v>
      </c>
      <c r="C256">
        <v>-17827.599999999999</v>
      </c>
      <c r="D256">
        <v>-2539.2199999999998</v>
      </c>
      <c r="E256">
        <v>-6611.53</v>
      </c>
      <c r="F256">
        <v>-9267.1200000000008</v>
      </c>
      <c r="G256">
        <v>1338.11</v>
      </c>
      <c r="H256">
        <v>-5693.77</v>
      </c>
      <c r="I256">
        <v>-7082.86</v>
      </c>
      <c r="J256">
        <v>637.13800000000003</v>
      </c>
      <c r="K256">
        <v>2026.23</v>
      </c>
      <c r="L256">
        <v>-7421.87</v>
      </c>
      <c r="M256">
        <v>869.10799999999995</v>
      </c>
      <c r="N256">
        <v>-3262.37</v>
      </c>
      <c r="O256">
        <v>-7415.45</v>
      </c>
      <c r="P256">
        <v>-383.56799999999998</v>
      </c>
      <c r="Q256">
        <v>271.47500000000002</v>
      </c>
      <c r="R256">
        <v>-7545.44</v>
      </c>
      <c r="S256">
        <v>220.488</v>
      </c>
      <c r="T256">
        <v>-3973.46</v>
      </c>
    </row>
    <row r="257" spans="1:20" x14ac:dyDescent="0.2">
      <c r="A257">
        <v>253</v>
      </c>
      <c r="B257">
        <v>0</v>
      </c>
      <c r="C257">
        <v>-19592.099999999999</v>
      </c>
      <c r="D257">
        <v>-5050.09</v>
      </c>
      <c r="E257">
        <v>-7146.7</v>
      </c>
      <c r="F257">
        <v>-9357.61</v>
      </c>
      <c r="G257">
        <v>1433.66</v>
      </c>
      <c r="H257">
        <v>-5575.25</v>
      </c>
      <c r="I257">
        <v>-7122.37</v>
      </c>
      <c r="J257">
        <v>530.10400000000004</v>
      </c>
      <c r="K257">
        <v>2031.29</v>
      </c>
      <c r="L257">
        <v>-7494.45</v>
      </c>
      <c r="M257">
        <v>892.07399999999996</v>
      </c>
      <c r="N257">
        <v>-3329.9</v>
      </c>
      <c r="O257">
        <v>-7364.46</v>
      </c>
      <c r="P257">
        <v>-298.13099999999997</v>
      </c>
      <c r="Q257">
        <v>252.2</v>
      </c>
      <c r="R257">
        <v>-7556.92</v>
      </c>
      <c r="S257">
        <v>299.5</v>
      </c>
      <c r="T257">
        <v>-4018.02</v>
      </c>
    </row>
    <row r="258" spans="1:20" x14ac:dyDescent="0.2">
      <c r="A258">
        <v>254</v>
      </c>
      <c r="B258">
        <v>1</v>
      </c>
      <c r="C258">
        <v>-20103</v>
      </c>
      <c r="D258">
        <v>-8346.98</v>
      </c>
      <c r="E258">
        <v>-7553.25</v>
      </c>
      <c r="F258">
        <v>-9464.65</v>
      </c>
      <c r="G258">
        <v>1461.68</v>
      </c>
      <c r="H258">
        <v>-5502.67</v>
      </c>
      <c r="I258">
        <v>-7161.88</v>
      </c>
      <c r="J258">
        <v>439.60899999999998</v>
      </c>
      <c r="K258">
        <v>1963.76</v>
      </c>
      <c r="L258">
        <v>-7500.88</v>
      </c>
      <c r="M258">
        <v>925.15099999999995</v>
      </c>
      <c r="N258">
        <v>-3346.44</v>
      </c>
      <c r="O258">
        <v>-7308.41</v>
      </c>
      <c r="P258">
        <v>-169.50299999999999</v>
      </c>
      <c r="Q258">
        <v>-126.319</v>
      </c>
      <c r="R258">
        <v>-7584.95</v>
      </c>
      <c r="S258">
        <v>378.51100000000002</v>
      </c>
      <c r="T258">
        <v>-3967.03</v>
      </c>
    </row>
    <row r="259" spans="1:20" x14ac:dyDescent="0.2">
      <c r="A259">
        <v>255</v>
      </c>
      <c r="B259">
        <v>0</v>
      </c>
      <c r="C259">
        <v>-20187</v>
      </c>
      <c r="D259">
        <v>-11646.2</v>
      </c>
      <c r="E259">
        <v>-7804.06</v>
      </c>
      <c r="F259">
        <v>-9532.17</v>
      </c>
      <c r="G259">
        <v>1450.2</v>
      </c>
      <c r="H259">
        <v>-5496.24</v>
      </c>
      <c r="I259">
        <v>-7189.9</v>
      </c>
      <c r="J259">
        <v>367.029</v>
      </c>
      <c r="K259">
        <v>1935.74</v>
      </c>
      <c r="L259">
        <v>-7550.49</v>
      </c>
      <c r="M259">
        <v>846.14</v>
      </c>
      <c r="N259">
        <v>-3306.93</v>
      </c>
      <c r="O259">
        <v>-7296.93</v>
      </c>
      <c r="P259">
        <v>-163.071</v>
      </c>
      <c r="Q259">
        <v>-618.30499999999995</v>
      </c>
      <c r="R259">
        <v>-7573.46</v>
      </c>
      <c r="S259">
        <v>457.52300000000002</v>
      </c>
      <c r="T259">
        <v>-3899.5</v>
      </c>
    </row>
    <row r="260" spans="1:20" x14ac:dyDescent="0.2">
      <c r="A260">
        <v>256</v>
      </c>
      <c r="B260">
        <v>1</v>
      </c>
      <c r="C260">
        <v>-20187</v>
      </c>
      <c r="D260">
        <v>-14425.3</v>
      </c>
      <c r="E260">
        <v>-7583.56</v>
      </c>
      <c r="F260">
        <v>-9548.7099999999991</v>
      </c>
      <c r="G260">
        <v>1387.72</v>
      </c>
      <c r="H260">
        <v>-5377.72</v>
      </c>
      <c r="I260">
        <v>-7178.41</v>
      </c>
      <c r="J260">
        <v>429.505</v>
      </c>
      <c r="K260">
        <v>1981.68</v>
      </c>
      <c r="L260">
        <v>-7454.95</v>
      </c>
      <c r="M260">
        <v>790.09900000000005</v>
      </c>
      <c r="N260">
        <v>-3255.94</v>
      </c>
      <c r="O260">
        <v>-7280.39</v>
      </c>
      <c r="P260">
        <v>-33.068600000000004</v>
      </c>
      <c r="Q260">
        <v>-1227.43</v>
      </c>
      <c r="R260">
        <v>-7522.47</v>
      </c>
      <c r="S260">
        <v>513.56399999999996</v>
      </c>
      <c r="T260">
        <v>-3860</v>
      </c>
    </row>
    <row r="261" spans="1:20" x14ac:dyDescent="0.2">
      <c r="A261">
        <v>257</v>
      </c>
      <c r="B261">
        <v>0</v>
      </c>
      <c r="C261">
        <v>-20187</v>
      </c>
      <c r="D261">
        <v>-16687.3</v>
      </c>
      <c r="E261">
        <v>-7295.53</v>
      </c>
      <c r="F261">
        <v>-9520.69</v>
      </c>
      <c r="G261">
        <v>1349.61</v>
      </c>
      <c r="H261">
        <v>-5328.12</v>
      </c>
      <c r="I261">
        <v>-7138.91</v>
      </c>
      <c r="J261">
        <v>559.50900000000001</v>
      </c>
      <c r="K261">
        <v>2128.2199999999998</v>
      </c>
      <c r="L261">
        <v>-7415.44</v>
      </c>
      <c r="M261">
        <v>847.53</v>
      </c>
      <c r="N261">
        <v>-3211.39</v>
      </c>
      <c r="O261">
        <v>-7285.44</v>
      </c>
      <c r="P261">
        <v>147.92699999999999</v>
      </c>
      <c r="Q261">
        <v>-1734.56</v>
      </c>
      <c r="R261">
        <v>-7477.92</v>
      </c>
      <c r="S261">
        <v>502.07799999999997</v>
      </c>
      <c r="T261">
        <v>-3820.49</v>
      </c>
    </row>
    <row r="262" spans="1:20" x14ac:dyDescent="0.2">
      <c r="A262">
        <v>258</v>
      </c>
      <c r="B262">
        <v>1</v>
      </c>
      <c r="C262">
        <v>-20187</v>
      </c>
      <c r="D262">
        <v>-18516.900000000001</v>
      </c>
      <c r="E262">
        <v>-7289.64</v>
      </c>
      <c r="F262">
        <v>-9520.69</v>
      </c>
      <c r="G262">
        <v>1565.07</v>
      </c>
      <c r="H262">
        <v>-5550.02</v>
      </c>
      <c r="I262">
        <v>-7122.37</v>
      </c>
      <c r="J262">
        <v>694.55799999999999</v>
      </c>
      <c r="K262">
        <v>2269.71</v>
      </c>
      <c r="L262">
        <v>-7421.88</v>
      </c>
      <c r="M262">
        <v>1045.06</v>
      </c>
      <c r="N262">
        <v>-3262.38</v>
      </c>
      <c r="O262">
        <v>-7229.4</v>
      </c>
      <c r="P262">
        <v>384.96199999999999</v>
      </c>
      <c r="Q262">
        <v>-2060.6999999999998</v>
      </c>
      <c r="R262">
        <v>-7528.91</v>
      </c>
      <c r="S262">
        <v>451.08499999999998</v>
      </c>
      <c r="T262">
        <v>-3803.96</v>
      </c>
    </row>
    <row r="263" spans="1:20" x14ac:dyDescent="0.2">
      <c r="A263">
        <v>259</v>
      </c>
      <c r="B263">
        <v>0</v>
      </c>
      <c r="C263">
        <v>-20106.599999999999</v>
      </c>
      <c r="D263">
        <v>-19518.2</v>
      </c>
      <c r="E263">
        <v>-8258.52</v>
      </c>
      <c r="F263">
        <v>-9589.6200000000008</v>
      </c>
      <c r="G263">
        <v>1920.62</v>
      </c>
      <c r="H263">
        <v>-5932.19</v>
      </c>
      <c r="I263">
        <v>-7184.86</v>
      </c>
      <c r="J263">
        <v>796.54499999999996</v>
      </c>
      <c r="K263">
        <v>2467.2399999999998</v>
      </c>
      <c r="L263">
        <v>-7551.89</v>
      </c>
      <c r="M263">
        <v>1231.0999999999999</v>
      </c>
      <c r="N263">
        <v>-3295.44</v>
      </c>
      <c r="O263">
        <v>-7240.89</v>
      </c>
      <c r="P263">
        <v>656.46100000000001</v>
      </c>
      <c r="Q263">
        <v>-2161.2800000000002</v>
      </c>
      <c r="R263">
        <v>-7688.34</v>
      </c>
      <c r="S263">
        <v>372.07299999999998</v>
      </c>
      <c r="T263">
        <v>-3843.47</v>
      </c>
    </row>
    <row r="264" spans="1:20" x14ac:dyDescent="0.2">
      <c r="A264">
        <v>260</v>
      </c>
      <c r="B264">
        <v>1</v>
      </c>
      <c r="C264">
        <v>-19221.2</v>
      </c>
      <c r="D264">
        <v>-19967.900000000001</v>
      </c>
      <c r="E264">
        <v>-9610.3799999999992</v>
      </c>
      <c r="F264">
        <v>-9884.09</v>
      </c>
      <c r="G264">
        <v>2172.77</v>
      </c>
      <c r="H264">
        <v>-6055.74</v>
      </c>
      <c r="I264">
        <v>-7349.33</v>
      </c>
      <c r="J264">
        <v>897.125</v>
      </c>
      <c r="K264">
        <v>2653.28</v>
      </c>
      <c r="L264">
        <v>-7778.84</v>
      </c>
      <c r="M264">
        <v>1320.19</v>
      </c>
      <c r="N264">
        <v>-3262.38</v>
      </c>
      <c r="O264">
        <v>-7303.37</v>
      </c>
      <c r="P264">
        <v>1000.52</v>
      </c>
      <c r="Q264">
        <v>-2029.87</v>
      </c>
      <c r="R264">
        <v>-8078.36</v>
      </c>
      <c r="S264">
        <v>270.084</v>
      </c>
      <c r="T264">
        <v>-3882.97</v>
      </c>
    </row>
    <row r="265" spans="1:20" x14ac:dyDescent="0.2">
      <c r="A265">
        <v>261</v>
      </c>
      <c r="B265">
        <v>0</v>
      </c>
      <c r="C265">
        <v>-16977.2</v>
      </c>
      <c r="D265">
        <v>-20131</v>
      </c>
      <c r="E265">
        <v>-10460.200000000001</v>
      </c>
      <c r="F265">
        <v>-10353.1</v>
      </c>
      <c r="G265">
        <v>2069.36</v>
      </c>
      <c r="H265">
        <v>-6060.78</v>
      </c>
      <c r="I265">
        <v>-7614.38</v>
      </c>
      <c r="J265">
        <v>880.59799999999996</v>
      </c>
      <c r="K265">
        <v>2811.3</v>
      </c>
      <c r="L265">
        <v>-8219.86</v>
      </c>
      <c r="M265">
        <v>1218.2</v>
      </c>
      <c r="N265">
        <v>-3352.88</v>
      </c>
      <c r="O265">
        <v>-7444.87</v>
      </c>
      <c r="P265">
        <v>1236.1400000000001</v>
      </c>
      <c r="Q265">
        <v>-1628.36</v>
      </c>
      <c r="R265">
        <v>-8586.89</v>
      </c>
      <c r="S265">
        <v>146.53</v>
      </c>
      <c r="T265">
        <v>-3956.95</v>
      </c>
    </row>
    <row r="266" spans="1:20" x14ac:dyDescent="0.2">
      <c r="A266">
        <v>262</v>
      </c>
      <c r="B266">
        <v>1</v>
      </c>
      <c r="C266">
        <v>-14892</v>
      </c>
      <c r="D266">
        <v>-20187</v>
      </c>
      <c r="E266">
        <v>-10801.4</v>
      </c>
      <c r="F266">
        <v>-10917.7</v>
      </c>
      <c r="G266">
        <v>1656.36</v>
      </c>
      <c r="H266">
        <v>-5878.35</v>
      </c>
      <c r="I266">
        <v>-7885.89</v>
      </c>
      <c r="J266">
        <v>885.63199999999995</v>
      </c>
      <c r="K266">
        <v>2969.33</v>
      </c>
      <c r="L266">
        <v>-8818.91</v>
      </c>
      <c r="M266">
        <v>1060.18</v>
      </c>
      <c r="N266">
        <v>-3471.4</v>
      </c>
      <c r="O266">
        <v>-7734.32</v>
      </c>
      <c r="P266">
        <v>1252.67</v>
      </c>
      <c r="Q266">
        <v>-1091.8</v>
      </c>
      <c r="R266">
        <v>-9202.4599999999991</v>
      </c>
      <c r="S266">
        <v>95.533600000000007</v>
      </c>
      <c r="T266">
        <v>-4126.46</v>
      </c>
    </row>
    <row r="267" spans="1:20" x14ac:dyDescent="0.2">
      <c r="A267">
        <v>263</v>
      </c>
      <c r="B267">
        <v>0</v>
      </c>
      <c r="C267">
        <v>-12523.1</v>
      </c>
      <c r="D267">
        <v>-20187</v>
      </c>
      <c r="E267">
        <v>-10710.9</v>
      </c>
      <c r="F267">
        <v>-11429.8</v>
      </c>
      <c r="G267">
        <v>1057.31</v>
      </c>
      <c r="H267">
        <v>-5708.09</v>
      </c>
      <c r="I267">
        <v>-8229.9500000000007</v>
      </c>
      <c r="J267">
        <v>841.09500000000003</v>
      </c>
      <c r="K267">
        <v>3069.89</v>
      </c>
      <c r="L267">
        <v>-9461.06</v>
      </c>
      <c r="M267">
        <v>948.11800000000005</v>
      </c>
      <c r="N267">
        <v>-3555.44</v>
      </c>
      <c r="O267">
        <v>-8293.8700000000008</v>
      </c>
      <c r="P267">
        <v>1190.18</v>
      </c>
      <c r="Q267">
        <v>-625.61800000000005</v>
      </c>
      <c r="R267">
        <v>-9816.61</v>
      </c>
      <c r="S267">
        <v>73.979299999999995</v>
      </c>
      <c r="T267">
        <v>-4301.01</v>
      </c>
    </row>
    <row r="268" spans="1:20" x14ac:dyDescent="0.2">
      <c r="A268">
        <v>264</v>
      </c>
      <c r="B268">
        <v>1</v>
      </c>
      <c r="C268">
        <v>-10706.6</v>
      </c>
      <c r="D268">
        <v>-20187</v>
      </c>
      <c r="E268">
        <v>-10431.5</v>
      </c>
      <c r="F268">
        <v>-11734.4</v>
      </c>
      <c r="G268">
        <v>553.06899999999996</v>
      </c>
      <c r="H268">
        <v>-6136.19</v>
      </c>
      <c r="I268">
        <v>-8545.99</v>
      </c>
      <c r="J268">
        <v>869.10799999999995</v>
      </c>
      <c r="K268">
        <v>3007.4</v>
      </c>
      <c r="L268">
        <v>-9843.19</v>
      </c>
      <c r="M268">
        <v>936.62599999999998</v>
      </c>
      <c r="N268">
        <v>-3520.97</v>
      </c>
      <c r="O268">
        <v>-8988.4500000000007</v>
      </c>
      <c r="P268">
        <v>1025.69</v>
      </c>
      <c r="Q268">
        <v>-490.57900000000001</v>
      </c>
      <c r="R268">
        <v>-10244.700000000001</v>
      </c>
      <c r="S268">
        <v>169.512</v>
      </c>
      <c r="T268">
        <v>-4408.03</v>
      </c>
    </row>
    <row r="269" spans="1:20" x14ac:dyDescent="0.2">
      <c r="A269">
        <v>265</v>
      </c>
      <c r="B269">
        <v>0</v>
      </c>
      <c r="C269">
        <v>-10022.799999999999</v>
      </c>
      <c r="D269">
        <v>-20187</v>
      </c>
      <c r="E269">
        <v>-9575.9699999999993</v>
      </c>
      <c r="F269">
        <v>-12079.9</v>
      </c>
      <c r="G269">
        <v>656.50800000000004</v>
      </c>
      <c r="H269">
        <v>-6222.38</v>
      </c>
      <c r="I269">
        <v>-8827.56</v>
      </c>
      <c r="J269">
        <v>938.06799999999998</v>
      </c>
      <c r="K269">
        <v>2854.41</v>
      </c>
      <c r="L269">
        <v>-9978.23</v>
      </c>
      <c r="M269">
        <v>897.12</v>
      </c>
      <c r="N269">
        <v>-3367.97</v>
      </c>
      <c r="O269">
        <v>-9716.07</v>
      </c>
      <c r="P269">
        <v>760.64400000000001</v>
      </c>
      <c r="Q269">
        <v>-377.08800000000002</v>
      </c>
      <c r="R269">
        <v>-10514.8</v>
      </c>
      <c r="S269">
        <v>232.00399999999999</v>
      </c>
      <c r="T269">
        <v>-4475.55</v>
      </c>
    </row>
    <row r="270" spans="1:20" x14ac:dyDescent="0.2">
      <c r="A270">
        <v>266</v>
      </c>
      <c r="B270">
        <v>1</v>
      </c>
      <c r="C270">
        <v>-10063.700000000001</v>
      </c>
      <c r="D270">
        <v>-20187</v>
      </c>
      <c r="E270">
        <v>-8076.87</v>
      </c>
      <c r="F270">
        <v>-12685.4</v>
      </c>
      <c r="G270">
        <v>977.57799999999997</v>
      </c>
      <c r="H270">
        <v>-5667.85</v>
      </c>
      <c r="I270">
        <v>-8990.61</v>
      </c>
      <c r="J270">
        <v>1163.6099999999999</v>
      </c>
      <c r="K270">
        <v>2628.86</v>
      </c>
      <c r="L270">
        <v>-10091.700000000001</v>
      </c>
      <c r="M270">
        <v>834.62599999999998</v>
      </c>
      <c r="N270">
        <v>-3107.95</v>
      </c>
      <c r="O270">
        <v>-10364.700000000001</v>
      </c>
      <c r="P270">
        <v>454.64499999999998</v>
      </c>
      <c r="Q270">
        <v>-214.041</v>
      </c>
      <c r="R270">
        <v>-10638.3</v>
      </c>
      <c r="S270">
        <v>316.03899999999999</v>
      </c>
      <c r="T270">
        <v>-4492.07</v>
      </c>
    </row>
    <row r="271" spans="1:20" x14ac:dyDescent="0.2">
      <c r="A271">
        <v>267</v>
      </c>
      <c r="B271">
        <v>0</v>
      </c>
      <c r="C271">
        <v>-10312.200000000001</v>
      </c>
      <c r="D271">
        <v>-20187</v>
      </c>
      <c r="E271">
        <v>-5975.14</v>
      </c>
      <c r="F271">
        <v>-13480.6</v>
      </c>
      <c r="G271">
        <v>1237.5999999999999</v>
      </c>
      <c r="H271">
        <v>-4997.7</v>
      </c>
      <c r="I271">
        <v>-9081.11</v>
      </c>
      <c r="J271">
        <v>1372.63</v>
      </c>
      <c r="K271">
        <v>2465.8200000000002</v>
      </c>
      <c r="L271">
        <v>-10266.299999999999</v>
      </c>
      <c r="M271">
        <v>750.59400000000005</v>
      </c>
      <c r="N271">
        <v>-2745.92</v>
      </c>
      <c r="O271">
        <v>-10945.8</v>
      </c>
      <c r="P271">
        <v>-7.9298299999999999</v>
      </c>
      <c r="Q271">
        <v>-158.02000000000001</v>
      </c>
      <c r="R271">
        <v>-10643.3</v>
      </c>
      <c r="S271">
        <v>327.53399999999999</v>
      </c>
      <c r="T271">
        <v>-4452.5600000000004</v>
      </c>
    </row>
    <row r="272" spans="1:20" x14ac:dyDescent="0.2">
      <c r="A272">
        <v>268</v>
      </c>
      <c r="B272">
        <v>1</v>
      </c>
      <c r="C272">
        <v>-10439.299999999999</v>
      </c>
      <c r="D272">
        <v>-20187</v>
      </c>
      <c r="E272">
        <v>-3726.23</v>
      </c>
      <c r="F272">
        <v>-14111.2</v>
      </c>
      <c r="G272">
        <v>1484.67</v>
      </c>
      <c r="H272">
        <v>-4592.6099999999997</v>
      </c>
      <c r="I272">
        <v>-9222.6200000000008</v>
      </c>
      <c r="J272">
        <v>1586.68</v>
      </c>
      <c r="K272">
        <v>2444.29</v>
      </c>
      <c r="L272">
        <v>-10350.299999999999</v>
      </c>
      <c r="M272">
        <v>693.11400000000003</v>
      </c>
      <c r="N272">
        <v>-2248.86</v>
      </c>
      <c r="O272">
        <v>-11452.9</v>
      </c>
      <c r="P272">
        <v>-430.99799999999999</v>
      </c>
      <c r="Q272">
        <v>-341.95299999999997</v>
      </c>
      <c r="R272">
        <v>-10575.8</v>
      </c>
      <c r="S272">
        <v>321.05700000000002</v>
      </c>
      <c r="T272">
        <v>-4378.57</v>
      </c>
    </row>
    <row r="273" spans="1:20" x14ac:dyDescent="0.2">
      <c r="A273">
        <v>269</v>
      </c>
      <c r="B273">
        <v>0</v>
      </c>
      <c r="C273">
        <v>-11432.5</v>
      </c>
      <c r="D273">
        <v>-19324.8</v>
      </c>
      <c r="E273">
        <v>-3099.6</v>
      </c>
      <c r="F273">
        <v>-14453.8</v>
      </c>
      <c r="G273">
        <v>1471.71</v>
      </c>
      <c r="H273">
        <v>-4459.04</v>
      </c>
      <c r="I273">
        <v>-9408.66</v>
      </c>
      <c r="J273">
        <v>1744.7</v>
      </c>
      <c r="K273">
        <v>2528.3200000000002</v>
      </c>
      <c r="L273">
        <v>-10258.299999999999</v>
      </c>
      <c r="M273">
        <v>530.07600000000002</v>
      </c>
      <c r="N273">
        <v>-1787.75</v>
      </c>
      <c r="O273">
        <v>-11847.9</v>
      </c>
      <c r="P273">
        <v>-745.57899999999995</v>
      </c>
      <c r="Q273">
        <v>-1157.99</v>
      </c>
      <c r="R273">
        <v>-10559.3</v>
      </c>
      <c r="S273">
        <v>214.036</v>
      </c>
      <c r="T273">
        <v>-4209.05</v>
      </c>
    </row>
    <row r="274" spans="1:20" x14ac:dyDescent="0.2">
      <c r="A274">
        <v>270</v>
      </c>
      <c r="B274">
        <v>1</v>
      </c>
      <c r="C274">
        <v>-14652.2</v>
      </c>
      <c r="D274">
        <v>-16315.8</v>
      </c>
      <c r="E274">
        <v>-4078.74</v>
      </c>
      <c r="F274">
        <v>-14491.8</v>
      </c>
      <c r="G274">
        <v>1062.21</v>
      </c>
      <c r="H274">
        <v>-4658.04</v>
      </c>
      <c r="I274">
        <v>-9601.17</v>
      </c>
      <c r="J274">
        <v>1856.73</v>
      </c>
      <c r="K274">
        <v>2551.31</v>
      </c>
      <c r="L274">
        <v>-9930.77</v>
      </c>
      <c r="M274">
        <v>508.55200000000002</v>
      </c>
      <c r="N274">
        <v>-1562.21</v>
      </c>
      <c r="O274">
        <v>-12220</v>
      </c>
      <c r="P274">
        <v>-933.08199999999999</v>
      </c>
      <c r="Q274">
        <v>-2272.71</v>
      </c>
      <c r="R274">
        <v>-10598.8</v>
      </c>
      <c r="S274">
        <v>100.532</v>
      </c>
      <c r="T274">
        <v>-4034.51</v>
      </c>
    </row>
    <row r="275" spans="1:20" x14ac:dyDescent="0.2">
      <c r="A275">
        <v>271</v>
      </c>
      <c r="B275">
        <v>0</v>
      </c>
      <c r="C275">
        <v>-14937.5</v>
      </c>
      <c r="D275">
        <v>-12792.4</v>
      </c>
      <c r="E275">
        <v>-1151.46</v>
      </c>
      <c r="F275">
        <v>-14356.8</v>
      </c>
      <c r="G275">
        <v>198.096</v>
      </c>
      <c r="H275">
        <v>-5145.09</v>
      </c>
      <c r="I275">
        <v>-9912.2099999999991</v>
      </c>
      <c r="J275">
        <v>1856.73</v>
      </c>
      <c r="K275">
        <v>2664.82</v>
      </c>
      <c r="L275">
        <v>-9690.2099999999991</v>
      </c>
      <c r="M275">
        <v>696.06</v>
      </c>
      <c r="N275">
        <v>-1502.67</v>
      </c>
      <c r="O275">
        <v>-12455.6</v>
      </c>
      <c r="P275">
        <v>-1415.12</v>
      </c>
      <c r="Q275">
        <v>-2701.36</v>
      </c>
      <c r="R275">
        <v>-10661.3</v>
      </c>
      <c r="S275">
        <v>-85.498800000000003</v>
      </c>
      <c r="T275">
        <v>-3938.99</v>
      </c>
    </row>
    <row r="276" spans="1:20" x14ac:dyDescent="0.2">
      <c r="A276">
        <v>272</v>
      </c>
      <c r="B276">
        <v>1</v>
      </c>
      <c r="C276">
        <v>-12324.2</v>
      </c>
      <c r="D276">
        <v>-6230.39</v>
      </c>
      <c r="E276">
        <v>-655.13400000000001</v>
      </c>
      <c r="F276">
        <v>-14358.3</v>
      </c>
      <c r="G276">
        <v>-715.54600000000005</v>
      </c>
      <c r="H276">
        <v>-5821.7</v>
      </c>
      <c r="I276">
        <v>-10330.299999999999</v>
      </c>
      <c r="J276">
        <v>1822.23</v>
      </c>
      <c r="K276">
        <v>2873.85</v>
      </c>
      <c r="L276">
        <v>-9810.2099999999991</v>
      </c>
      <c r="M276">
        <v>1074.6099999999999</v>
      </c>
      <c r="N276">
        <v>-1687.21</v>
      </c>
      <c r="O276">
        <v>-12460.6</v>
      </c>
      <c r="P276">
        <v>-2170.7399999999998</v>
      </c>
      <c r="Q276">
        <v>-2104.3200000000002</v>
      </c>
      <c r="R276">
        <v>-10825.8</v>
      </c>
      <c r="S276">
        <v>-209.024</v>
      </c>
      <c r="T276">
        <v>-3853.49</v>
      </c>
    </row>
    <row r="277" spans="1:20" x14ac:dyDescent="0.2">
      <c r="A277">
        <v>273</v>
      </c>
      <c r="B277">
        <v>0</v>
      </c>
      <c r="C277">
        <v>-10099.700000000001</v>
      </c>
      <c r="D277">
        <v>5505.82</v>
      </c>
      <c r="E277">
        <v>-7159.34</v>
      </c>
      <c r="F277">
        <v>-14682.3</v>
      </c>
      <c r="G277">
        <v>-1476.17</v>
      </c>
      <c r="H277">
        <v>-6264.78</v>
      </c>
      <c r="I277">
        <v>-10827.3</v>
      </c>
      <c r="J277">
        <v>1715.22</v>
      </c>
      <c r="K277">
        <v>3087.88</v>
      </c>
      <c r="L277">
        <v>-10229.799999999999</v>
      </c>
      <c r="M277">
        <v>1520.68</v>
      </c>
      <c r="N277">
        <v>-1567.21</v>
      </c>
      <c r="O277">
        <v>-12347</v>
      </c>
      <c r="P277">
        <v>-2750.33</v>
      </c>
      <c r="Q277">
        <v>-850.149</v>
      </c>
      <c r="R277">
        <v>-11182.9</v>
      </c>
      <c r="S277">
        <v>-191.029</v>
      </c>
      <c r="T277">
        <v>-3736.46</v>
      </c>
    </row>
    <row r="278" spans="1:20" x14ac:dyDescent="0.2">
      <c r="A278">
        <v>274</v>
      </c>
      <c r="B278">
        <v>1</v>
      </c>
      <c r="C278">
        <v>-11916.4</v>
      </c>
      <c r="D278">
        <v>15575.4</v>
      </c>
      <c r="E278">
        <v>-10612.8</v>
      </c>
      <c r="F278">
        <v>-15486.9</v>
      </c>
      <c r="G278">
        <v>-1988.25</v>
      </c>
      <c r="H278">
        <v>-6286.29</v>
      </c>
      <c r="I278">
        <v>-11437.9</v>
      </c>
      <c r="J278">
        <v>1636.2</v>
      </c>
      <c r="K278">
        <v>3188.4</v>
      </c>
      <c r="L278">
        <v>-11039.4</v>
      </c>
      <c r="M278">
        <v>1948.74</v>
      </c>
      <c r="N278">
        <v>-1377.67</v>
      </c>
      <c r="O278">
        <v>-12103.5</v>
      </c>
      <c r="P278">
        <v>-3082.88</v>
      </c>
      <c r="Q278">
        <v>767.57899999999995</v>
      </c>
      <c r="R278">
        <v>-11770.5</v>
      </c>
      <c r="S278">
        <v>-21.504300000000001</v>
      </c>
      <c r="T278">
        <v>-3838.48</v>
      </c>
    </row>
    <row r="279" spans="1:20" x14ac:dyDescent="0.2">
      <c r="A279">
        <v>275</v>
      </c>
      <c r="B279">
        <v>0</v>
      </c>
      <c r="C279">
        <v>-15191.4</v>
      </c>
      <c r="D279">
        <v>19366.900000000001</v>
      </c>
      <c r="E279">
        <v>-12488.4</v>
      </c>
      <c r="F279">
        <v>-17114.2</v>
      </c>
      <c r="G279">
        <v>-2304.29</v>
      </c>
      <c r="H279">
        <v>-6018.24</v>
      </c>
      <c r="I279">
        <v>-12154</v>
      </c>
      <c r="J279">
        <v>1614.7</v>
      </c>
      <c r="K279">
        <v>3033.87</v>
      </c>
      <c r="L279">
        <v>-11955</v>
      </c>
      <c r="M279">
        <v>2138.27</v>
      </c>
      <c r="N279">
        <v>-1634.21</v>
      </c>
      <c r="O279">
        <v>-11851.5</v>
      </c>
      <c r="P279">
        <v>-3301.91</v>
      </c>
      <c r="Q279">
        <v>2504.8200000000002</v>
      </c>
      <c r="R279">
        <v>-12476.6</v>
      </c>
      <c r="S279">
        <v>199.029</v>
      </c>
      <c r="T279">
        <v>-3915.99</v>
      </c>
    </row>
    <row r="280" spans="1:20" x14ac:dyDescent="0.2">
      <c r="A280">
        <v>276</v>
      </c>
      <c r="B280">
        <v>1</v>
      </c>
      <c r="C280">
        <v>-13659.5</v>
      </c>
      <c r="D280">
        <v>19065.8</v>
      </c>
      <c r="E280">
        <v>-2094.58</v>
      </c>
      <c r="F280">
        <v>-19272.900000000001</v>
      </c>
      <c r="G280">
        <v>-2907.91</v>
      </c>
      <c r="H280">
        <v>-5420.66</v>
      </c>
      <c r="I280">
        <v>-12705.6</v>
      </c>
      <c r="J280">
        <v>1744.72</v>
      </c>
      <c r="K280">
        <v>2495.7800000000002</v>
      </c>
      <c r="L280">
        <v>-11919.5</v>
      </c>
      <c r="M280">
        <v>1847.2</v>
      </c>
      <c r="N280">
        <v>-2123.27</v>
      </c>
      <c r="O280">
        <v>-11805.5</v>
      </c>
      <c r="P280">
        <v>-3139.36</v>
      </c>
      <c r="Q280">
        <v>3201.41</v>
      </c>
      <c r="R280">
        <v>-13163.2</v>
      </c>
      <c r="S280">
        <v>406.55200000000002</v>
      </c>
      <c r="T280">
        <v>-3785.97</v>
      </c>
    </row>
    <row r="281" spans="1:20" x14ac:dyDescent="0.2">
      <c r="A281">
        <v>277</v>
      </c>
      <c r="B281">
        <v>0</v>
      </c>
      <c r="C281">
        <v>-10547.4</v>
      </c>
      <c r="D281">
        <v>10479.5</v>
      </c>
      <c r="E281">
        <v>-1632.82</v>
      </c>
      <c r="F281">
        <v>-20063.5</v>
      </c>
      <c r="G281">
        <v>-4671.75</v>
      </c>
      <c r="H281">
        <v>-5229.1899999999996</v>
      </c>
      <c r="I281">
        <v>-12900.1</v>
      </c>
      <c r="J281">
        <v>1971.77</v>
      </c>
      <c r="K281">
        <v>1751.68</v>
      </c>
      <c r="L281">
        <v>-10874.3</v>
      </c>
      <c r="M281">
        <v>1124.5999999999999</v>
      </c>
      <c r="N281">
        <v>-2153.2399999999998</v>
      </c>
      <c r="O281">
        <v>-11451.9</v>
      </c>
      <c r="P281">
        <v>-2319.73</v>
      </c>
      <c r="Q281">
        <v>3523.97</v>
      </c>
      <c r="R281">
        <v>-13402.2</v>
      </c>
      <c r="S281">
        <v>423.05099999999999</v>
      </c>
      <c r="T281">
        <v>-3650.95</v>
      </c>
    </row>
    <row r="282" spans="1:20" x14ac:dyDescent="0.2">
      <c r="A282">
        <v>278</v>
      </c>
      <c r="B282">
        <v>1</v>
      </c>
      <c r="C282">
        <v>-12070.7</v>
      </c>
      <c r="D282">
        <v>-9296.17</v>
      </c>
      <c r="E282">
        <v>-8589.91</v>
      </c>
      <c r="F282">
        <v>-19606.8</v>
      </c>
      <c r="G282">
        <v>-8015.86</v>
      </c>
      <c r="H282">
        <v>-6086.38</v>
      </c>
      <c r="I282">
        <v>-12541.5</v>
      </c>
      <c r="J282">
        <v>2378.33</v>
      </c>
      <c r="K282">
        <v>1188.6199999999999</v>
      </c>
      <c r="L282">
        <v>-10045.799999999999</v>
      </c>
      <c r="M282">
        <v>373.98599999999999</v>
      </c>
      <c r="N282">
        <v>-1541.12</v>
      </c>
      <c r="O282">
        <v>-10461.200000000001</v>
      </c>
      <c r="P282">
        <v>-1401.11</v>
      </c>
      <c r="Q282">
        <v>4177.12</v>
      </c>
      <c r="R282">
        <v>-12992.6</v>
      </c>
      <c r="S282">
        <v>303.012</v>
      </c>
      <c r="T282">
        <v>-3594.95</v>
      </c>
    </row>
    <row r="283" spans="1:20" x14ac:dyDescent="0.2">
      <c r="A283">
        <v>279</v>
      </c>
      <c r="B283">
        <v>0</v>
      </c>
      <c r="C283">
        <v>-15431.4</v>
      </c>
      <c r="D283">
        <v>-18667</v>
      </c>
      <c r="E283">
        <v>-6073.86</v>
      </c>
      <c r="F283">
        <v>-17496.900000000001</v>
      </c>
      <c r="G283">
        <v>-12088.8</v>
      </c>
      <c r="H283">
        <v>-7978.79</v>
      </c>
      <c r="I283">
        <v>-11664.3</v>
      </c>
      <c r="J283">
        <v>2824.4</v>
      </c>
      <c r="K283">
        <v>770.54700000000003</v>
      </c>
      <c r="L283">
        <v>-10292.4</v>
      </c>
      <c r="M283">
        <v>-342.108</v>
      </c>
      <c r="N283">
        <v>-662.01</v>
      </c>
      <c r="O283">
        <v>-9113.01</v>
      </c>
      <c r="P283">
        <v>-788.57</v>
      </c>
      <c r="Q283">
        <v>5304.76</v>
      </c>
      <c r="R283">
        <v>-12024.9</v>
      </c>
      <c r="S283">
        <v>-59.056100000000001</v>
      </c>
      <c r="T283">
        <v>-3629.47</v>
      </c>
    </row>
    <row r="284" spans="1:20" x14ac:dyDescent="0.2">
      <c r="A284">
        <v>280</v>
      </c>
      <c r="B284">
        <v>1</v>
      </c>
      <c r="C284">
        <v>-18935.5</v>
      </c>
      <c r="D284">
        <v>-18996.5</v>
      </c>
      <c r="E284">
        <v>-3185.32</v>
      </c>
      <c r="F284">
        <v>-15093.2</v>
      </c>
      <c r="G284">
        <v>-14093.7</v>
      </c>
      <c r="H284">
        <v>-10593.1</v>
      </c>
      <c r="I284">
        <v>-10479.200000000001</v>
      </c>
      <c r="J284">
        <v>3252.45</v>
      </c>
      <c r="K284">
        <v>181.41399999999999</v>
      </c>
      <c r="L284">
        <v>-10927.9</v>
      </c>
      <c r="M284">
        <v>-997.21299999999997</v>
      </c>
      <c r="N284">
        <v>-123.501</v>
      </c>
      <c r="O284">
        <v>-8009.91</v>
      </c>
      <c r="P284">
        <v>-569.56100000000004</v>
      </c>
      <c r="Q284">
        <v>5993.24</v>
      </c>
      <c r="R284">
        <v>-10732.7</v>
      </c>
      <c r="S284">
        <v>-556.13800000000003</v>
      </c>
      <c r="T284">
        <v>-3713.46</v>
      </c>
    </row>
    <row r="285" spans="1:20" x14ac:dyDescent="0.2">
      <c r="A285">
        <v>281</v>
      </c>
      <c r="B285">
        <v>0</v>
      </c>
      <c r="C285">
        <v>-18933.900000000001</v>
      </c>
      <c r="D285">
        <v>-14348.5</v>
      </c>
      <c r="E285">
        <v>-3317.69</v>
      </c>
      <c r="F285">
        <v>-14002.8</v>
      </c>
      <c r="G285">
        <v>-12254.9</v>
      </c>
      <c r="H285">
        <v>-11956.9</v>
      </c>
      <c r="I285">
        <v>-9363.0300000000007</v>
      </c>
      <c r="J285">
        <v>3568.49</v>
      </c>
      <c r="K285">
        <v>-641.68499999999995</v>
      </c>
      <c r="L285">
        <v>-11018.8</v>
      </c>
      <c r="M285">
        <v>-1650.78</v>
      </c>
      <c r="N285">
        <v>-27.997699999999998</v>
      </c>
      <c r="O285">
        <v>-7390.86</v>
      </c>
      <c r="P285">
        <v>-398.49200000000002</v>
      </c>
      <c r="Q285">
        <v>5677.56</v>
      </c>
      <c r="R285">
        <v>-9526.0300000000007</v>
      </c>
      <c r="S285">
        <v>-1086.21</v>
      </c>
      <c r="T285">
        <v>-3771</v>
      </c>
    </row>
    <row r="286" spans="1:20" x14ac:dyDescent="0.2">
      <c r="A286">
        <v>282</v>
      </c>
      <c r="B286">
        <v>1</v>
      </c>
      <c r="C286">
        <v>-14977.8</v>
      </c>
      <c r="D286">
        <v>-6007.47</v>
      </c>
      <c r="E286">
        <v>-5605.25</v>
      </c>
      <c r="F286">
        <v>-14465</v>
      </c>
      <c r="G286">
        <v>-6740.02</v>
      </c>
      <c r="H286">
        <v>-11721.5</v>
      </c>
      <c r="I286">
        <v>-8529.9699999999993</v>
      </c>
      <c r="J286">
        <v>3884.54</v>
      </c>
      <c r="K286">
        <v>-1249.22</v>
      </c>
      <c r="L286">
        <v>-10477.200000000001</v>
      </c>
      <c r="M286">
        <v>-2106.8200000000002</v>
      </c>
      <c r="N286">
        <v>172.62200000000001</v>
      </c>
      <c r="O286">
        <v>-7018.82</v>
      </c>
      <c r="P286">
        <v>-60.974200000000003</v>
      </c>
      <c r="Q286">
        <v>4701.43</v>
      </c>
      <c r="R286">
        <v>-8585.9599999999991</v>
      </c>
      <c r="S286">
        <v>-1548.77</v>
      </c>
      <c r="T286">
        <v>-3945.51</v>
      </c>
    </row>
    <row r="287" spans="1:20" x14ac:dyDescent="0.2">
      <c r="A287">
        <v>283</v>
      </c>
      <c r="B287">
        <v>0</v>
      </c>
      <c r="C287">
        <v>-9342.7900000000009</v>
      </c>
      <c r="D287">
        <v>518.822</v>
      </c>
      <c r="E287">
        <v>-8603.0400000000009</v>
      </c>
      <c r="F287">
        <v>-15766.8</v>
      </c>
      <c r="G287">
        <v>1445.44</v>
      </c>
      <c r="H287">
        <v>-11164</v>
      </c>
      <c r="I287">
        <v>-8091.98</v>
      </c>
      <c r="J287">
        <v>4177.57</v>
      </c>
      <c r="K287">
        <v>-1489.68</v>
      </c>
      <c r="L287">
        <v>-10078.700000000001</v>
      </c>
      <c r="M287">
        <v>-2330.79</v>
      </c>
      <c r="N287">
        <v>753.7</v>
      </c>
      <c r="O287">
        <v>-6691.27</v>
      </c>
      <c r="P287">
        <v>148.06399999999999</v>
      </c>
      <c r="Q287">
        <v>3948.94</v>
      </c>
      <c r="R287">
        <v>-8103.49</v>
      </c>
      <c r="S287">
        <v>-1948.8</v>
      </c>
      <c r="T287">
        <v>-4075.54</v>
      </c>
    </row>
    <row r="288" spans="1:20" x14ac:dyDescent="0.2">
      <c r="A288">
        <v>284</v>
      </c>
      <c r="B288">
        <v>1</v>
      </c>
      <c r="C288">
        <v>-5363.61</v>
      </c>
      <c r="D288">
        <v>3548.61</v>
      </c>
      <c r="E288">
        <v>-10621.6</v>
      </c>
      <c r="F288">
        <v>-17590.599999999999</v>
      </c>
      <c r="G288">
        <v>9436.7800000000007</v>
      </c>
      <c r="H288">
        <v>-8955.44</v>
      </c>
      <c r="I288">
        <v>-7956.98</v>
      </c>
      <c r="J288">
        <v>4368.5600000000004</v>
      </c>
      <c r="K288">
        <v>-1450.17</v>
      </c>
      <c r="L288">
        <v>-10052.299999999999</v>
      </c>
      <c r="M288">
        <v>-2261.73</v>
      </c>
      <c r="N288">
        <v>1237.72</v>
      </c>
      <c r="O288">
        <v>-6347.22</v>
      </c>
      <c r="P288">
        <v>431.13799999999998</v>
      </c>
      <c r="Q288">
        <v>3660.89</v>
      </c>
      <c r="R288">
        <v>-8134.6</v>
      </c>
      <c r="S288">
        <v>-2299.38</v>
      </c>
      <c r="T288">
        <v>-4256.58</v>
      </c>
    </row>
    <row r="289" spans="1:20" x14ac:dyDescent="0.2">
      <c r="A289">
        <v>285</v>
      </c>
      <c r="B289">
        <v>0</v>
      </c>
      <c r="C289">
        <v>-3262.7</v>
      </c>
      <c r="D289">
        <v>3728.66</v>
      </c>
      <c r="E289">
        <v>-10847.9</v>
      </c>
      <c r="F289">
        <v>-18962.400000000001</v>
      </c>
      <c r="G289">
        <v>11821.5</v>
      </c>
      <c r="H289">
        <v>-6554.69</v>
      </c>
      <c r="I289">
        <v>-7866.45</v>
      </c>
      <c r="J289">
        <v>4493.62</v>
      </c>
      <c r="K289">
        <v>-1422.18</v>
      </c>
      <c r="L289">
        <v>-10307.4</v>
      </c>
      <c r="M289">
        <v>-1955.63</v>
      </c>
      <c r="N289">
        <v>1392.62</v>
      </c>
      <c r="O289">
        <v>-6054.2</v>
      </c>
      <c r="P289">
        <v>814.68600000000004</v>
      </c>
      <c r="Q289">
        <v>3310.31</v>
      </c>
      <c r="R289">
        <v>-8587.2099999999991</v>
      </c>
      <c r="S289">
        <v>-2710.92</v>
      </c>
      <c r="T289">
        <v>-4493.62</v>
      </c>
    </row>
    <row r="290" spans="1:20" x14ac:dyDescent="0.2">
      <c r="A290">
        <v>286</v>
      </c>
      <c r="B290">
        <v>1</v>
      </c>
      <c r="C290">
        <v>-2877.06</v>
      </c>
      <c r="D290">
        <v>2068.1</v>
      </c>
      <c r="E290">
        <v>-8593.2199999999993</v>
      </c>
      <c r="F290">
        <v>-18904.8</v>
      </c>
      <c r="G290">
        <v>6663.46</v>
      </c>
      <c r="H290">
        <v>-6876.49</v>
      </c>
      <c r="I290">
        <v>-7747.94</v>
      </c>
      <c r="J290">
        <v>4696.12</v>
      </c>
      <c r="K290">
        <v>-1387.64</v>
      </c>
      <c r="L290">
        <v>-10633.4</v>
      </c>
      <c r="M290">
        <v>-1435.52</v>
      </c>
      <c r="N290">
        <v>1132.56</v>
      </c>
      <c r="O290">
        <v>-5897.75</v>
      </c>
      <c r="P290">
        <v>1112.68</v>
      </c>
      <c r="Q290">
        <v>2864.23</v>
      </c>
      <c r="R290">
        <v>-9214.33</v>
      </c>
      <c r="S290">
        <v>-3101.01</v>
      </c>
      <c r="T290">
        <v>-4707.63</v>
      </c>
    </row>
    <row r="291" spans="1:20" x14ac:dyDescent="0.2">
      <c r="A291">
        <v>287</v>
      </c>
      <c r="B291">
        <v>0</v>
      </c>
      <c r="C291">
        <v>-4127.68</v>
      </c>
      <c r="D291">
        <v>-897.74199999999996</v>
      </c>
      <c r="E291">
        <v>-5666.15</v>
      </c>
      <c r="F291">
        <v>-18500.099999999999</v>
      </c>
      <c r="G291">
        <v>-25.010200000000001</v>
      </c>
      <c r="H291">
        <v>-9360.39</v>
      </c>
      <c r="I291">
        <v>-7617.91</v>
      </c>
      <c r="J291">
        <v>4791.6099999999997</v>
      </c>
      <c r="K291">
        <v>-1269.1300000000001</v>
      </c>
      <c r="L291">
        <v>-10630.2</v>
      </c>
      <c r="M291">
        <v>-791.91</v>
      </c>
      <c r="N291">
        <v>862.56299999999999</v>
      </c>
      <c r="O291">
        <v>-5983.3</v>
      </c>
      <c r="P291">
        <v>1236.17</v>
      </c>
      <c r="Q291">
        <v>2482.27</v>
      </c>
      <c r="R291">
        <v>-9959.98</v>
      </c>
      <c r="S291">
        <v>-3517.52</v>
      </c>
      <c r="T291">
        <v>-4865.6499999999996</v>
      </c>
    </row>
    <row r="292" spans="1:20" x14ac:dyDescent="0.2">
      <c r="A292">
        <v>288</v>
      </c>
      <c r="B292">
        <v>1</v>
      </c>
      <c r="C292">
        <v>-6659.22</v>
      </c>
      <c r="D292">
        <v>-4915.82</v>
      </c>
      <c r="E292">
        <v>-4162.91</v>
      </c>
      <c r="F292">
        <v>-17165.400000000001</v>
      </c>
      <c r="G292">
        <v>-5190.5600000000004</v>
      </c>
      <c r="H292">
        <v>-11513.8</v>
      </c>
      <c r="I292">
        <v>-7448.37</v>
      </c>
      <c r="J292">
        <v>4773.55</v>
      </c>
      <c r="K292">
        <v>-1104.55</v>
      </c>
      <c r="L292">
        <v>-10235.200000000001</v>
      </c>
      <c r="M292">
        <v>-177.87899999999999</v>
      </c>
      <c r="N292">
        <v>716.053</v>
      </c>
      <c r="O292">
        <v>-6180.83</v>
      </c>
      <c r="P292">
        <v>1229.6199999999999</v>
      </c>
      <c r="Q292">
        <v>2393.3200000000002</v>
      </c>
      <c r="R292">
        <v>-10720.5</v>
      </c>
      <c r="S292">
        <v>-3759.52</v>
      </c>
      <c r="T292">
        <v>-4989.13</v>
      </c>
    </row>
    <row r="293" spans="1:20" x14ac:dyDescent="0.2">
      <c r="A293">
        <v>289</v>
      </c>
      <c r="B293">
        <v>0</v>
      </c>
      <c r="C293">
        <v>-9479.02</v>
      </c>
      <c r="D293">
        <v>-8318.68</v>
      </c>
      <c r="E293">
        <v>-4049.16</v>
      </c>
      <c r="F293">
        <v>-14472.7</v>
      </c>
      <c r="G293">
        <v>-9529.84</v>
      </c>
      <c r="H293">
        <v>-12141.3</v>
      </c>
      <c r="I293">
        <v>-7273.87</v>
      </c>
      <c r="J293">
        <v>4638.55</v>
      </c>
      <c r="K293">
        <v>-828.01300000000003</v>
      </c>
      <c r="L293">
        <v>-9874.64</v>
      </c>
      <c r="M293">
        <v>261.64800000000002</v>
      </c>
      <c r="N293">
        <v>551.47900000000004</v>
      </c>
      <c r="O293">
        <v>-6470.47</v>
      </c>
      <c r="P293">
        <v>1145.6400000000001</v>
      </c>
      <c r="Q293">
        <v>2506.88</v>
      </c>
      <c r="R293">
        <v>-11209.5</v>
      </c>
      <c r="S293">
        <v>-3848.45</v>
      </c>
      <c r="T293">
        <v>-4994.1000000000004</v>
      </c>
    </row>
    <row r="294" spans="1:20" x14ac:dyDescent="0.2">
      <c r="A294">
        <v>290</v>
      </c>
      <c r="B294">
        <v>1</v>
      </c>
      <c r="C294">
        <v>-11436.6</v>
      </c>
      <c r="D294">
        <v>-9510.94</v>
      </c>
      <c r="E294">
        <v>-4626.87</v>
      </c>
      <c r="F294">
        <v>-10869.5</v>
      </c>
      <c r="G294">
        <v>-12279.3</v>
      </c>
      <c r="H294">
        <v>-11014.1</v>
      </c>
      <c r="I294">
        <v>-7189.9</v>
      </c>
      <c r="J294">
        <v>4548.03</v>
      </c>
      <c r="K294">
        <v>-551.47299999999996</v>
      </c>
      <c r="L294">
        <v>-9644.16</v>
      </c>
      <c r="M294">
        <v>571.14</v>
      </c>
      <c r="N294">
        <v>240.393</v>
      </c>
      <c r="O294">
        <v>-6984.05</v>
      </c>
      <c r="P294">
        <v>1180.19</v>
      </c>
      <c r="Q294">
        <v>2715.92</v>
      </c>
      <c r="R294">
        <v>-11354.4</v>
      </c>
      <c r="S294">
        <v>-3734.9</v>
      </c>
      <c r="T294">
        <v>-4869.03</v>
      </c>
    </row>
    <row r="295" spans="1:20" x14ac:dyDescent="0.2">
      <c r="A295">
        <v>291</v>
      </c>
      <c r="B295">
        <v>0</v>
      </c>
      <c r="C295">
        <v>-11380.9</v>
      </c>
      <c r="D295">
        <v>-8281.61</v>
      </c>
      <c r="E295">
        <v>-5283.75</v>
      </c>
      <c r="F295">
        <v>-7603.32</v>
      </c>
      <c r="G295">
        <v>-11134.7</v>
      </c>
      <c r="H295">
        <v>-8406.84</v>
      </c>
      <c r="I295">
        <v>-7212.93</v>
      </c>
      <c r="J295">
        <v>4441.0200000000004</v>
      </c>
      <c r="K295">
        <v>-344.02800000000002</v>
      </c>
      <c r="L295">
        <v>-9479.58</v>
      </c>
      <c r="M295">
        <v>699.57299999999998</v>
      </c>
      <c r="N295">
        <v>-108.601</v>
      </c>
      <c r="O295">
        <v>-7566.72</v>
      </c>
      <c r="P295">
        <v>1367.8</v>
      </c>
      <c r="Q295">
        <v>2964.47</v>
      </c>
      <c r="R295">
        <v>-11217.8</v>
      </c>
      <c r="S295">
        <v>-3502.82</v>
      </c>
      <c r="T295">
        <v>-4620.47</v>
      </c>
    </row>
    <row r="296" spans="1:20" x14ac:dyDescent="0.2">
      <c r="A296">
        <v>292</v>
      </c>
      <c r="B296">
        <v>1</v>
      </c>
      <c r="C296">
        <v>-10014.700000000001</v>
      </c>
      <c r="D296">
        <v>-5723.65</v>
      </c>
      <c r="E296">
        <v>-5348.03</v>
      </c>
      <c r="F296">
        <v>-6296.15</v>
      </c>
      <c r="G296">
        <v>-4723.54</v>
      </c>
      <c r="H296">
        <v>-5899.49</v>
      </c>
      <c r="I296">
        <v>-7291.94</v>
      </c>
      <c r="J296">
        <v>4292.91</v>
      </c>
      <c r="K296">
        <v>-281.48899999999998</v>
      </c>
      <c r="L296">
        <v>-9191.52</v>
      </c>
      <c r="M296">
        <v>579.44899999999996</v>
      </c>
      <c r="N296">
        <v>-299.56799999999998</v>
      </c>
      <c r="O296">
        <v>-8328.85</v>
      </c>
      <c r="P296">
        <v>1757.91</v>
      </c>
      <c r="Q296">
        <v>3194.95</v>
      </c>
      <c r="R296">
        <v>-10906.7</v>
      </c>
      <c r="S296">
        <v>-3163.74</v>
      </c>
      <c r="T296">
        <v>-4320.8999999999996</v>
      </c>
    </row>
    <row r="297" spans="1:20" x14ac:dyDescent="0.2">
      <c r="A297">
        <v>293</v>
      </c>
      <c r="B297">
        <v>0</v>
      </c>
      <c r="C297">
        <v>-8719.18</v>
      </c>
      <c r="D297">
        <v>-3251.14</v>
      </c>
      <c r="E297">
        <v>-5084.62</v>
      </c>
      <c r="F297">
        <v>-5583.54</v>
      </c>
      <c r="G297">
        <v>2160.7199999999998</v>
      </c>
      <c r="H297">
        <v>-5566.86</v>
      </c>
      <c r="I297">
        <v>-7382.47</v>
      </c>
      <c r="J297">
        <v>3976.87</v>
      </c>
      <c r="K297">
        <v>-220.56</v>
      </c>
      <c r="L297">
        <v>-8933.07</v>
      </c>
      <c r="M297">
        <v>274.92</v>
      </c>
      <c r="N297">
        <v>-332.50900000000001</v>
      </c>
      <c r="O297">
        <v>-9118.9599999999991</v>
      </c>
      <c r="P297">
        <v>2197.42</v>
      </c>
      <c r="Q297">
        <v>3255.87</v>
      </c>
      <c r="R297">
        <v>-10511.6</v>
      </c>
      <c r="S297">
        <v>-2745.65</v>
      </c>
      <c r="T297">
        <v>-3976.87</v>
      </c>
    </row>
    <row r="298" spans="1:20" x14ac:dyDescent="0.2">
      <c r="A298">
        <v>294</v>
      </c>
      <c r="B298">
        <v>1</v>
      </c>
      <c r="C298">
        <v>-8007.98</v>
      </c>
      <c r="D298">
        <v>-1659.29</v>
      </c>
      <c r="E298">
        <v>-5068.1499999999996</v>
      </c>
      <c r="F298">
        <v>-4498.6099999999997</v>
      </c>
      <c r="G298">
        <v>6285.97</v>
      </c>
      <c r="H298">
        <v>-5950.4</v>
      </c>
      <c r="I298">
        <v>-7500.99</v>
      </c>
      <c r="J298">
        <v>3637.78</v>
      </c>
      <c r="K298">
        <v>-276.53500000000003</v>
      </c>
      <c r="L298">
        <v>-8860.6200000000008</v>
      </c>
      <c r="M298">
        <v>-24.658100000000001</v>
      </c>
      <c r="N298">
        <v>-311.09100000000001</v>
      </c>
      <c r="O298">
        <v>-9851.49</v>
      </c>
      <c r="P298">
        <v>2403.23</v>
      </c>
      <c r="Q298">
        <v>3176.86</v>
      </c>
      <c r="R298">
        <v>-10116.6</v>
      </c>
      <c r="S298">
        <v>-2283.1</v>
      </c>
      <c r="T298">
        <v>-3672.34</v>
      </c>
    </row>
    <row r="299" spans="1:20" x14ac:dyDescent="0.2">
      <c r="A299">
        <v>295</v>
      </c>
      <c r="B299">
        <v>0</v>
      </c>
      <c r="C299">
        <v>-8129.75</v>
      </c>
      <c r="D299">
        <v>-883.947</v>
      </c>
      <c r="E299">
        <v>-5015.5</v>
      </c>
      <c r="F299">
        <v>-4501.9399999999996</v>
      </c>
      <c r="G299">
        <v>8263.1</v>
      </c>
      <c r="H299">
        <v>-6536.34</v>
      </c>
      <c r="I299">
        <v>-7654.06</v>
      </c>
      <c r="J299">
        <v>3265.76</v>
      </c>
      <c r="K299">
        <v>-311.09300000000002</v>
      </c>
      <c r="L299">
        <v>-8934.69</v>
      </c>
      <c r="M299">
        <v>-334.13200000000001</v>
      </c>
      <c r="N299">
        <v>-452.64699999999999</v>
      </c>
      <c r="O299">
        <v>-10305.799999999999</v>
      </c>
      <c r="P299">
        <v>2176.09</v>
      </c>
      <c r="Q299">
        <v>3109.37</v>
      </c>
      <c r="R299">
        <v>-9744.57</v>
      </c>
      <c r="S299">
        <v>-1860.05</v>
      </c>
      <c r="T299">
        <v>-3395.8</v>
      </c>
    </row>
    <row r="300" spans="1:20" x14ac:dyDescent="0.2">
      <c r="A300">
        <v>296</v>
      </c>
      <c r="B300">
        <v>1</v>
      </c>
      <c r="C300">
        <v>-8585.7199999999993</v>
      </c>
      <c r="D300">
        <v>-609.03800000000001</v>
      </c>
      <c r="E300">
        <v>-4750.4799999999996</v>
      </c>
      <c r="F300">
        <v>-4225.3900000000003</v>
      </c>
      <c r="G300">
        <v>7545.57</v>
      </c>
      <c r="H300">
        <v>-7370.96</v>
      </c>
      <c r="I300">
        <v>-7914.14</v>
      </c>
      <c r="J300">
        <v>2972.76</v>
      </c>
      <c r="K300">
        <v>-325.92700000000002</v>
      </c>
      <c r="L300">
        <v>-9023.59</v>
      </c>
      <c r="M300">
        <v>-508.62</v>
      </c>
      <c r="N300">
        <v>-638.65599999999995</v>
      </c>
      <c r="O300">
        <v>-10332.200000000001</v>
      </c>
      <c r="P300">
        <v>1688.87</v>
      </c>
      <c r="Q300">
        <v>3012.26</v>
      </c>
      <c r="R300">
        <v>-9474.61</v>
      </c>
      <c r="S300">
        <v>-1499.55</v>
      </c>
      <c r="T300">
        <v>-3142.3</v>
      </c>
    </row>
    <row r="301" spans="1:20" x14ac:dyDescent="0.2">
      <c r="A301">
        <v>297</v>
      </c>
      <c r="B301">
        <v>0</v>
      </c>
      <c r="C301">
        <v>-8786.56</v>
      </c>
      <c r="D301">
        <v>-633.71799999999996</v>
      </c>
      <c r="E301">
        <v>-4628.66</v>
      </c>
      <c r="F301">
        <v>-4110.1499999999996</v>
      </c>
      <c r="G301">
        <v>4228.78</v>
      </c>
      <c r="H301">
        <v>-7369.32</v>
      </c>
      <c r="I301">
        <v>-8218.67</v>
      </c>
      <c r="J301">
        <v>2770.29</v>
      </c>
      <c r="K301">
        <v>-54.328000000000003</v>
      </c>
      <c r="L301">
        <v>-8933.0499999999993</v>
      </c>
      <c r="M301">
        <v>-581.053</v>
      </c>
      <c r="N301">
        <v>-773.63599999999997</v>
      </c>
      <c r="O301">
        <v>-10031</v>
      </c>
      <c r="P301">
        <v>1000.81</v>
      </c>
      <c r="Q301">
        <v>2775.23</v>
      </c>
      <c r="R301">
        <v>-9339.6299999999992</v>
      </c>
      <c r="S301">
        <v>-1199.97</v>
      </c>
      <c r="T301">
        <v>-2990.85</v>
      </c>
    </row>
    <row r="302" spans="1:20" x14ac:dyDescent="0.2">
      <c r="A302">
        <v>298</v>
      </c>
      <c r="B302">
        <v>1</v>
      </c>
      <c r="C302">
        <v>-8592.32</v>
      </c>
      <c r="D302">
        <v>-1060.05</v>
      </c>
      <c r="E302">
        <v>-4740.59</v>
      </c>
      <c r="F302">
        <v>-4225.38</v>
      </c>
      <c r="G302">
        <v>-269.93900000000002</v>
      </c>
      <c r="H302">
        <v>-6918.3</v>
      </c>
      <c r="I302">
        <v>-8472.16</v>
      </c>
      <c r="J302">
        <v>2605.6799999999998</v>
      </c>
      <c r="K302">
        <v>220.56899999999999</v>
      </c>
      <c r="L302">
        <v>-8826.06</v>
      </c>
      <c r="M302">
        <v>-553.06899999999996</v>
      </c>
      <c r="N302">
        <v>-887.21400000000006</v>
      </c>
      <c r="O302">
        <v>-9420.2800000000007</v>
      </c>
      <c r="P302">
        <v>380.23599999999999</v>
      </c>
      <c r="Q302">
        <v>2503.63</v>
      </c>
      <c r="R302">
        <v>-9272.14</v>
      </c>
      <c r="S302">
        <v>-867.46299999999997</v>
      </c>
      <c r="T302">
        <v>-2985.91</v>
      </c>
    </row>
    <row r="303" spans="1:20" x14ac:dyDescent="0.2">
      <c r="A303">
        <v>299</v>
      </c>
      <c r="B303">
        <v>0</v>
      </c>
      <c r="C303">
        <v>-8210.44</v>
      </c>
      <c r="D303">
        <v>-1804.07</v>
      </c>
      <c r="E303">
        <v>-4659.93</v>
      </c>
      <c r="F303">
        <v>-3626.2</v>
      </c>
      <c r="G303">
        <v>-4748.91</v>
      </c>
      <c r="H303">
        <v>-6036.02</v>
      </c>
      <c r="I303">
        <v>-8658.17</v>
      </c>
      <c r="J303">
        <v>2363.71</v>
      </c>
      <c r="K303">
        <v>288.05799999999999</v>
      </c>
      <c r="L303">
        <v>-8735.5300000000007</v>
      </c>
      <c r="M303">
        <v>-518.5</v>
      </c>
      <c r="N303">
        <v>-1084.74</v>
      </c>
      <c r="O303">
        <v>-8681.2000000000007</v>
      </c>
      <c r="P303">
        <v>-154.73500000000001</v>
      </c>
      <c r="Q303">
        <v>2136.5500000000002</v>
      </c>
      <c r="R303">
        <v>-9209.58</v>
      </c>
      <c r="S303">
        <v>-625.49199999999996</v>
      </c>
      <c r="T303">
        <v>-3111.02</v>
      </c>
    </row>
    <row r="304" spans="1:20" x14ac:dyDescent="0.2">
      <c r="A304">
        <v>300</v>
      </c>
      <c r="B304">
        <v>1</v>
      </c>
      <c r="C304">
        <v>-8110.04</v>
      </c>
      <c r="D304">
        <v>-2217.21</v>
      </c>
      <c r="E304">
        <v>-4417.96</v>
      </c>
      <c r="F304">
        <v>-2128.25</v>
      </c>
      <c r="G304">
        <v>-8676.41</v>
      </c>
      <c r="H304">
        <v>-5716.69</v>
      </c>
      <c r="I304">
        <v>-8816.19</v>
      </c>
      <c r="J304">
        <v>2171.11</v>
      </c>
      <c r="K304">
        <v>304.51600000000002</v>
      </c>
      <c r="L304">
        <v>-8605.48</v>
      </c>
      <c r="M304">
        <v>-388.459</v>
      </c>
      <c r="N304">
        <v>-1259.22</v>
      </c>
      <c r="O304">
        <v>-8039.23</v>
      </c>
      <c r="P304">
        <v>-561.31700000000001</v>
      </c>
      <c r="Q304">
        <v>1683.87</v>
      </c>
      <c r="R304">
        <v>-9068.02</v>
      </c>
      <c r="S304">
        <v>-513.56399999999996</v>
      </c>
      <c r="T304">
        <v>-3325</v>
      </c>
    </row>
    <row r="305" spans="1:20" x14ac:dyDescent="0.2">
      <c r="A305">
        <v>301</v>
      </c>
      <c r="B305">
        <v>0</v>
      </c>
      <c r="C305">
        <v>-8161.06</v>
      </c>
      <c r="D305">
        <v>-1994.97</v>
      </c>
      <c r="E305">
        <v>-4432.8100000000004</v>
      </c>
      <c r="F305">
        <v>-604.03800000000001</v>
      </c>
      <c r="G305">
        <v>-10977.4</v>
      </c>
      <c r="H305">
        <v>-5354.49</v>
      </c>
      <c r="I305">
        <v>-8928.11</v>
      </c>
      <c r="J305">
        <v>1883.05</v>
      </c>
      <c r="K305">
        <v>265.01</v>
      </c>
      <c r="L305">
        <v>-8412.89</v>
      </c>
      <c r="M305">
        <v>-207.386</v>
      </c>
      <c r="N305">
        <v>-1423.84</v>
      </c>
      <c r="O305">
        <v>-7588.21</v>
      </c>
      <c r="P305">
        <v>-961.30700000000002</v>
      </c>
      <c r="Q305">
        <v>1114.3399999999999</v>
      </c>
      <c r="R305">
        <v>-8835.92</v>
      </c>
      <c r="S305">
        <v>-559.66300000000001</v>
      </c>
      <c r="T305">
        <v>-3483.03</v>
      </c>
    </row>
    <row r="306" spans="1:20" x14ac:dyDescent="0.2">
      <c r="A306">
        <v>302</v>
      </c>
      <c r="B306">
        <v>1</v>
      </c>
      <c r="C306">
        <v>-8205.5</v>
      </c>
      <c r="D306">
        <v>-1636.16</v>
      </c>
      <c r="E306">
        <v>-4648.3900000000003</v>
      </c>
      <c r="F306">
        <v>97.133399999999995</v>
      </c>
      <c r="G306">
        <v>-10358.299999999999</v>
      </c>
      <c r="H306">
        <v>-4082.04</v>
      </c>
      <c r="I306">
        <v>-8905.06</v>
      </c>
      <c r="J306">
        <v>1613.1</v>
      </c>
      <c r="K306">
        <v>271.60700000000003</v>
      </c>
      <c r="L306">
        <v>-8159.4</v>
      </c>
      <c r="M306">
        <v>29.6492</v>
      </c>
      <c r="N306">
        <v>-1631.23</v>
      </c>
      <c r="O306">
        <v>-7193.15</v>
      </c>
      <c r="P306">
        <v>-1265.83</v>
      </c>
      <c r="Q306">
        <v>658.38800000000003</v>
      </c>
      <c r="R306">
        <v>-8496.82</v>
      </c>
      <c r="S306">
        <v>-729.21199999999999</v>
      </c>
      <c r="T306">
        <v>-3664.1</v>
      </c>
    </row>
    <row r="307" spans="1:20" x14ac:dyDescent="0.2">
      <c r="A307">
        <v>303</v>
      </c>
      <c r="B307">
        <v>0</v>
      </c>
      <c r="C307">
        <v>-8165.99</v>
      </c>
      <c r="D307">
        <v>-1476.46</v>
      </c>
      <c r="E307">
        <v>-4297.76</v>
      </c>
      <c r="F307">
        <v>133.29</v>
      </c>
      <c r="G307">
        <v>-7637.24</v>
      </c>
      <c r="H307">
        <v>-2697.76</v>
      </c>
      <c r="I307">
        <v>-8814.52</v>
      </c>
      <c r="J307">
        <v>1420.5</v>
      </c>
      <c r="K307">
        <v>401.65100000000001</v>
      </c>
      <c r="L307">
        <v>-8031.03</v>
      </c>
      <c r="M307">
        <v>278.21100000000001</v>
      </c>
      <c r="N307">
        <v>-1682.26</v>
      </c>
      <c r="O307">
        <v>-6821.15</v>
      </c>
      <c r="P307">
        <v>-1484.74</v>
      </c>
      <c r="Q307">
        <v>388.44799999999998</v>
      </c>
      <c r="R307">
        <v>-8113.29</v>
      </c>
      <c r="S307">
        <v>-926.74099999999999</v>
      </c>
      <c r="T307">
        <v>-3878.08</v>
      </c>
    </row>
    <row r="308" spans="1:20" x14ac:dyDescent="0.2">
      <c r="A308">
        <v>304</v>
      </c>
      <c r="B308">
        <v>1</v>
      </c>
      <c r="C308">
        <v>-8161.07</v>
      </c>
      <c r="D308">
        <v>-1109.3800000000001</v>
      </c>
      <c r="E308">
        <v>-4093.74</v>
      </c>
      <c r="F308">
        <v>-510.44799999999998</v>
      </c>
      <c r="G308">
        <v>-4045.46</v>
      </c>
      <c r="H308">
        <v>-2042.73</v>
      </c>
      <c r="I308">
        <v>-8672.9500000000007</v>
      </c>
      <c r="J308">
        <v>1155.49</v>
      </c>
      <c r="K308">
        <v>559.67399999999998</v>
      </c>
      <c r="L308">
        <v>-7955.26</v>
      </c>
      <c r="M308">
        <v>508.64100000000002</v>
      </c>
      <c r="N308">
        <v>-1772.8</v>
      </c>
      <c r="O308">
        <v>-6528.16</v>
      </c>
      <c r="P308">
        <v>-1586.8</v>
      </c>
      <c r="Q308">
        <v>253.48</v>
      </c>
      <c r="R308">
        <v>-7769.26</v>
      </c>
      <c r="S308">
        <v>-1124.27</v>
      </c>
      <c r="T308">
        <v>-4036.11</v>
      </c>
    </row>
    <row r="309" spans="1:20" x14ac:dyDescent="0.2">
      <c r="A309">
        <v>305</v>
      </c>
      <c r="B309">
        <v>0</v>
      </c>
      <c r="C309">
        <v>-8378.42</v>
      </c>
      <c r="D309">
        <v>-864.18799999999999</v>
      </c>
      <c r="E309">
        <v>-4391.66</v>
      </c>
      <c r="F309">
        <v>-1968.93</v>
      </c>
      <c r="G309">
        <v>-554.322</v>
      </c>
      <c r="H309">
        <v>-1864.88</v>
      </c>
      <c r="I309">
        <v>-8452.3700000000008</v>
      </c>
      <c r="J309">
        <v>964.56700000000001</v>
      </c>
      <c r="K309">
        <v>706.16899999999998</v>
      </c>
      <c r="L309">
        <v>-7507.48</v>
      </c>
      <c r="M309">
        <v>546.46100000000001</v>
      </c>
      <c r="N309">
        <v>-1868.26</v>
      </c>
      <c r="O309">
        <v>-6279.6</v>
      </c>
      <c r="P309">
        <v>-1710.24</v>
      </c>
      <c r="Q309">
        <v>174.46799999999999</v>
      </c>
      <c r="R309">
        <v>-7453.22</v>
      </c>
      <c r="S309">
        <v>-1275.69</v>
      </c>
      <c r="T309">
        <v>-4182.6000000000004</v>
      </c>
    </row>
    <row r="310" spans="1:20" x14ac:dyDescent="0.2">
      <c r="A310">
        <v>306</v>
      </c>
      <c r="B310">
        <v>1</v>
      </c>
      <c r="C310">
        <v>-8839.27</v>
      </c>
      <c r="D310">
        <v>-959.64800000000002</v>
      </c>
      <c r="E310">
        <v>-4630.38</v>
      </c>
      <c r="F310">
        <v>-3522.72</v>
      </c>
      <c r="G310">
        <v>1448.63</v>
      </c>
      <c r="H310">
        <v>-1385.9</v>
      </c>
      <c r="I310">
        <v>-8152.77</v>
      </c>
      <c r="J310">
        <v>850.96699999999998</v>
      </c>
      <c r="K310">
        <v>801.62800000000004</v>
      </c>
      <c r="L310">
        <v>-6916.59</v>
      </c>
      <c r="M310">
        <v>399.96699999999998</v>
      </c>
      <c r="N310">
        <v>-1907.77</v>
      </c>
      <c r="O310">
        <v>-6049.17</v>
      </c>
      <c r="P310">
        <v>-1772.8</v>
      </c>
      <c r="Q310">
        <v>60.8688</v>
      </c>
      <c r="R310">
        <v>-7160.23</v>
      </c>
      <c r="S310">
        <v>-1303.6600000000001</v>
      </c>
      <c r="T310">
        <v>-4301.12</v>
      </c>
    </row>
    <row r="311" spans="1:20" x14ac:dyDescent="0.2">
      <c r="A311">
        <v>307</v>
      </c>
      <c r="B311">
        <v>0</v>
      </c>
      <c r="C311">
        <v>-8937.94</v>
      </c>
      <c r="D311">
        <v>-999.15300000000002</v>
      </c>
      <c r="E311">
        <v>-4972.71</v>
      </c>
      <c r="F311">
        <v>-4248.3900000000003</v>
      </c>
      <c r="G311">
        <v>1700.23</v>
      </c>
      <c r="H311">
        <v>-1163.79</v>
      </c>
      <c r="I311">
        <v>-7774.16</v>
      </c>
      <c r="J311">
        <v>676.49800000000005</v>
      </c>
      <c r="K311">
        <v>829.60400000000004</v>
      </c>
      <c r="L311">
        <v>-6602.24</v>
      </c>
      <c r="M311">
        <v>316.03899999999999</v>
      </c>
      <c r="N311">
        <v>-1970.33</v>
      </c>
      <c r="O311">
        <v>-5953.71</v>
      </c>
      <c r="P311">
        <v>-1879.79</v>
      </c>
      <c r="Q311">
        <v>-136.66</v>
      </c>
      <c r="R311">
        <v>-6934.72</v>
      </c>
      <c r="S311">
        <v>-1280.5999999999999</v>
      </c>
      <c r="T311">
        <v>-4396.58</v>
      </c>
    </row>
    <row r="312" spans="1:20" x14ac:dyDescent="0.2">
      <c r="A312">
        <v>308</v>
      </c>
      <c r="B312">
        <v>1</v>
      </c>
      <c r="C312">
        <v>-8700.91</v>
      </c>
      <c r="D312">
        <v>-1107.8399999999999</v>
      </c>
      <c r="E312">
        <v>-5045.1000000000004</v>
      </c>
      <c r="F312">
        <v>-3808.71</v>
      </c>
      <c r="G312">
        <v>774.94600000000003</v>
      </c>
      <c r="H312">
        <v>-1638.06</v>
      </c>
      <c r="I312">
        <v>-7339.59</v>
      </c>
      <c r="J312">
        <v>569.51199999999994</v>
      </c>
      <c r="K312">
        <v>806.54200000000003</v>
      </c>
      <c r="L312">
        <v>-6483.72</v>
      </c>
      <c r="M312">
        <v>281.447</v>
      </c>
      <c r="N312">
        <v>-2088.85</v>
      </c>
      <c r="O312">
        <v>-5937.27</v>
      </c>
      <c r="P312">
        <v>-1958.8</v>
      </c>
      <c r="Q312">
        <v>-345.72</v>
      </c>
      <c r="R312">
        <v>-6783.32</v>
      </c>
      <c r="S312">
        <v>-1190.06</v>
      </c>
      <c r="T312">
        <v>-4424.55</v>
      </c>
    </row>
    <row r="313" spans="1:20" x14ac:dyDescent="0.2">
      <c r="A313">
        <v>309</v>
      </c>
      <c r="B313">
        <v>0</v>
      </c>
      <c r="C313">
        <v>-8486.94</v>
      </c>
      <c r="D313">
        <v>-1395.92</v>
      </c>
      <c r="E313">
        <v>-5074.79</v>
      </c>
      <c r="F313">
        <v>-2827.68</v>
      </c>
      <c r="G313">
        <v>-777.31299999999999</v>
      </c>
      <c r="H313">
        <v>-2714.54</v>
      </c>
      <c r="I313">
        <v>-6893.5</v>
      </c>
      <c r="J313">
        <v>513.56399999999996</v>
      </c>
      <c r="K313">
        <v>773.65700000000004</v>
      </c>
      <c r="L313">
        <v>-6411.33</v>
      </c>
      <c r="M313">
        <v>185.99299999999999</v>
      </c>
      <c r="N313">
        <v>-2184.3000000000002</v>
      </c>
      <c r="O313">
        <v>-6022.9</v>
      </c>
      <c r="P313">
        <v>-2026.28</v>
      </c>
      <c r="Q313">
        <v>-548.16</v>
      </c>
      <c r="R313">
        <v>-6709.22</v>
      </c>
      <c r="S313">
        <v>-1025.42</v>
      </c>
      <c r="T313">
        <v>-4413.0200000000004</v>
      </c>
    </row>
    <row r="314" spans="1:20" x14ac:dyDescent="0.2">
      <c r="A314">
        <v>310</v>
      </c>
      <c r="B314">
        <v>1</v>
      </c>
      <c r="C314">
        <v>-8351.98</v>
      </c>
      <c r="D314">
        <v>-1723.5</v>
      </c>
      <c r="E314">
        <v>-5306.91</v>
      </c>
      <c r="F314">
        <v>-2085.42</v>
      </c>
      <c r="G314">
        <v>-2184.5500000000002</v>
      </c>
      <c r="H314">
        <v>-3542.44</v>
      </c>
      <c r="I314">
        <v>-6396.36</v>
      </c>
      <c r="J314">
        <v>502.03100000000001</v>
      </c>
      <c r="K314">
        <v>841.13599999999997</v>
      </c>
      <c r="L314">
        <v>-6439.3</v>
      </c>
      <c r="M314">
        <v>111.889</v>
      </c>
      <c r="N314">
        <v>-2246.87</v>
      </c>
      <c r="O314">
        <v>-6231.97</v>
      </c>
      <c r="P314">
        <v>-2065.79</v>
      </c>
      <c r="Q314">
        <v>-655.14400000000001</v>
      </c>
      <c r="R314">
        <v>-6574.26</v>
      </c>
      <c r="S314">
        <v>-783.47299999999996</v>
      </c>
      <c r="T314">
        <v>-4361.9799999999996</v>
      </c>
    </row>
    <row r="315" spans="1:20" x14ac:dyDescent="0.2">
      <c r="A315">
        <v>311</v>
      </c>
      <c r="B315">
        <v>0</v>
      </c>
      <c r="C315">
        <v>-8296.0400000000009</v>
      </c>
      <c r="D315">
        <v>-2055.98</v>
      </c>
      <c r="E315">
        <v>-5484.56</v>
      </c>
      <c r="F315">
        <v>-1893.06</v>
      </c>
      <c r="G315">
        <v>-2976.13</v>
      </c>
      <c r="H315">
        <v>-3909.26</v>
      </c>
      <c r="I315">
        <v>-5866.35</v>
      </c>
      <c r="J315">
        <v>450.99200000000002</v>
      </c>
      <c r="K315">
        <v>869.10799999999995</v>
      </c>
      <c r="L315">
        <v>-6462.37</v>
      </c>
      <c r="M315">
        <v>-34.6008</v>
      </c>
      <c r="N315">
        <v>-2353.86</v>
      </c>
      <c r="O315">
        <v>-6434.4</v>
      </c>
      <c r="P315">
        <v>-2082.23</v>
      </c>
      <c r="Q315">
        <v>-699.55499999999995</v>
      </c>
      <c r="R315">
        <v>-6506.78</v>
      </c>
      <c r="S315">
        <v>-648.51700000000005</v>
      </c>
      <c r="T315">
        <v>-4282.97</v>
      </c>
    </row>
    <row r="316" spans="1:20" x14ac:dyDescent="0.2">
      <c r="A316">
        <v>312</v>
      </c>
      <c r="B316">
        <v>1</v>
      </c>
      <c r="C316">
        <v>-8307.57</v>
      </c>
      <c r="D316">
        <v>-2344.06</v>
      </c>
      <c r="E316">
        <v>-5257.33</v>
      </c>
      <c r="F316">
        <v>-2484.1999999999998</v>
      </c>
      <c r="G316">
        <v>-3130.69</v>
      </c>
      <c r="H316">
        <v>-3782.67</v>
      </c>
      <c r="I316">
        <v>-5426.88</v>
      </c>
      <c r="J316">
        <v>395.04899999999998</v>
      </c>
      <c r="K316">
        <v>834.505</v>
      </c>
      <c r="L316">
        <v>-6529.85</v>
      </c>
      <c r="M316">
        <v>-199.256</v>
      </c>
      <c r="N316">
        <v>-2398.27</v>
      </c>
      <c r="O316">
        <v>-6541.38</v>
      </c>
      <c r="P316">
        <v>-2088.86</v>
      </c>
      <c r="Q316">
        <v>-671.58399999999995</v>
      </c>
      <c r="R316">
        <v>-6455.74</v>
      </c>
      <c r="S316">
        <v>-581.03899999999999</v>
      </c>
      <c r="T316">
        <v>-4227.03</v>
      </c>
    </row>
    <row r="317" spans="1:20" x14ac:dyDescent="0.2">
      <c r="A317">
        <v>313</v>
      </c>
      <c r="B317">
        <v>0</v>
      </c>
      <c r="C317">
        <v>-8393.2199999999993</v>
      </c>
      <c r="D317">
        <v>-2660.1</v>
      </c>
      <c r="E317">
        <v>-4896.87</v>
      </c>
      <c r="F317">
        <v>-3608.54</v>
      </c>
      <c r="G317">
        <v>-2755.23</v>
      </c>
      <c r="H317">
        <v>-4181.2</v>
      </c>
      <c r="I317">
        <v>-5094.3999999999996</v>
      </c>
      <c r="J317">
        <v>418.12</v>
      </c>
      <c r="K317">
        <v>762.12900000000002</v>
      </c>
      <c r="L317">
        <v>-6580.89</v>
      </c>
      <c r="M317">
        <v>-441.19099999999997</v>
      </c>
      <c r="N317">
        <v>-2381.83</v>
      </c>
      <c r="O317">
        <v>-6608.86</v>
      </c>
      <c r="P317">
        <v>-2149.6999999999998</v>
      </c>
      <c r="Q317">
        <v>-706.19</v>
      </c>
      <c r="R317">
        <v>-6399.8</v>
      </c>
      <c r="S317">
        <v>-576.14</v>
      </c>
      <c r="T317">
        <v>-4227.03</v>
      </c>
    </row>
    <row r="318" spans="1:20" x14ac:dyDescent="0.2">
      <c r="A318">
        <v>314</v>
      </c>
      <c r="B318">
        <v>1</v>
      </c>
      <c r="C318">
        <v>-8567.67</v>
      </c>
      <c r="D318">
        <v>-2918.47</v>
      </c>
      <c r="E318">
        <v>-4620.33</v>
      </c>
      <c r="F318">
        <v>-4803.5</v>
      </c>
      <c r="G318">
        <v>-2101.81</v>
      </c>
      <c r="H318">
        <v>-4694.45</v>
      </c>
      <c r="I318">
        <v>-4817.8599999999997</v>
      </c>
      <c r="J318">
        <v>508.66800000000001</v>
      </c>
      <c r="K318">
        <v>790.09900000000005</v>
      </c>
      <c r="L318">
        <v>-6636.83</v>
      </c>
      <c r="M318">
        <v>-668.43100000000004</v>
      </c>
      <c r="N318">
        <v>-2455.9499999999998</v>
      </c>
      <c r="O318">
        <v>-6659.9</v>
      </c>
      <c r="P318">
        <v>-2093.7600000000002</v>
      </c>
      <c r="Q318">
        <v>-755.49</v>
      </c>
      <c r="R318">
        <v>-6399.8</v>
      </c>
      <c r="S318">
        <v>-678.22400000000005</v>
      </c>
      <c r="T318">
        <v>-4238.5600000000004</v>
      </c>
    </row>
    <row r="319" spans="1:20" x14ac:dyDescent="0.2">
      <c r="A319">
        <v>315</v>
      </c>
      <c r="B319">
        <v>0</v>
      </c>
      <c r="C319">
        <v>-8663.1200000000008</v>
      </c>
      <c r="D319">
        <v>-2910.08</v>
      </c>
      <c r="E319">
        <v>-4413.0200000000004</v>
      </c>
      <c r="F319">
        <v>-5715.28</v>
      </c>
      <c r="G319">
        <v>-1657.46</v>
      </c>
      <c r="H319">
        <v>-4524.8900000000003</v>
      </c>
      <c r="I319">
        <v>-4575.93</v>
      </c>
      <c r="J319">
        <v>627.18499999999995</v>
      </c>
      <c r="K319">
        <v>767.024</v>
      </c>
      <c r="L319">
        <v>-6636.83</v>
      </c>
      <c r="M319">
        <v>-1051.95</v>
      </c>
      <c r="N319">
        <v>-2579.36</v>
      </c>
      <c r="O319">
        <v>-6738.91</v>
      </c>
      <c r="P319">
        <v>-2070.69</v>
      </c>
      <c r="Q319">
        <v>-613.89800000000002</v>
      </c>
      <c r="R319">
        <v>-6399.8</v>
      </c>
      <c r="S319">
        <v>-813.173</v>
      </c>
      <c r="T319">
        <v>-4289.6099999999997</v>
      </c>
    </row>
    <row r="320" spans="1:20" x14ac:dyDescent="0.2">
      <c r="A320">
        <v>316</v>
      </c>
      <c r="B320">
        <v>1</v>
      </c>
      <c r="C320">
        <v>-8714.16</v>
      </c>
      <c r="D320">
        <v>-2559.42</v>
      </c>
      <c r="E320">
        <v>-4431.2</v>
      </c>
      <c r="F320">
        <v>-6278.15</v>
      </c>
      <c r="G320">
        <v>-1507.83</v>
      </c>
      <c r="H320">
        <v>-4396.59</v>
      </c>
      <c r="I320">
        <v>-4440.9799999999996</v>
      </c>
      <c r="J320">
        <v>780.31700000000001</v>
      </c>
      <c r="K320">
        <v>757.24099999999999</v>
      </c>
      <c r="L320">
        <v>-6682.98</v>
      </c>
      <c r="M320">
        <v>-1361.35</v>
      </c>
      <c r="N320">
        <v>-2607.33</v>
      </c>
      <c r="O320">
        <v>-6783.31</v>
      </c>
      <c r="P320">
        <v>-1991.68</v>
      </c>
      <c r="Q320">
        <v>-358.67899999999997</v>
      </c>
      <c r="R320">
        <v>-6411.34</v>
      </c>
      <c r="S320">
        <v>-903.72199999999998</v>
      </c>
      <c r="T320">
        <v>-4380.16</v>
      </c>
    </row>
    <row r="321" spans="1:20" x14ac:dyDescent="0.2">
      <c r="A321">
        <v>317</v>
      </c>
      <c r="B321">
        <v>0</v>
      </c>
      <c r="C321">
        <v>-8747.02</v>
      </c>
      <c r="D321">
        <v>-2136.39</v>
      </c>
      <c r="E321">
        <v>-4589.22</v>
      </c>
      <c r="F321">
        <v>-6603.97</v>
      </c>
      <c r="G321">
        <v>-1723.55</v>
      </c>
      <c r="H321">
        <v>-4516.8599999999997</v>
      </c>
      <c r="I321">
        <v>-4385.05</v>
      </c>
      <c r="J321">
        <v>1005.81</v>
      </c>
      <c r="K321">
        <v>869.10799999999995</v>
      </c>
      <c r="L321">
        <v>-6817.93</v>
      </c>
      <c r="M321">
        <v>-1524.26</v>
      </c>
      <c r="N321">
        <v>-2607.33</v>
      </c>
      <c r="O321">
        <v>-6801.5</v>
      </c>
      <c r="P321">
        <v>-1912.66</v>
      </c>
      <c r="Q321">
        <v>-55.932200000000002</v>
      </c>
      <c r="R321">
        <v>-6439.3</v>
      </c>
      <c r="S321">
        <v>-976.08399999999995</v>
      </c>
      <c r="T321">
        <v>-4475.6000000000004</v>
      </c>
    </row>
    <row r="322" spans="1:20" x14ac:dyDescent="0.2">
      <c r="A322">
        <v>318</v>
      </c>
      <c r="B322">
        <v>1</v>
      </c>
      <c r="C322">
        <v>-8621.85</v>
      </c>
      <c r="D322">
        <v>-1822.11</v>
      </c>
      <c r="E322">
        <v>-4735.71</v>
      </c>
      <c r="F322">
        <v>-6842.77</v>
      </c>
      <c r="G322">
        <v>-2009.87</v>
      </c>
      <c r="H322">
        <v>-4648.2700000000004</v>
      </c>
      <c r="I322">
        <v>-4396.59</v>
      </c>
      <c r="J322">
        <v>1214.8800000000001</v>
      </c>
      <c r="K322">
        <v>880.64800000000002</v>
      </c>
      <c r="L322">
        <v>-6896.94</v>
      </c>
      <c r="M322">
        <v>-1603.28</v>
      </c>
      <c r="N322">
        <v>-2595.79</v>
      </c>
      <c r="O322">
        <v>-6947.98</v>
      </c>
      <c r="P322">
        <v>-1856.73</v>
      </c>
      <c r="Q322">
        <v>23.079499999999999</v>
      </c>
      <c r="R322">
        <v>-6439.3</v>
      </c>
      <c r="S322">
        <v>-959.65800000000002</v>
      </c>
      <c r="T322">
        <v>-4515.1000000000004</v>
      </c>
    </row>
    <row r="323" spans="1:20" x14ac:dyDescent="0.2">
      <c r="A323">
        <v>319</v>
      </c>
      <c r="B323">
        <v>0</v>
      </c>
      <c r="C323">
        <v>-8396.35</v>
      </c>
      <c r="D323">
        <v>-1761.3</v>
      </c>
      <c r="E323">
        <v>-4831.1400000000003</v>
      </c>
      <c r="F323">
        <v>-7323.5</v>
      </c>
      <c r="G323">
        <v>-2105.3000000000002</v>
      </c>
      <c r="H323">
        <v>-4378.3900000000003</v>
      </c>
      <c r="I323">
        <v>-4459.17</v>
      </c>
      <c r="J323">
        <v>1486.54</v>
      </c>
      <c r="K323">
        <v>954.77599999999995</v>
      </c>
      <c r="L323">
        <v>-6941.33</v>
      </c>
      <c r="M323">
        <v>-1670.75</v>
      </c>
      <c r="N323">
        <v>-2567.8200000000002</v>
      </c>
      <c r="O323">
        <v>-7031.88</v>
      </c>
      <c r="P323">
        <v>-1799.03</v>
      </c>
      <c r="Q323">
        <v>55.928699999999999</v>
      </c>
      <c r="R323">
        <v>-6439.3</v>
      </c>
      <c r="S323">
        <v>-976.08299999999997</v>
      </c>
      <c r="T323">
        <v>-4554.6099999999997</v>
      </c>
    </row>
    <row r="324" spans="1:20" x14ac:dyDescent="0.2">
      <c r="A324">
        <v>320</v>
      </c>
      <c r="B324">
        <v>1</v>
      </c>
      <c r="C324">
        <v>-8233.4500000000007</v>
      </c>
      <c r="D324">
        <v>-1874.93</v>
      </c>
      <c r="E324">
        <v>-4847.5600000000004</v>
      </c>
      <c r="F324">
        <v>-7973.8</v>
      </c>
      <c r="G324">
        <v>-2110.1799999999998</v>
      </c>
      <c r="H324">
        <v>-4347.32</v>
      </c>
      <c r="I324">
        <v>-4543.07</v>
      </c>
      <c r="J324">
        <v>1819.01</v>
      </c>
      <c r="K324">
        <v>1055.0899999999999</v>
      </c>
      <c r="L324">
        <v>-6936.45</v>
      </c>
      <c r="M324">
        <v>-1664.09</v>
      </c>
      <c r="N324">
        <v>-2567.8200000000002</v>
      </c>
      <c r="O324">
        <v>-6985.71</v>
      </c>
      <c r="P324">
        <v>-1659.21</v>
      </c>
      <c r="Q324">
        <v>0</v>
      </c>
      <c r="R324">
        <v>-6427.76</v>
      </c>
      <c r="S324">
        <v>-925.03499999999997</v>
      </c>
      <c r="T324">
        <v>-4571.03</v>
      </c>
    </row>
    <row r="325" spans="1:20" x14ac:dyDescent="0.2">
      <c r="A325">
        <v>321</v>
      </c>
      <c r="B325">
        <v>0</v>
      </c>
      <c r="C325">
        <v>-8200.61</v>
      </c>
      <c r="D325">
        <v>-2072.46</v>
      </c>
      <c r="E325">
        <v>-4784.97</v>
      </c>
      <c r="F325">
        <v>-8879.33</v>
      </c>
      <c r="G325">
        <v>-1973.46</v>
      </c>
      <c r="H325">
        <v>-4646.95</v>
      </c>
      <c r="I325">
        <v>-4554.6099999999997</v>
      </c>
      <c r="J325">
        <v>2095.5500000000002</v>
      </c>
      <c r="K325">
        <v>1027.1300000000001</v>
      </c>
      <c r="L325">
        <v>-7003.92</v>
      </c>
      <c r="M325">
        <v>-1499.4</v>
      </c>
      <c r="N325">
        <v>-2567.8200000000002</v>
      </c>
      <c r="O325">
        <v>-6850.77</v>
      </c>
      <c r="P325">
        <v>-1636.12</v>
      </c>
      <c r="Q325">
        <v>23.084700000000002</v>
      </c>
      <c r="R325">
        <v>-6399.8</v>
      </c>
      <c r="S325">
        <v>-846.024</v>
      </c>
      <c r="T325">
        <v>-4577.6899999999996</v>
      </c>
    </row>
    <row r="326" spans="1:20" x14ac:dyDescent="0.2">
      <c r="A326">
        <v>322</v>
      </c>
      <c r="B326">
        <v>1</v>
      </c>
      <c r="C326">
        <v>-8348.8799999999992</v>
      </c>
      <c r="D326">
        <v>-2258.4499999999998</v>
      </c>
      <c r="E326">
        <v>-4701.09</v>
      </c>
      <c r="F326">
        <v>-10179.9</v>
      </c>
      <c r="G326">
        <v>-1593.03</v>
      </c>
      <c r="H326">
        <v>-4933.24</v>
      </c>
      <c r="I326">
        <v>-4582.57</v>
      </c>
      <c r="J326">
        <v>2314.37</v>
      </c>
      <c r="K326">
        <v>1050.21</v>
      </c>
      <c r="L326">
        <v>-7031.88</v>
      </c>
      <c r="M326">
        <v>-1245.95</v>
      </c>
      <c r="N326">
        <v>-2602.4499999999998</v>
      </c>
      <c r="O326">
        <v>-6725.59</v>
      </c>
      <c r="P326">
        <v>-1557.11</v>
      </c>
      <c r="Q326">
        <v>136.726</v>
      </c>
      <c r="R326">
        <v>-6388.26</v>
      </c>
      <c r="S326">
        <v>-767.01199999999994</v>
      </c>
      <c r="T326">
        <v>-4650.04</v>
      </c>
    </row>
    <row r="327" spans="1:20" x14ac:dyDescent="0.2">
      <c r="A327">
        <v>323</v>
      </c>
      <c r="B327">
        <v>0</v>
      </c>
      <c r="C327">
        <v>-8607.2000000000007</v>
      </c>
      <c r="D327">
        <v>-2416.4699999999998</v>
      </c>
      <c r="E327">
        <v>-4712.63</v>
      </c>
      <c r="F327">
        <v>-11852.5</v>
      </c>
      <c r="G327">
        <v>-926.30499999999995</v>
      </c>
      <c r="H327">
        <v>-5051.76</v>
      </c>
      <c r="I327">
        <v>-4571.03</v>
      </c>
      <c r="J327">
        <v>2381.84</v>
      </c>
      <c r="K327">
        <v>1071.51</v>
      </c>
      <c r="L327">
        <v>-7078.05</v>
      </c>
      <c r="M327">
        <v>-1025.33</v>
      </c>
      <c r="N327">
        <v>-2709.42</v>
      </c>
      <c r="O327">
        <v>-6488.55</v>
      </c>
      <c r="P327">
        <v>-1535.82</v>
      </c>
      <c r="Q327">
        <v>345.79899999999998</v>
      </c>
      <c r="R327">
        <v>-6360.29</v>
      </c>
      <c r="S327">
        <v>-676.45600000000002</v>
      </c>
      <c r="T327">
        <v>-4633.62</v>
      </c>
    </row>
    <row r="328" spans="1:20" x14ac:dyDescent="0.2">
      <c r="A328">
        <v>324</v>
      </c>
      <c r="B328">
        <v>1</v>
      </c>
      <c r="C328">
        <v>-8714.17</v>
      </c>
      <c r="D328">
        <v>-2620.6799999999998</v>
      </c>
      <c r="E328">
        <v>-4752.1400000000003</v>
      </c>
      <c r="F328">
        <v>-13771.9</v>
      </c>
      <c r="G328">
        <v>-71.790599999999998</v>
      </c>
      <c r="H328">
        <v>-5170.28</v>
      </c>
      <c r="I328">
        <v>-4566.16</v>
      </c>
      <c r="J328">
        <v>2409.8000000000002</v>
      </c>
      <c r="K328">
        <v>987.62300000000005</v>
      </c>
      <c r="L328">
        <v>-7212.99</v>
      </c>
      <c r="M328">
        <v>-748.78899999999999</v>
      </c>
      <c r="N328">
        <v>-2776.89</v>
      </c>
      <c r="O328">
        <v>-6228.43</v>
      </c>
      <c r="P328">
        <v>-1642.79</v>
      </c>
      <c r="Q328">
        <v>525.10900000000004</v>
      </c>
      <c r="R328">
        <v>-6383.38</v>
      </c>
      <c r="S328">
        <v>-592.57399999999996</v>
      </c>
      <c r="T328">
        <v>-4661.58</v>
      </c>
    </row>
    <row r="329" spans="1:20" x14ac:dyDescent="0.2">
      <c r="A329">
        <v>325</v>
      </c>
      <c r="B329">
        <v>0</v>
      </c>
      <c r="C329">
        <v>-8781.64</v>
      </c>
      <c r="D329">
        <v>-2890.54</v>
      </c>
      <c r="E329">
        <v>-4837.83</v>
      </c>
      <c r="F329">
        <v>-15643.3</v>
      </c>
      <c r="G329">
        <v>1011.28</v>
      </c>
      <c r="H329">
        <v>-5358.07</v>
      </c>
      <c r="I329">
        <v>-4702.8999999999996</v>
      </c>
      <c r="J329">
        <v>2409.8000000000002</v>
      </c>
      <c r="K329">
        <v>999.16899999999998</v>
      </c>
      <c r="L329">
        <v>-7268.91</v>
      </c>
      <c r="M329">
        <v>-587.70699999999999</v>
      </c>
      <c r="N329">
        <v>-2839.49</v>
      </c>
      <c r="O329">
        <v>-5958.57</v>
      </c>
      <c r="P329">
        <v>-1710.26</v>
      </c>
      <c r="Q329">
        <v>529.97699999999998</v>
      </c>
      <c r="R329">
        <v>-6473.94</v>
      </c>
      <c r="S329">
        <v>-581.02800000000002</v>
      </c>
      <c r="T329">
        <v>-4661.58</v>
      </c>
    </row>
    <row r="330" spans="1:20" x14ac:dyDescent="0.2">
      <c r="A330">
        <v>326</v>
      </c>
      <c r="B330">
        <v>1</v>
      </c>
      <c r="C330">
        <v>-8821.15</v>
      </c>
      <c r="D330">
        <v>-3071.65</v>
      </c>
      <c r="E330">
        <v>-4954.53</v>
      </c>
      <c r="F330">
        <v>-16962.8</v>
      </c>
      <c r="G330">
        <v>2038.43</v>
      </c>
      <c r="H330">
        <v>-5725.17</v>
      </c>
      <c r="I330">
        <v>-4979.4399999999996</v>
      </c>
      <c r="J330">
        <v>2375.16</v>
      </c>
      <c r="K330">
        <v>992.48800000000006</v>
      </c>
      <c r="L330">
        <v>-7280.45</v>
      </c>
      <c r="M330">
        <v>-740.86400000000003</v>
      </c>
      <c r="N330">
        <v>-2923.36</v>
      </c>
      <c r="O330">
        <v>-5846.73</v>
      </c>
      <c r="P330">
        <v>-1761.31</v>
      </c>
      <c r="Q330">
        <v>335.49900000000002</v>
      </c>
      <c r="R330">
        <v>-6604.01</v>
      </c>
      <c r="S330">
        <v>-564.61599999999999</v>
      </c>
      <c r="T330">
        <v>-4673.13</v>
      </c>
    </row>
    <row r="331" spans="1:20" x14ac:dyDescent="0.2">
      <c r="A331">
        <v>327</v>
      </c>
      <c r="B331">
        <v>0</v>
      </c>
      <c r="C331">
        <v>-8860.65</v>
      </c>
      <c r="D331">
        <v>-3285.59</v>
      </c>
      <c r="E331">
        <v>-4921.71</v>
      </c>
      <c r="F331">
        <v>-17405.3</v>
      </c>
      <c r="G331">
        <v>3019.39</v>
      </c>
      <c r="H331">
        <v>-6108.68</v>
      </c>
      <c r="I331">
        <v>-5302.17</v>
      </c>
      <c r="J331">
        <v>2291.29</v>
      </c>
      <c r="K331">
        <v>920.16099999999994</v>
      </c>
      <c r="L331">
        <v>-7262.22</v>
      </c>
      <c r="M331">
        <v>-827.78</v>
      </c>
      <c r="N331">
        <v>-2854.08</v>
      </c>
      <c r="O331">
        <v>-5869.82</v>
      </c>
      <c r="P331">
        <v>-1805.68</v>
      </c>
      <c r="Q331">
        <v>-196.309</v>
      </c>
      <c r="R331">
        <v>-6738.93</v>
      </c>
      <c r="S331">
        <v>-638.76400000000001</v>
      </c>
      <c r="T331">
        <v>-4689.54</v>
      </c>
    </row>
    <row r="332" spans="1:20" x14ac:dyDescent="0.2">
      <c r="A332">
        <v>328</v>
      </c>
      <c r="B332">
        <v>1</v>
      </c>
      <c r="C332">
        <v>-8888.61</v>
      </c>
      <c r="D332">
        <v>-3362.78</v>
      </c>
      <c r="E332">
        <v>-4931.43</v>
      </c>
      <c r="F332">
        <v>-17657.5</v>
      </c>
      <c r="G332">
        <v>3876.97</v>
      </c>
      <c r="H332">
        <v>-6533.52</v>
      </c>
      <c r="I332">
        <v>-5702.09</v>
      </c>
      <c r="J332">
        <v>2302.83</v>
      </c>
      <c r="K332">
        <v>959.66700000000003</v>
      </c>
      <c r="L332">
        <v>-7127.29</v>
      </c>
      <c r="M332">
        <v>-539.69100000000003</v>
      </c>
      <c r="N332">
        <v>-2617.04</v>
      </c>
      <c r="O332">
        <v>-5925.74</v>
      </c>
      <c r="P332">
        <v>-1789.27</v>
      </c>
      <c r="Q332">
        <v>-867.90800000000002</v>
      </c>
      <c r="R332">
        <v>-6806.4</v>
      </c>
      <c r="S332">
        <v>-773.69100000000003</v>
      </c>
      <c r="T332">
        <v>-4650.03</v>
      </c>
    </row>
    <row r="333" spans="1:20" x14ac:dyDescent="0.2">
      <c r="A333">
        <v>329</v>
      </c>
      <c r="B333">
        <v>0</v>
      </c>
      <c r="C333">
        <v>-8865.51</v>
      </c>
      <c r="D333">
        <v>-3244.26</v>
      </c>
      <c r="E333">
        <v>-4738.76</v>
      </c>
      <c r="F333">
        <v>-18548.5</v>
      </c>
      <c r="G333">
        <v>4706.59</v>
      </c>
      <c r="H333">
        <v>-7195.4</v>
      </c>
      <c r="I333">
        <v>-5971.94</v>
      </c>
      <c r="J333">
        <v>2342.34</v>
      </c>
      <c r="K333">
        <v>1033.82</v>
      </c>
      <c r="L333">
        <v>-7071.38</v>
      </c>
      <c r="M333">
        <v>-327.589</v>
      </c>
      <c r="N333">
        <v>-2472.4</v>
      </c>
      <c r="O333">
        <v>-5948.84</v>
      </c>
      <c r="P333">
        <v>-1828.78</v>
      </c>
      <c r="Q333">
        <v>-1527.96</v>
      </c>
      <c r="R333">
        <v>-6822.8</v>
      </c>
      <c r="S333">
        <v>-864.25199999999995</v>
      </c>
      <c r="T333">
        <v>-4633.63</v>
      </c>
    </row>
    <row r="334" spans="1:20" x14ac:dyDescent="0.2">
      <c r="A334">
        <v>330</v>
      </c>
      <c r="B334">
        <v>1</v>
      </c>
      <c r="C334">
        <v>-8763.4</v>
      </c>
      <c r="D334">
        <v>-3044.89</v>
      </c>
      <c r="E334">
        <v>-4496.87</v>
      </c>
      <c r="F334">
        <v>-19716.599999999999</v>
      </c>
      <c r="G334">
        <v>5593.97</v>
      </c>
      <c r="H334">
        <v>-7932.62</v>
      </c>
      <c r="I334">
        <v>-6118.41</v>
      </c>
      <c r="J334">
        <v>2381.85</v>
      </c>
      <c r="K334">
        <v>1168.74</v>
      </c>
      <c r="L334">
        <v>-7059.83</v>
      </c>
      <c r="M334">
        <v>-413.29500000000002</v>
      </c>
      <c r="N334">
        <v>-2574.52</v>
      </c>
      <c r="O334">
        <v>-6062.5</v>
      </c>
      <c r="P334">
        <v>-1868.28</v>
      </c>
      <c r="Q334">
        <v>-2113.85</v>
      </c>
      <c r="R334">
        <v>-6806.4</v>
      </c>
      <c r="S334">
        <v>-959.66899999999998</v>
      </c>
      <c r="T334">
        <v>-4626.93</v>
      </c>
    </row>
    <row r="335" spans="1:20" x14ac:dyDescent="0.2">
      <c r="A335">
        <v>331</v>
      </c>
      <c r="B335">
        <v>0</v>
      </c>
      <c r="C335">
        <v>-8616.93</v>
      </c>
      <c r="D335">
        <v>-2626.73</v>
      </c>
      <c r="E335">
        <v>-4350.3900000000003</v>
      </c>
      <c r="F335">
        <v>-20131.099999999999</v>
      </c>
      <c r="G335">
        <v>6701.98</v>
      </c>
      <c r="H335">
        <v>-8296.0400000000009</v>
      </c>
      <c r="I335">
        <v>-6260.03</v>
      </c>
      <c r="J335">
        <v>2421.35</v>
      </c>
      <c r="K335">
        <v>1282.4100000000001</v>
      </c>
      <c r="L335">
        <v>-7054.98</v>
      </c>
      <c r="M335">
        <v>-633.92700000000002</v>
      </c>
      <c r="N335">
        <v>-2720.99</v>
      </c>
      <c r="O335">
        <v>-6248.48</v>
      </c>
      <c r="P335">
        <v>-1907.79</v>
      </c>
      <c r="Q335">
        <v>-2495.5100000000002</v>
      </c>
      <c r="R335">
        <v>-6869.01</v>
      </c>
      <c r="S335">
        <v>-987.62300000000005</v>
      </c>
      <c r="T335">
        <v>-4543.07</v>
      </c>
    </row>
    <row r="336" spans="1:20" x14ac:dyDescent="0.2">
      <c r="A336">
        <v>332</v>
      </c>
      <c r="B336">
        <v>1</v>
      </c>
      <c r="C336">
        <v>-8521.51</v>
      </c>
      <c r="D336">
        <v>-2198.87</v>
      </c>
      <c r="E336">
        <v>-4358.95</v>
      </c>
      <c r="F336">
        <v>-20187</v>
      </c>
      <c r="G336">
        <v>8155.84</v>
      </c>
      <c r="H336">
        <v>-8307.59</v>
      </c>
      <c r="I336">
        <v>-6446.01</v>
      </c>
      <c r="J336">
        <v>2426.1999999999998</v>
      </c>
      <c r="K336">
        <v>1491.49</v>
      </c>
      <c r="L336">
        <v>-7099.33</v>
      </c>
      <c r="M336">
        <v>-945.12300000000005</v>
      </c>
      <c r="N336">
        <v>-2735.54</v>
      </c>
      <c r="O336">
        <v>-6394.95</v>
      </c>
      <c r="P336">
        <v>-1993.5</v>
      </c>
      <c r="Q336">
        <v>-2538.0100000000002</v>
      </c>
      <c r="R336">
        <v>-7033.73</v>
      </c>
      <c r="S336">
        <v>-976.07100000000003</v>
      </c>
      <c r="T336">
        <v>-4519.96</v>
      </c>
    </row>
    <row r="337" spans="1:20" x14ac:dyDescent="0.2">
      <c r="A337">
        <v>333</v>
      </c>
      <c r="B337">
        <v>0</v>
      </c>
      <c r="C337">
        <v>-8458.9</v>
      </c>
      <c r="D337">
        <v>-1940.59</v>
      </c>
      <c r="E337">
        <v>-4709.6499999999996</v>
      </c>
      <c r="F337">
        <v>-20187</v>
      </c>
      <c r="G337">
        <v>10077.1</v>
      </c>
      <c r="H337">
        <v>-8555.0400000000009</v>
      </c>
      <c r="I337">
        <v>-6627.14</v>
      </c>
      <c r="J337">
        <v>2393.4</v>
      </c>
      <c r="K337">
        <v>1716.97</v>
      </c>
      <c r="L337">
        <v>-7036.72</v>
      </c>
      <c r="M337">
        <v>-1282.42</v>
      </c>
      <c r="N337">
        <v>-2486.9499999999998</v>
      </c>
      <c r="O337">
        <v>-6582.78</v>
      </c>
      <c r="P337">
        <v>-2156.37</v>
      </c>
      <c r="Q337">
        <v>-2231.66</v>
      </c>
      <c r="R337">
        <v>-7333.38</v>
      </c>
      <c r="S337">
        <v>-925.01300000000003</v>
      </c>
      <c r="T337">
        <v>-4475.6099999999997</v>
      </c>
    </row>
    <row r="338" spans="1:20" x14ac:dyDescent="0.2">
      <c r="A338">
        <v>334</v>
      </c>
      <c r="B338">
        <v>1</v>
      </c>
      <c r="C338">
        <v>-8432.81</v>
      </c>
      <c r="D338">
        <v>-1891.39</v>
      </c>
      <c r="E338">
        <v>-5109.5600000000004</v>
      </c>
      <c r="F338">
        <v>-20187</v>
      </c>
      <c r="G338">
        <v>12145.9</v>
      </c>
      <c r="H338">
        <v>-9432.75</v>
      </c>
      <c r="I338">
        <v>-6875.72</v>
      </c>
      <c r="J338">
        <v>2437.75</v>
      </c>
      <c r="K338">
        <v>1891.39</v>
      </c>
      <c r="L338">
        <v>-6975.98</v>
      </c>
      <c r="M338">
        <v>-1283.53</v>
      </c>
      <c r="N338">
        <v>-2233.52</v>
      </c>
      <c r="O338">
        <v>-6973</v>
      </c>
      <c r="P338">
        <v>-2270.04</v>
      </c>
      <c r="Q338">
        <v>-1780.7</v>
      </c>
      <c r="R338">
        <v>-7700.48</v>
      </c>
      <c r="S338">
        <v>-846.00099999999998</v>
      </c>
      <c r="T338">
        <v>-4515.12</v>
      </c>
    </row>
    <row r="339" spans="1:20" x14ac:dyDescent="0.2">
      <c r="A339">
        <v>335</v>
      </c>
      <c r="B339">
        <v>0</v>
      </c>
      <c r="C339">
        <v>-8641.9</v>
      </c>
      <c r="D339">
        <v>-2090.79</v>
      </c>
      <c r="E339">
        <v>-5321.61</v>
      </c>
      <c r="F339">
        <v>-20025.3</v>
      </c>
      <c r="G339">
        <v>14021</v>
      </c>
      <c r="H339">
        <v>-10629.5</v>
      </c>
      <c r="I339">
        <v>-7163.82</v>
      </c>
      <c r="J339">
        <v>2444.46</v>
      </c>
      <c r="K339">
        <v>1975.25</v>
      </c>
      <c r="L339">
        <v>-7135.87</v>
      </c>
      <c r="M339">
        <v>-659.25300000000004</v>
      </c>
      <c r="N339">
        <v>-2116.87</v>
      </c>
      <c r="O339">
        <v>-7481.73</v>
      </c>
      <c r="P339">
        <v>-2432.91</v>
      </c>
      <c r="Q339">
        <v>-1362.53</v>
      </c>
      <c r="R339">
        <v>-8130.21</v>
      </c>
      <c r="S339">
        <v>-778.54399999999998</v>
      </c>
      <c r="T339">
        <v>-4554.62</v>
      </c>
    </row>
    <row r="340" spans="1:20" x14ac:dyDescent="0.2">
      <c r="A340">
        <v>336</v>
      </c>
      <c r="B340">
        <v>1</v>
      </c>
      <c r="C340">
        <v>-8936.7099999999991</v>
      </c>
      <c r="D340">
        <v>-2485.85</v>
      </c>
      <c r="E340">
        <v>-5258.99</v>
      </c>
      <c r="F340">
        <v>-19021.5</v>
      </c>
      <c r="G340">
        <v>16070.4</v>
      </c>
      <c r="H340">
        <v>-11692.4</v>
      </c>
      <c r="I340">
        <v>-7479.87</v>
      </c>
      <c r="J340">
        <v>2528.3200000000002</v>
      </c>
      <c r="K340">
        <v>2021.47</v>
      </c>
      <c r="L340">
        <v>-7491.42</v>
      </c>
      <c r="M340">
        <v>131.94900000000001</v>
      </c>
      <c r="N340">
        <v>-2207.44</v>
      </c>
      <c r="O340">
        <v>-8062.76</v>
      </c>
      <c r="P340">
        <v>-2523.48</v>
      </c>
      <c r="Q340">
        <v>-876.90700000000004</v>
      </c>
      <c r="R340">
        <v>-8632.23</v>
      </c>
      <c r="S340">
        <v>-762.149</v>
      </c>
      <c r="T340">
        <v>-4605.68</v>
      </c>
    </row>
    <row r="341" spans="1:20" x14ac:dyDescent="0.2">
      <c r="A341">
        <v>337</v>
      </c>
      <c r="B341">
        <v>0</v>
      </c>
      <c r="C341">
        <v>-9452.17</v>
      </c>
      <c r="D341">
        <v>-2857.8</v>
      </c>
      <c r="E341">
        <v>-5163.59</v>
      </c>
      <c r="F341">
        <v>-17066.400000000001</v>
      </c>
      <c r="G341">
        <v>18030.400000000001</v>
      </c>
      <c r="H341">
        <v>-11994.2</v>
      </c>
      <c r="I341">
        <v>-7807.47</v>
      </c>
      <c r="J341">
        <v>2528.3200000000002</v>
      </c>
      <c r="K341">
        <v>2156.38</v>
      </c>
      <c r="L341">
        <v>-7846.97</v>
      </c>
      <c r="M341">
        <v>274.64999999999998</v>
      </c>
      <c r="N341">
        <v>-2337.5100000000002</v>
      </c>
      <c r="O341">
        <v>-8673.6299999999992</v>
      </c>
      <c r="P341">
        <v>-2607.33</v>
      </c>
      <c r="Q341">
        <v>-444.226</v>
      </c>
      <c r="R341">
        <v>-9083.18</v>
      </c>
      <c r="S341">
        <v>-790.09900000000005</v>
      </c>
      <c r="T341">
        <v>-4707.8100000000004</v>
      </c>
    </row>
    <row r="342" spans="1:20" x14ac:dyDescent="0.2">
      <c r="A342">
        <v>338</v>
      </c>
      <c r="B342">
        <v>1</v>
      </c>
      <c r="C342">
        <v>-10117</v>
      </c>
      <c r="D342">
        <v>-3196.96</v>
      </c>
      <c r="E342">
        <v>-5193.43</v>
      </c>
      <c r="F342">
        <v>-15388.9</v>
      </c>
      <c r="G342">
        <v>19293.7</v>
      </c>
      <c r="H342">
        <v>-10962.4</v>
      </c>
      <c r="I342">
        <v>-8139.91</v>
      </c>
      <c r="J342">
        <v>2505.1999999999998</v>
      </c>
      <c r="K342">
        <v>2212.2800000000002</v>
      </c>
      <c r="L342">
        <v>-8306.5400000000009</v>
      </c>
      <c r="M342">
        <v>-94.348699999999994</v>
      </c>
      <c r="N342">
        <v>-2472.42</v>
      </c>
      <c r="O342">
        <v>-9412.68</v>
      </c>
      <c r="P342">
        <v>-2642</v>
      </c>
      <c r="Q342">
        <v>-276.53500000000003</v>
      </c>
      <c r="R342">
        <v>-9455.1299999999992</v>
      </c>
      <c r="S342">
        <v>-801.65599999999995</v>
      </c>
      <c r="T342">
        <v>-4831.16</v>
      </c>
    </row>
    <row r="343" spans="1:20" x14ac:dyDescent="0.2">
      <c r="A343">
        <v>339</v>
      </c>
      <c r="B343">
        <v>0</v>
      </c>
      <c r="C343">
        <v>-10681.7</v>
      </c>
      <c r="D343">
        <v>-3580.46</v>
      </c>
      <c r="E343">
        <v>-5090.4399999999996</v>
      </c>
      <c r="F343">
        <v>-13640.9</v>
      </c>
      <c r="G343">
        <v>19585.8</v>
      </c>
      <c r="H343">
        <v>-8625.8799999999992</v>
      </c>
      <c r="I343">
        <v>-8416.4500000000007</v>
      </c>
      <c r="J343">
        <v>2449.31</v>
      </c>
      <c r="K343">
        <v>2200.7199999999998</v>
      </c>
      <c r="L343">
        <v>-8971.41</v>
      </c>
      <c r="M343">
        <v>-606.029</v>
      </c>
      <c r="N343">
        <v>-2539.87</v>
      </c>
      <c r="O343">
        <v>-10089.1</v>
      </c>
      <c r="P343">
        <v>-2760.51</v>
      </c>
      <c r="Q343">
        <v>-345.88299999999998</v>
      </c>
      <c r="R343">
        <v>-9736.5</v>
      </c>
      <c r="S343">
        <v>-852.72</v>
      </c>
      <c r="T343">
        <v>-4893.78</v>
      </c>
    </row>
    <row r="344" spans="1:20" x14ac:dyDescent="0.2">
      <c r="A344">
        <v>340</v>
      </c>
      <c r="B344">
        <v>1</v>
      </c>
      <c r="C344">
        <v>-11320.5</v>
      </c>
      <c r="D344">
        <v>-3855.1</v>
      </c>
      <c r="E344">
        <v>-4272.38</v>
      </c>
      <c r="F344">
        <v>-12291.9</v>
      </c>
      <c r="G344">
        <v>18954.8</v>
      </c>
      <c r="H344">
        <v>-6349.76</v>
      </c>
      <c r="I344">
        <v>-8704.5499999999993</v>
      </c>
      <c r="J344">
        <v>2437.75</v>
      </c>
      <c r="K344">
        <v>2161.21</v>
      </c>
      <c r="L344">
        <v>-9512.93</v>
      </c>
      <c r="M344">
        <v>-760.25</v>
      </c>
      <c r="N344">
        <v>-2544.6999999999998</v>
      </c>
      <c r="O344">
        <v>-10589.2</v>
      </c>
      <c r="P344">
        <v>-2844.35</v>
      </c>
      <c r="Q344">
        <v>-536.68200000000002</v>
      </c>
      <c r="R344">
        <v>-9945.59</v>
      </c>
      <c r="S344">
        <v>-920.17200000000003</v>
      </c>
      <c r="T344">
        <v>-4977.62</v>
      </c>
    </row>
    <row r="345" spans="1:20" x14ac:dyDescent="0.2">
      <c r="A345">
        <v>341</v>
      </c>
      <c r="B345">
        <v>0</v>
      </c>
      <c r="C345">
        <v>-12013.3</v>
      </c>
      <c r="D345">
        <v>-3899.43</v>
      </c>
      <c r="E345">
        <v>-3690.34</v>
      </c>
      <c r="F345">
        <v>-11709.8</v>
      </c>
      <c r="G345">
        <v>18114.5</v>
      </c>
      <c r="H345">
        <v>-5823.61</v>
      </c>
      <c r="I345">
        <v>-8997.4699999999993</v>
      </c>
      <c r="J345">
        <v>2421.36</v>
      </c>
      <c r="K345">
        <v>2156.39</v>
      </c>
      <c r="L345">
        <v>-9945.59</v>
      </c>
      <c r="M345">
        <v>-511.65499999999997</v>
      </c>
      <c r="N345">
        <v>-2477.25</v>
      </c>
      <c r="O345">
        <v>-10842.6</v>
      </c>
      <c r="P345">
        <v>-2751.88</v>
      </c>
      <c r="Q345">
        <v>-581.01400000000001</v>
      </c>
      <c r="R345">
        <v>-10205.700000000001</v>
      </c>
      <c r="S345">
        <v>-948.11800000000005</v>
      </c>
      <c r="T345">
        <v>-4977.62</v>
      </c>
    </row>
    <row r="346" spans="1:20" x14ac:dyDescent="0.2">
      <c r="A346">
        <v>342</v>
      </c>
      <c r="B346">
        <v>1</v>
      </c>
      <c r="C346">
        <v>-12485.5</v>
      </c>
      <c r="D346">
        <v>-3883.04</v>
      </c>
      <c r="E346">
        <v>-3738.5</v>
      </c>
      <c r="F346">
        <v>-11781.1</v>
      </c>
      <c r="G346">
        <v>18217.5</v>
      </c>
      <c r="H346">
        <v>-5698.35</v>
      </c>
      <c r="I346">
        <v>-9246.07</v>
      </c>
      <c r="J346">
        <v>2414.62</v>
      </c>
      <c r="K346">
        <v>2235.4</v>
      </c>
      <c r="L346">
        <v>-10147.9</v>
      </c>
      <c r="M346">
        <v>-154.18899999999999</v>
      </c>
      <c r="N346">
        <v>-2403.06</v>
      </c>
      <c r="O346">
        <v>-10993.9</v>
      </c>
      <c r="P346">
        <v>-2401.15</v>
      </c>
      <c r="Q346">
        <v>-587.75099999999998</v>
      </c>
      <c r="R346">
        <v>-10487.1</v>
      </c>
      <c r="S346">
        <v>-948.11800000000005</v>
      </c>
      <c r="T346">
        <v>-4966.0600000000004</v>
      </c>
    </row>
    <row r="347" spans="1:20" x14ac:dyDescent="0.2">
      <c r="A347">
        <v>343</v>
      </c>
      <c r="B347">
        <v>0</v>
      </c>
      <c r="C347">
        <v>-12773.6</v>
      </c>
      <c r="D347">
        <v>-3864.74</v>
      </c>
      <c r="E347">
        <v>-4024.68</v>
      </c>
      <c r="F347">
        <v>-12227.2</v>
      </c>
      <c r="G347">
        <v>19128.099999999999</v>
      </c>
      <c r="H347">
        <v>-5461.32</v>
      </c>
      <c r="I347">
        <v>-9534.17</v>
      </c>
      <c r="J347">
        <v>2342.35</v>
      </c>
      <c r="K347">
        <v>2325.9699999999998</v>
      </c>
      <c r="L347">
        <v>-10254.9</v>
      </c>
      <c r="M347">
        <v>352.64600000000002</v>
      </c>
      <c r="N347">
        <v>-2279.7199999999998</v>
      </c>
      <c r="O347">
        <v>-10998.8</v>
      </c>
      <c r="P347">
        <v>-1897.21</v>
      </c>
      <c r="Q347">
        <v>-671.58399999999995</v>
      </c>
      <c r="R347">
        <v>-10696.2</v>
      </c>
      <c r="S347">
        <v>-924.995</v>
      </c>
      <c r="T347">
        <v>-4880.3100000000004</v>
      </c>
    </row>
    <row r="348" spans="1:20" x14ac:dyDescent="0.2">
      <c r="A348">
        <v>344</v>
      </c>
      <c r="B348">
        <v>1</v>
      </c>
      <c r="C348">
        <v>-13054.9</v>
      </c>
      <c r="D348">
        <v>-3672.03</v>
      </c>
      <c r="E348">
        <v>-4166.33</v>
      </c>
      <c r="F348">
        <v>-12516.3</v>
      </c>
      <c r="G348">
        <v>19956.7</v>
      </c>
      <c r="H348">
        <v>-5328.35</v>
      </c>
      <c r="I348">
        <v>-9884.91</v>
      </c>
      <c r="J348">
        <v>2370.3000000000002</v>
      </c>
      <c r="K348">
        <v>2432.9299999999998</v>
      </c>
      <c r="L348">
        <v>-10310.799999999999</v>
      </c>
      <c r="M348">
        <v>574.26599999999996</v>
      </c>
      <c r="N348">
        <v>-2205.5300000000002</v>
      </c>
      <c r="O348">
        <v>-10977.6</v>
      </c>
      <c r="P348">
        <v>-1214.05</v>
      </c>
      <c r="Q348">
        <v>-740.95899999999995</v>
      </c>
      <c r="R348">
        <v>-10921.7</v>
      </c>
      <c r="S348">
        <v>-857.54600000000005</v>
      </c>
      <c r="T348">
        <v>-4694.34</v>
      </c>
    </row>
    <row r="349" spans="1:20" x14ac:dyDescent="0.2">
      <c r="A349">
        <v>345</v>
      </c>
      <c r="B349">
        <v>0</v>
      </c>
      <c r="C349">
        <v>-13264</v>
      </c>
      <c r="D349">
        <v>-3349.24</v>
      </c>
      <c r="E349">
        <v>-4271.3500000000004</v>
      </c>
      <c r="F349">
        <v>-12277.4</v>
      </c>
      <c r="G349">
        <v>19906.599999999999</v>
      </c>
      <c r="H349">
        <v>-5539.37</v>
      </c>
      <c r="I349">
        <v>-10284.799999999999</v>
      </c>
      <c r="J349">
        <v>2404.9899999999998</v>
      </c>
      <c r="K349">
        <v>2477.25</v>
      </c>
      <c r="L349">
        <v>-10287.700000000001</v>
      </c>
      <c r="M349">
        <v>365.17399999999998</v>
      </c>
      <c r="N349">
        <v>-2105.3200000000002</v>
      </c>
      <c r="O349">
        <v>-11165.5</v>
      </c>
      <c r="P349">
        <v>-549.20100000000002</v>
      </c>
      <c r="Q349">
        <v>-1151.44</v>
      </c>
      <c r="R349">
        <v>-11072.9</v>
      </c>
      <c r="S349">
        <v>-818.04</v>
      </c>
      <c r="T349">
        <v>-4524.75</v>
      </c>
    </row>
    <row r="350" spans="1:20" x14ac:dyDescent="0.2">
      <c r="A350">
        <v>346</v>
      </c>
      <c r="B350">
        <v>1</v>
      </c>
      <c r="C350">
        <v>-13501.1</v>
      </c>
      <c r="D350">
        <v>-2891.54</v>
      </c>
      <c r="E350">
        <v>-4199.09</v>
      </c>
      <c r="F350">
        <v>-12872</v>
      </c>
      <c r="G350">
        <v>17919.599999999999</v>
      </c>
      <c r="H350">
        <v>-6228.35</v>
      </c>
      <c r="I350">
        <v>-10589.3</v>
      </c>
      <c r="J350">
        <v>2523.5</v>
      </c>
      <c r="K350">
        <v>2449.31</v>
      </c>
      <c r="L350">
        <v>-10127.700000000001</v>
      </c>
      <c r="M350">
        <v>139.703</v>
      </c>
      <c r="N350">
        <v>-2121.6999999999998</v>
      </c>
      <c r="O350">
        <v>-11451.6</v>
      </c>
      <c r="P350">
        <v>-100.19799999999999</v>
      </c>
      <c r="Q350">
        <v>-2073.58</v>
      </c>
      <c r="R350">
        <v>-11124</v>
      </c>
      <c r="S350">
        <v>-790.09900000000005</v>
      </c>
      <c r="T350">
        <v>-4292.53</v>
      </c>
    </row>
    <row r="351" spans="1:20" x14ac:dyDescent="0.2">
      <c r="A351">
        <v>347</v>
      </c>
      <c r="B351">
        <v>0</v>
      </c>
      <c r="C351">
        <v>-13749.7</v>
      </c>
      <c r="D351">
        <v>-2447.36</v>
      </c>
      <c r="E351">
        <v>-4238.59</v>
      </c>
      <c r="F351">
        <v>-14820.1</v>
      </c>
      <c r="G351">
        <v>14410.7</v>
      </c>
      <c r="H351">
        <v>-5623.79</v>
      </c>
      <c r="I351">
        <v>-10819.5</v>
      </c>
      <c r="J351">
        <v>2642.02</v>
      </c>
      <c r="K351">
        <v>2484</v>
      </c>
      <c r="L351">
        <v>-9853.1</v>
      </c>
      <c r="M351">
        <v>-69.390799999999999</v>
      </c>
      <c r="N351">
        <v>-2035.94</v>
      </c>
      <c r="O351">
        <v>-11477.6</v>
      </c>
      <c r="P351">
        <v>62.635199999999998</v>
      </c>
      <c r="Q351">
        <v>-3011.08</v>
      </c>
      <c r="R351">
        <v>-11226.2</v>
      </c>
      <c r="S351">
        <v>-824.79399999999998</v>
      </c>
      <c r="T351">
        <v>-3964.92</v>
      </c>
    </row>
    <row r="352" spans="1:20" x14ac:dyDescent="0.2">
      <c r="A352">
        <v>348</v>
      </c>
      <c r="B352">
        <v>1</v>
      </c>
      <c r="C352">
        <v>-14118.7</v>
      </c>
      <c r="D352">
        <v>-2124.5500000000002</v>
      </c>
      <c r="E352">
        <v>-4312.8</v>
      </c>
      <c r="F352">
        <v>-13648.3</v>
      </c>
      <c r="G352">
        <v>13571.8</v>
      </c>
      <c r="H352">
        <v>-2791.63</v>
      </c>
      <c r="I352">
        <v>-10984.3</v>
      </c>
      <c r="J352">
        <v>2748.97</v>
      </c>
      <c r="K352">
        <v>2590.9499999999998</v>
      </c>
      <c r="L352">
        <v>-9785.66</v>
      </c>
      <c r="M352">
        <v>-329.55799999999999</v>
      </c>
      <c r="N352">
        <v>-1826.84</v>
      </c>
      <c r="O352">
        <v>-11337.9</v>
      </c>
      <c r="P352">
        <v>95.382800000000003</v>
      </c>
      <c r="Q352">
        <v>-3156.49</v>
      </c>
      <c r="R352">
        <v>-11384.2</v>
      </c>
      <c r="S352">
        <v>-931.745</v>
      </c>
      <c r="T352">
        <v>-3620.94</v>
      </c>
    </row>
    <row r="353" spans="1:20" x14ac:dyDescent="0.2">
      <c r="A353">
        <v>349</v>
      </c>
      <c r="B353">
        <v>0</v>
      </c>
      <c r="C353">
        <v>-14769.2</v>
      </c>
      <c r="D353">
        <v>-1747.83</v>
      </c>
      <c r="E353">
        <v>-4470.82</v>
      </c>
      <c r="F353">
        <v>-12630.2</v>
      </c>
      <c r="G353">
        <v>5310.34</v>
      </c>
      <c r="H353">
        <v>-4118.83</v>
      </c>
      <c r="I353">
        <v>-11272.4</v>
      </c>
      <c r="J353">
        <v>2827.98</v>
      </c>
      <c r="K353">
        <v>2669.96</v>
      </c>
      <c r="L353">
        <v>-9861.82</v>
      </c>
      <c r="M353">
        <v>-541.50199999999995</v>
      </c>
      <c r="N353">
        <v>-1566.67</v>
      </c>
      <c r="O353">
        <v>-11453.6</v>
      </c>
      <c r="P353">
        <v>-18.329499999999999</v>
      </c>
      <c r="Q353">
        <v>-2383.64</v>
      </c>
      <c r="R353">
        <v>-11634.7</v>
      </c>
      <c r="S353">
        <v>-976.05600000000004</v>
      </c>
      <c r="T353">
        <v>-3339.59</v>
      </c>
    </row>
    <row r="354" spans="1:20" x14ac:dyDescent="0.2">
      <c r="A354">
        <v>350</v>
      </c>
      <c r="B354">
        <v>1</v>
      </c>
      <c r="C354">
        <v>-15640.2</v>
      </c>
      <c r="D354">
        <v>-1533.93</v>
      </c>
      <c r="E354">
        <v>-4524.7299999999996</v>
      </c>
      <c r="F354">
        <v>-14626.9</v>
      </c>
      <c r="G354">
        <v>-8722.74</v>
      </c>
      <c r="H354">
        <v>-2423.33</v>
      </c>
      <c r="I354">
        <v>-11657.9</v>
      </c>
      <c r="J354">
        <v>2883.86</v>
      </c>
      <c r="K354">
        <v>2783.68</v>
      </c>
      <c r="L354">
        <v>-10437.200000000001</v>
      </c>
      <c r="M354">
        <v>-513.56399999999996</v>
      </c>
      <c r="N354">
        <v>-1262.19</v>
      </c>
      <c r="O354">
        <v>-11871.8</v>
      </c>
      <c r="P354">
        <v>-123.316</v>
      </c>
      <c r="Q354">
        <v>-837.02300000000002</v>
      </c>
      <c r="R354">
        <v>-12143.5</v>
      </c>
      <c r="S354">
        <v>-924.98299999999995</v>
      </c>
      <c r="T354">
        <v>-3211.47</v>
      </c>
    </row>
    <row r="355" spans="1:20" x14ac:dyDescent="0.2">
      <c r="A355">
        <v>351</v>
      </c>
      <c r="B355">
        <v>0</v>
      </c>
      <c r="C355">
        <v>-16880.400000000001</v>
      </c>
      <c r="D355">
        <v>-1410.61</v>
      </c>
      <c r="E355">
        <v>-4466.03</v>
      </c>
      <c r="F355">
        <v>-16854.2</v>
      </c>
      <c r="G355">
        <v>-18597.5</v>
      </c>
      <c r="H355">
        <v>-5643.11</v>
      </c>
      <c r="I355">
        <v>-12268.8</v>
      </c>
      <c r="J355">
        <v>2907</v>
      </c>
      <c r="K355">
        <v>2911.8</v>
      </c>
      <c r="L355">
        <v>-11659</v>
      </c>
      <c r="M355">
        <v>-455.721</v>
      </c>
      <c r="N355">
        <v>-1159.18</v>
      </c>
      <c r="O355">
        <v>-12392.1</v>
      </c>
      <c r="P355">
        <v>64.612899999999996</v>
      </c>
      <c r="Q355">
        <v>1307.8599999999999</v>
      </c>
      <c r="R355">
        <v>-12759.2</v>
      </c>
      <c r="S355">
        <v>-822.83399999999995</v>
      </c>
      <c r="T355">
        <v>-3250.97</v>
      </c>
    </row>
    <row r="356" spans="1:20" x14ac:dyDescent="0.2">
      <c r="A356">
        <v>352</v>
      </c>
      <c r="B356">
        <v>1</v>
      </c>
      <c r="C356">
        <v>-18574.400000000001</v>
      </c>
      <c r="D356">
        <v>-1324.82</v>
      </c>
      <c r="E356">
        <v>-4696.29</v>
      </c>
      <c r="F356">
        <v>-15590</v>
      </c>
      <c r="G356">
        <v>-18429.599999999999</v>
      </c>
      <c r="H356">
        <v>-12820.8</v>
      </c>
      <c r="I356">
        <v>-13031</v>
      </c>
      <c r="J356">
        <v>2951.3</v>
      </c>
      <c r="K356">
        <v>2640.9</v>
      </c>
      <c r="L356">
        <v>-12975.1</v>
      </c>
      <c r="M356">
        <v>-223.483</v>
      </c>
      <c r="N356">
        <v>-1452.09</v>
      </c>
      <c r="O356">
        <v>-12977.9</v>
      </c>
      <c r="P356">
        <v>292.89999999999998</v>
      </c>
      <c r="Q356">
        <v>3156.73</v>
      </c>
      <c r="R356">
        <v>-13454</v>
      </c>
      <c r="S356">
        <v>-641.67200000000003</v>
      </c>
      <c r="T356">
        <v>-3278.91</v>
      </c>
    </row>
    <row r="357" spans="1:20" x14ac:dyDescent="0.2">
      <c r="A357">
        <v>353</v>
      </c>
      <c r="B357">
        <v>0</v>
      </c>
      <c r="C357">
        <v>-19924</v>
      </c>
      <c r="D357">
        <v>-838.03599999999994</v>
      </c>
      <c r="E357">
        <v>-5034.6499999999996</v>
      </c>
      <c r="F357">
        <v>-12890.8</v>
      </c>
      <c r="G357">
        <v>-9716.6</v>
      </c>
      <c r="H357">
        <v>-11674.5</v>
      </c>
      <c r="I357">
        <v>-13717</v>
      </c>
      <c r="J357">
        <v>2911.79</v>
      </c>
      <c r="K357">
        <v>1857.56</v>
      </c>
      <c r="L357">
        <v>-13439.3</v>
      </c>
      <c r="M357">
        <v>254.54900000000001</v>
      </c>
      <c r="N357">
        <v>-1584.99</v>
      </c>
      <c r="O357">
        <v>-13266.9</v>
      </c>
      <c r="P357">
        <v>190.74799999999999</v>
      </c>
      <c r="Q357">
        <v>4084.54</v>
      </c>
      <c r="R357">
        <v>-14100.4</v>
      </c>
      <c r="S357">
        <v>-450.91800000000001</v>
      </c>
      <c r="T357">
        <v>-3278.91</v>
      </c>
    </row>
    <row r="358" spans="1:20" x14ac:dyDescent="0.2">
      <c r="A358">
        <v>354</v>
      </c>
      <c r="B358">
        <v>1</v>
      </c>
      <c r="C358">
        <v>-20159.099999999999</v>
      </c>
      <c r="D358">
        <v>937.27300000000002</v>
      </c>
      <c r="E358">
        <v>-5707.06</v>
      </c>
      <c r="F358">
        <v>-16297.1</v>
      </c>
      <c r="G358">
        <v>7118.13</v>
      </c>
      <c r="H358">
        <v>-7439.04</v>
      </c>
      <c r="I358">
        <v>-13943.3</v>
      </c>
      <c r="J358">
        <v>2872.29</v>
      </c>
      <c r="K358">
        <v>1278.53</v>
      </c>
      <c r="L358">
        <v>-12752.1</v>
      </c>
      <c r="M358">
        <v>1193.0999999999999</v>
      </c>
      <c r="N358">
        <v>-1350.76</v>
      </c>
      <c r="O358">
        <v>-13004.7</v>
      </c>
      <c r="P358">
        <v>79.009900000000002</v>
      </c>
      <c r="Q358">
        <v>4607.7</v>
      </c>
      <c r="R358">
        <v>-14298.8</v>
      </c>
      <c r="S358">
        <v>-395.04899999999998</v>
      </c>
      <c r="T358">
        <v>-3359.91</v>
      </c>
    </row>
    <row r="359" spans="1:20" x14ac:dyDescent="0.2">
      <c r="A359">
        <v>355</v>
      </c>
      <c r="B359">
        <v>0</v>
      </c>
      <c r="C359">
        <v>-20175.400000000001</v>
      </c>
      <c r="D359">
        <v>4820</v>
      </c>
      <c r="E359">
        <v>-6240.18</v>
      </c>
      <c r="F359">
        <v>-18922.900000000001</v>
      </c>
      <c r="G359">
        <v>18395.3</v>
      </c>
      <c r="H359">
        <v>-3544.27</v>
      </c>
      <c r="I359">
        <v>-13446.8</v>
      </c>
      <c r="J359">
        <v>2798.07</v>
      </c>
      <c r="K359">
        <v>946.12300000000005</v>
      </c>
      <c r="L359">
        <v>-11692.3</v>
      </c>
      <c r="M359">
        <v>2195.12</v>
      </c>
      <c r="N359">
        <v>-860.33</v>
      </c>
      <c r="O359">
        <v>-12398.6</v>
      </c>
      <c r="P359">
        <v>21.149100000000001</v>
      </c>
      <c r="Q359">
        <v>4905.3900000000003</v>
      </c>
      <c r="R359">
        <v>-13814</v>
      </c>
      <c r="S359">
        <v>-429.76600000000002</v>
      </c>
      <c r="T359">
        <v>-3682.74</v>
      </c>
    </row>
    <row r="360" spans="1:20" x14ac:dyDescent="0.2">
      <c r="A360">
        <v>356</v>
      </c>
      <c r="B360">
        <v>1</v>
      </c>
      <c r="C360">
        <v>-19580.400000000001</v>
      </c>
      <c r="D360">
        <v>9644.86</v>
      </c>
      <c r="E360">
        <v>-7502.37</v>
      </c>
      <c r="F360">
        <v>-18564.099999999999</v>
      </c>
      <c r="G360">
        <v>18299</v>
      </c>
      <c r="H360">
        <v>-4742.59</v>
      </c>
      <c r="I360">
        <v>-12327.1</v>
      </c>
      <c r="J360">
        <v>2593.75</v>
      </c>
      <c r="K360">
        <v>658.00900000000001</v>
      </c>
      <c r="L360">
        <v>-10952.4</v>
      </c>
      <c r="M360">
        <v>2702.69</v>
      </c>
      <c r="N360">
        <v>-437.339</v>
      </c>
      <c r="O360">
        <v>-11453.2</v>
      </c>
      <c r="P360">
        <v>-292.11</v>
      </c>
      <c r="Q360">
        <v>5040.2700000000004</v>
      </c>
      <c r="R360">
        <v>-12675.9</v>
      </c>
      <c r="S360">
        <v>-548.28300000000002</v>
      </c>
      <c r="T360">
        <v>-4071.01</v>
      </c>
    </row>
    <row r="361" spans="1:20" x14ac:dyDescent="0.2">
      <c r="A361">
        <v>357</v>
      </c>
      <c r="B361">
        <v>0</v>
      </c>
      <c r="C361">
        <v>-17795.099999999999</v>
      </c>
      <c r="D361">
        <v>11434.8</v>
      </c>
      <c r="E361">
        <v>-8360.7000000000007</v>
      </c>
      <c r="F361">
        <v>-16413.5</v>
      </c>
      <c r="G361">
        <v>11732.9</v>
      </c>
      <c r="H361">
        <v>-4752.93</v>
      </c>
      <c r="I361">
        <v>-10995.5</v>
      </c>
      <c r="J361">
        <v>2254.56</v>
      </c>
      <c r="K361">
        <v>295.66699999999997</v>
      </c>
      <c r="L361">
        <v>-10646</v>
      </c>
      <c r="M361">
        <v>2542.67</v>
      </c>
      <c r="N361">
        <v>-169.59399999999999</v>
      </c>
      <c r="O361">
        <v>-10147.5</v>
      </c>
      <c r="P361">
        <v>-1012.01</v>
      </c>
      <c r="Q361">
        <v>4945.68</v>
      </c>
      <c r="R361">
        <v>-11139.9</v>
      </c>
      <c r="S361">
        <v>-632.07899999999995</v>
      </c>
      <c r="T361">
        <v>-4254.96</v>
      </c>
    </row>
    <row r="362" spans="1:20" x14ac:dyDescent="0.2">
      <c r="A362">
        <v>358</v>
      </c>
      <c r="B362">
        <v>1</v>
      </c>
      <c r="C362">
        <v>-16442.3</v>
      </c>
      <c r="D362">
        <v>8936.15</v>
      </c>
      <c r="E362">
        <v>-8554.2000000000007</v>
      </c>
      <c r="F362">
        <v>-12097.8</v>
      </c>
      <c r="G362">
        <v>2522.2600000000002</v>
      </c>
      <c r="H362">
        <v>-5359.34</v>
      </c>
      <c r="I362">
        <v>-9819.11</v>
      </c>
      <c r="J362">
        <v>1859.5</v>
      </c>
      <c r="K362">
        <v>-155.25299999999999</v>
      </c>
      <c r="L362">
        <v>-10183.5</v>
      </c>
      <c r="M362">
        <v>2198.69</v>
      </c>
      <c r="N362">
        <v>-104.926</v>
      </c>
      <c r="O362">
        <v>-8669.44</v>
      </c>
      <c r="P362">
        <v>-1842.39</v>
      </c>
      <c r="Q362">
        <v>4351.08</v>
      </c>
      <c r="R362">
        <v>-9566.48</v>
      </c>
      <c r="S362">
        <v>-562.63</v>
      </c>
      <c r="T362">
        <v>-4134.43</v>
      </c>
    </row>
    <row r="363" spans="1:20" x14ac:dyDescent="0.2">
      <c r="A363">
        <v>359</v>
      </c>
      <c r="B363">
        <v>0</v>
      </c>
      <c r="C363">
        <v>-15488.7</v>
      </c>
      <c r="D363">
        <v>3180.09</v>
      </c>
      <c r="E363">
        <v>-8970.18</v>
      </c>
      <c r="F363">
        <v>-7938.12</v>
      </c>
      <c r="G363">
        <v>-3514.27</v>
      </c>
      <c r="H363">
        <v>-9544.73</v>
      </c>
      <c r="I363">
        <v>-9054.17</v>
      </c>
      <c r="J363">
        <v>1510.74</v>
      </c>
      <c r="K363">
        <v>-492.43299999999999</v>
      </c>
      <c r="L363">
        <v>-9783.6299999999992</v>
      </c>
      <c r="M363">
        <v>1894.22</v>
      </c>
      <c r="N363">
        <v>222.696</v>
      </c>
      <c r="O363">
        <v>-7420.87</v>
      </c>
      <c r="P363">
        <v>-1943.28</v>
      </c>
      <c r="Q363">
        <v>3711.44</v>
      </c>
      <c r="R363">
        <v>-8255.25</v>
      </c>
      <c r="S363">
        <v>-256.14100000000002</v>
      </c>
      <c r="T363">
        <v>-3818.38</v>
      </c>
    </row>
    <row r="364" spans="1:20" x14ac:dyDescent="0.2">
      <c r="A364">
        <v>360</v>
      </c>
      <c r="B364">
        <v>1</v>
      </c>
      <c r="C364">
        <v>-15394.6</v>
      </c>
      <c r="D364">
        <v>-4712.08</v>
      </c>
      <c r="E364">
        <v>-10264.5</v>
      </c>
      <c r="F364">
        <v>-3935.73</v>
      </c>
      <c r="G364">
        <v>-5921.69</v>
      </c>
      <c r="H364">
        <v>-14054.8</v>
      </c>
      <c r="I364">
        <v>-8610.0499999999993</v>
      </c>
      <c r="J364">
        <v>1273.71</v>
      </c>
      <c r="K364">
        <v>-666.80799999999999</v>
      </c>
      <c r="L364">
        <v>-9548.6200000000008</v>
      </c>
      <c r="M364">
        <v>1582.95</v>
      </c>
      <c r="N364">
        <v>555.09500000000003</v>
      </c>
      <c r="O364">
        <v>-6683.86</v>
      </c>
      <c r="P364">
        <v>-1533.89</v>
      </c>
      <c r="Q364">
        <v>3515.94</v>
      </c>
      <c r="R364">
        <v>-7492.33</v>
      </c>
      <c r="S364">
        <v>241.08099999999999</v>
      </c>
      <c r="T364">
        <v>-3571.8</v>
      </c>
    </row>
    <row r="365" spans="1:20" x14ac:dyDescent="0.2">
      <c r="A365">
        <v>361</v>
      </c>
      <c r="B365">
        <v>0</v>
      </c>
      <c r="C365">
        <v>-15853.1</v>
      </c>
      <c r="D365">
        <v>-12527.6</v>
      </c>
      <c r="E365">
        <v>-9747.56</v>
      </c>
      <c r="F365">
        <v>-947.50300000000004</v>
      </c>
      <c r="G365">
        <v>-4465.57</v>
      </c>
      <c r="H365">
        <v>-14626.5</v>
      </c>
      <c r="I365">
        <v>-8368.24</v>
      </c>
      <c r="J365">
        <v>1013.52</v>
      </c>
      <c r="K365">
        <v>-773.74800000000005</v>
      </c>
      <c r="L365">
        <v>-9590.15</v>
      </c>
      <c r="M365">
        <v>1187.8900000000001</v>
      </c>
      <c r="N365">
        <v>715.86099999999999</v>
      </c>
      <c r="O365">
        <v>-6274.48</v>
      </c>
      <c r="P365">
        <v>-1514.8</v>
      </c>
      <c r="Q365">
        <v>3423.32</v>
      </c>
      <c r="R365">
        <v>-7407.84</v>
      </c>
      <c r="S365">
        <v>817.31799999999998</v>
      </c>
      <c r="T365">
        <v>-3527.52</v>
      </c>
    </row>
    <row r="366" spans="1:20" x14ac:dyDescent="0.2">
      <c r="A366">
        <v>362</v>
      </c>
      <c r="B366">
        <v>1</v>
      </c>
      <c r="C366">
        <v>-15637.8</v>
      </c>
      <c r="D366">
        <v>-14456.2</v>
      </c>
      <c r="E366">
        <v>-8735.36</v>
      </c>
      <c r="F366">
        <v>-277.185</v>
      </c>
      <c r="G366">
        <v>-854.19</v>
      </c>
      <c r="H366">
        <v>-12017</v>
      </c>
      <c r="I366">
        <v>-8221.7900000000009</v>
      </c>
      <c r="J366">
        <v>709.05100000000004</v>
      </c>
      <c r="K366">
        <v>-841.18200000000002</v>
      </c>
      <c r="L366">
        <v>-9873.5</v>
      </c>
      <c r="M366">
        <v>827.56500000000005</v>
      </c>
      <c r="N366">
        <v>551.03099999999995</v>
      </c>
      <c r="O366">
        <v>-6104.88</v>
      </c>
      <c r="P366">
        <v>-1958.2</v>
      </c>
      <c r="Q366">
        <v>3072.54</v>
      </c>
      <c r="R366">
        <v>-8055.58</v>
      </c>
      <c r="S366">
        <v>1403.1</v>
      </c>
      <c r="T366">
        <v>-3590.18</v>
      </c>
    </row>
    <row r="367" spans="1:20" x14ac:dyDescent="0.2">
      <c r="A367">
        <v>363</v>
      </c>
      <c r="B367">
        <v>0</v>
      </c>
      <c r="C367">
        <v>-15178.7</v>
      </c>
      <c r="D367">
        <v>-9261.15</v>
      </c>
      <c r="E367">
        <v>-8883.16</v>
      </c>
      <c r="F367">
        <v>-2580.09</v>
      </c>
      <c r="G367">
        <v>2828.7</v>
      </c>
      <c r="H367">
        <v>-8934.23</v>
      </c>
      <c r="I367">
        <v>-8103.28</v>
      </c>
      <c r="J367">
        <v>478.827</v>
      </c>
      <c r="K367">
        <v>-880.68799999999999</v>
      </c>
      <c r="L367">
        <v>-10268.6</v>
      </c>
      <c r="M367">
        <v>585.76199999999994</v>
      </c>
      <c r="N367">
        <v>274.49</v>
      </c>
      <c r="O367">
        <v>-5930.51</v>
      </c>
      <c r="P367">
        <v>-2708.82</v>
      </c>
      <c r="Q367">
        <v>2730.61</v>
      </c>
      <c r="R367">
        <v>-9203.2900000000009</v>
      </c>
      <c r="S367">
        <v>1854.01</v>
      </c>
      <c r="T367">
        <v>-3697.12</v>
      </c>
    </row>
    <row r="368" spans="1:20" x14ac:dyDescent="0.2">
      <c r="A368">
        <v>364</v>
      </c>
      <c r="B368">
        <v>1</v>
      </c>
      <c r="C368">
        <v>-15810.2</v>
      </c>
      <c r="D368">
        <v>-1821.81</v>
      </c>
      <c r="E368">
        <v>-9349.0400000000009</v>
      </c>
      <c r="F368">
        <v>-6750.7</v>
      </c>
      <c r="G368">
        <v>6784.05</v>
      </c>
      <c r="H368">
        <v>-5273.82</v>
      </c>
      <c r="I368">
        <v>-8031.08</v>
      </c>
      <c r="J368">
        <v>360.30900000000003</v>
      </c>
      <c r="K368">
        <v>-873.87300000000005</v>
      </c>
      <c r="L368">
        <v>-10640.5</v>
      </c>
      <c r="M368">
        <v>450.899</v>
      </c>
      <c r="N368">
        <v>90.5899</v>
      </c>
      <c r="O368">
        <v>-5916.21</v>
      </c>
      <c r="P368">
        <v>-3401.52</v>
      </c>
      <c r="Q368">
        <v>2693.15</v>
      </c>
      <c r="R368">
        <v>-10500.2</v>
      </c>
      <c r="S368">
        <v>2133.27</v>
      </c>
      <c r="T368">
        <v>-3741.39</v>
      </c>
    </row>
    <row r="369" spans="1:20" x14ac:dyDescent="0.2">
      <c r="A369">
        <v>365</v>
      </c>
      <c r="B369">
        <v>0</v>
      </c>
      <c r="C369">
        <v>-16534.2</v>
      </c>
      <c r="D369">
        <v>4626.41</v>
      </c>
      <c r="E369">
        <v>-8986.67</v>
      </c>
      <c r="F369">
        <v>-11197.1</v>
      </c>
      <c r="G369">
        <v>9717.56</v>
      </c>
      <c r="H369">
        <v>-2913.84</v>
      </c>
      <c r="I369">
        <v>-8059.01</v>
      </c>
      <c r="J369">
        <v>264.95400000000001</v>
      </c>
      <c r="K369">
        <v>-743.77499999999998</v>
      </c>
      <c r="L369">
        <v>-10898.6</v>
      </c>
      <c r="M369">
        <v>429.79199999999997</v>
      </c>
      <c r="N369">
        <v>106.934</v>
      </c>
      <c r="O369">
        <v>-6257.47</v>
      </c>
      <c r="P369">
        <v>-3885.12</v>
      </c>
      <c r="Q369">
        <v>2804.85</v>
      </c>
      <c r="R369">
        <v>-11523.2</v>
      </c>
      <c r="S369">
        <v>2063.7800000000002</v>
      </c>
      <c r="T369">
        <v>-3690.3</v>
      </c>
    </row>
    <row r="370" spans="1:20" x14ac:dyDescent="0.2">
      <c r="A370">
        <v>366</v>
      </c>
      <c r="B370">
        <v>1</v>
      </c>
      <c r="C370">
        <v>-15653.3</v>
      </c>
      <c r="D370">
        <v>9368.3799999999992</v>
      </c>
      <c r="E370">
        <v>-8188.31</v>
      </c>
      <c r="F370">
        <v>-14554.3</v>
      </c>
      <c r="G370">
        <v>9451.0400000000009</v>
      </c>
      <c r="H370">
        <v>-3648.89</v>
      </c>
      <c r="I370">
        <v>-8082.17</v>
      </c>
      <c r="J370">
        <v>248.61099999999999</v>
      </c>
      <c r="K370">
        <v>-608.91499999999996</v>
      </c>
      <c r="L370">
        <v>-10901.3</v>
      </c>
      <c r="M370">
        <v>536.72799999999995</v>
      </c>
      <c r="N370">
        <v>21.1008</v>
      </c>
      <c r="O370">
        <v>-6896.39</v>
      </c>
      <c r="P370">
        <v>-4108.51</v>
      </c>
      <c r="Q370">
        <v>2804.85</v>
      </c>
      <c r="R370">
        <v>-12004.7</v>
      </c>
      <c r="S370">
        <v>1780.42</v>
      </c>
      <c r="T370">
        <v>-3564.96</v>
      </c>
    </row>
    <row r="371" spans="1:20" x14ac:dyDescent="0.2">
      <c r="A371">
        <v>367</v>
      </c>
      <c r="B371">
        <v>0</v>
      </c>
      <c r="C371">
        <v>-12800.6</v>
      </c>
      <c r="D371">
        <v>11632</v>
      </c>
      <c r="E371">
        <v>-6990.3</v>
      </c>
      <c r="F371">
        <v>-15666.3</v>
      </c>
      <c r="G371">
        <v>6830</v>
      </c>
      <c r="H371">
        <v>-5410.94</v>
      </c>
      <c r="I371">
        <v>-8172.76</v>
      </c>
      <c r="J371">
        <v>218.62100000000001</v>
      </c>
      <c r="K371">
        <v>-541.48599999999999</v>
      </c>
      <c r="L371">
        <v>-10543.7</v>
      </c>
      <c r="M371">
        <v>627.322</v>
      </c>
      <c r="N371">
        <v>-141.68</v>
      </c>
      <c r="O371">
        <v>-7635.42</v>
      </c>
      <c r="P371">
        <v>-4062.18</v>
      </c>
      <c r="Q371">
        <v>2816.43</v>
      </c>
      <c r="R371">
        <v>-11972.7</v>
      </c>
      <c r="S371">
        <v>1385.36</v>
      </c>
      <c r="T371">
        <v>-3327.93</v>
      </c>
    </row>
    <row r="372" spans="1:20" x14ac:dyDescent="0.2">
      <c r="A372">
        <v>368</v>
      </c>
      <c r="B372">
        <v>1</v>
      </c>
      <c r="C372">
        <v>-9826.35</v>
      </c>
      <c r="D372">
        <v>8553.3700000000008</v>
      </c>
      <c r="E372">
        <v>-6551.59</v>
      </c>
      <c r="F372">
        <v>-13673.8</v>
      </c>
      <c r="G372">
        <v>3927.67</v>
      </c>
      <c r="H372">
        <v>-6256.04</v>
      </c>
      <c r="I372">
        <v>-8268.11</v>
      </c>
      <c r="J372">
        <v>32.675600000000003</v>
      </c>
      <c r="K372">
        <v>-525.14800000000002</v>
      </c>
      <c r="L372">
        <v>-10002.200000000001</v>
      </c>
      <c r="M372">
        <v>711.08900000000006</v>
      </c>
      <c r="N372">
        <v>-197.52500000000001</v>
      </c>
      <c r="O372">
        <v>-8334.94</v>
      </c>
      <c r="P372">
        <v>-3857.82</v>
      </c>
      <c r="Q372">
        <v>2844.35</v>
      </c>
      <c r="R372">
        <v>-11450.2</v>
      </c>
      <c r="S372">
        <v>967.13499999999999</v>
      </c>
      <c r="T372">
        <v>-3079.31</v>
      </c>
    </row>
    <row r="373" spans="1:20" x14ac:dyDescent="0.2">
      <c r="A373">
        <v>369</v>
      </c>
      <c r="B373">
        <v>0</v>
      </c>
      <c r="C373">
        <v>-7794.92</v>
      </c>
      <c r="D373">
        <v>1505</v>
      </c>
      <c r="E373">
        <v>-6498.13</v>
      </c>
      <c r="F373">
        <v>-10951.5</v>
      </c>
      <c r="G373">
        <v>1094.24</v>
      </c>
      <c r="H373">
        <v>-5738.31</v>
      </c>
      <c r="I373">
        <v>-8296.0400000000009</v>
      </c>
      <c r="J373">
        <v>-102.179</v>
      </c>
      <c r="K373">
        <v>-564.65300000000002</v>
      </c>
      <c r="L373">
        <v>-9534.94</v>
      </c>
      <c r="M373">
        <v>722.673</v>
      </c>
      <c r="N373">
        <v>-220.69399999999999</v>
      </c>
      <c r="O373">
        <v>-9018.1200000000008</v>
      </c>
      <c r="P373">
        <v>-3495.44</v>
      </c>
      <c r="Q373">
        <v>2855.94</v>
      </c>
      <c r="R373">
        <v>-10585.8</v>
      </c>
      <c r="S373">
        <v>550.98800000000006</v>
      </c>
      <c r="T373">
        <v>-2791.18</v>
      </c>
    </row>
    <row r="374" spans="1:20" x14ac:dyDescent="0.2">
      <c r="A374">
        <v>370</v>
      </c>
      <c r="B374">
        <v>1</v>
      </c>
      <c r="C374">
        <v>-4304.16</v>
      </c>
      <c r="D374">
        <v>-5394.85</v>
      </c>
      <c r="E374">
        <v>-7863.57</v>
      </c>
      <c r="F374">
        <v>-9314.81</v>
      </c>
      <c r="G374">
        <v>-877.45799999999997</v>
      </c>
      <c r="H374">
        <v>-5061.38</v>
      </c>
      <c r="I374">
        <v>-8272.86</v>
      </c>
      <c r="J374">
        <v>-181.19</v>
      </c>
      <c r="K374">
        <v>-604.15899999999999</v>
      </c>
      <c r="L374">
        <v>-9179.39</v>
      </c>
      <c r="M374">
        <v>901.20299999999997</v>
      </c>
      <c r="N374">
        <v>-276.53500000000003</v>
      </c>
      <c r="O374">
        <v>-9659.7099999999991</v>
      </c>
      <c r="P374">
        <v>-3032.96</v>
      </c>
      <c r="Q374">
        <v>2895.45</v>
      </c>
      <c r="R374">
        <v>-9718.7900000000009</v>
      </c>
      <c r="S374">
        <v>297.61799999999999</v>
      </c>
      <c r="T374">
        <v>-2509.89</v>
      </c>
    </row>
    <row r="375" spans="1:20" x14ac:dyDescent="0.2">
      <c r="A375">
        <v>371</v>
      </c>
      <c r="B375">
        <v>0</v>
      </c>
      <c r="C375">
        <v>-1562.89</v>
      </c>
      <c r="D375">
        <v>-11410.9</v>
      </c>
      <c r="E375">
        <v>-7665.08</v>
      </c>
      <c r="F375">
        <v>-8243.41</v>
      </c>
      <c r="G375">
        <v>-1670.79</v>
      </c>
      <c r="H375">
        <v>-5058.7299999999996</v>
      </c>
      <c r="I375">
        <v>-8193.85</v>
      </c>
      <c r="J375">
        <v>-248.61600000000001</v>
      </c>
      <c r="K375">
        <v>-632.07899999999995</v>
      </c>
      <c r="L375">
        <v>-8939.7000000000007</v>
      </c>
      <c r="M375">
        <v>1333.67</v>
      </c>
      <c r="N375">
        <v>-276.53500000000003</v>
      </c>
      <c r="O375">
        <v>-10017.9</v>
      </c>
      <c r="P375">
        <v>-2609.98</v>
      </c>
      <c r="Q375">
        <v>2888.61</v>
      </c>
      <c r="R375">
        <v>-9105.1200000000008</v>
      </c>
      <c r="S375">
        <v>158.02000000000001</v>
      </c>
      <c r="T375">
        <v>-2370.3000000000002</v>
      </c>
    </row>
    <row r="376" spans="1:20" x14ac:dyDescent="0.2">
      <c r="A376">
        <v>372</v>
      </c>
      <c r="B376">
        <v>1</v>
      </c>
      <c r="C376">
        <v>-636.27800000000002</v>
      </c>
      <c r="D376">
        <v>-13205.3</v>
      </c>
      <c r="E376">
        <v>-6484.1</v>
      </c>
      <c r="F376">
        <v>-7475.92</v>
      </c>
      <c r="G376">
        <v>-1571.25</v>
      </c>
      <c r="H376">
        <v>-5173.05</v>
      </c>
      <c r="I376">
        <v>-8114.84</v>
      </c>
      <c r="J376">
        <v>-264.947</v>
      </c>
      <c r="K376">
        <v>-620.49199999999996</v>
      </c>
      <c r="L376">
        <v>-8921.27</v>
      </c>
      <c r="M376">
        <v>1501.19</v>
      </c>
      <c r="N376">
        <v>-322.88299999999998</v>
      </c>
      <c r="O376">
        <v>-9957.89</v>
      </c>
      <c r="P376">
        <v>-2261.27</v>
      </c>
      <c r="Q376">
        <v>2735.33</v>
      </c>
      <c r="R376">
        <v>-8700.57</v>
      </c>
      <c r="S376">
        <v>158.02000000000001</v>
      </c>
      <c r="T376">
        <v>-2393.4699999999998</v>
      </c>
    </row>
    <row r="377" spans="1:20" x14ac:dyDescent="0.2">
      <c r="A377">
        <v>373</v>
      </c>
      <c r="B377">
        <v>0</v>
      </c>
      <c r="C377">
        <v>-1699.23</v>
      </c>
      <c r="D377">
        <v>-7758.28</v>
      </c>
      <c r="E377">
        <v>-6064.79</v>
      </c>
      <c r="F377">
        <v>-7401.12</v>
      </c>
      <c r="G377">
        <v>-1101.93</v>
      </c>
      <c r="H377">
        <v>-4850.1499999999996</v>
      </c>
      <c r="I377">
        <v>-8059.01</v>
      </c>
      <c r="J377">
        <v>-213.85400000000001</v>
      </c>
      <c r="K377">
        <v>-604.16200000000003</v>
      </c>
      <c r="L377">
        <v>-8740.07</v>
      </c>
      <c r="M377">
        <v>1512.78</v>
      </c>
      <c r="N377">
        <v>-469.31799999999998</v>
      </c>
      <c r="O377">
        <v>-9516.48</v>
      </c>
      <c r="P377">
        <v>-2012.65</v>
      </c>
      <c r="Q377">
        <v>2463.5300000000002</v>
      </c>
      <c r="R377">
        <v>-8533.06</v>
      </c>
      <c r="S377">
        <v>146.43199999999999</v>
      </c>
      <c r="T377">
        <v>-2484.0700000000002</v>
      </c>
    </row>
    <row r="378" spans="1:20" x14ac:dyDescent="0.2">
      <c r="A378">
        <v>374</v>
      </c>
      <c r="B378">
        <v>1</v>
      </c>
      <c r="C378">
        <v>-3793.56</v>
      </c>
      <c r="D378">
        <v>-597.20799999999997</v>
      </c>
      <c r="E378">
        <v>-6677.93</v>
      </c>
      <c r="F378">
        <v>-7740.34</v>
      </c>
      <c r="G378">
        <v>-676.322</v>
      </c>
      <c r="H378">
        <v>-4508.3</v>
      </c>
      <c r="I378">
        <v>-8059.01</v>
      </c>
      <c r="J378">
        <v>-123.253</v>
      </c>
      <c r="K378">
        <v>-655.25699999999995</v>
      </c>
      <c r="L378">
        <v>-8549.39</v>
      </c>
      <c r="M378">
        <v>1529.1</v>
      </c>
      <c r="N378">
        <v>-622.60199999999998</v>
      </c>
      <c r="O378">
        <v>-8998.16</v>
      </c>
      <c r="P378">
        <v>-1712.93</v>
      </c>
      <c r="Q378">
        <v>2119.5700000000002</v>
      </c>
      <c r="R378">
        <v>-8567.83</v>
      </c>
      <c r="S378">
        <v>118.515</v>
      </c>
      <c r="T378">
        <v>-2602.59</v>
      </c>
    </row>
    <row r="379" spans="1:20" x14ac:dyDescent="0.2">
      <c r="A379">
        <v>375</v>
      </c>
      <c r="B379">
        <v>0</v>
      </c>
      <c r="C379">
        <v>-4891.76</v>
      </c>
      <c r="D379">
        <v>4960.41</v>
      </c>
      <c r="E379">
        <v>-7452.22</v>
      </c>
      <c r="F379">
        <v>-8042.68</v>
      </c>
      <c r="G379">
        <v>-627.34299999999996</v>
      </c>
      <c r="H379">
        <v>-4552.04</v>
      </c>
      <c r="I379">
        <v>-8070.6</v>
      </c>
      <c r="J379">
        <v>-4.7358700000000002</v>
      </c>
      <c r="K379">
        <v>-664.73</v>
      </c>
      <c r="L379">
        <v>-8400.84</v>
      </c>
      <c r="M379">
        <v>1535.96</v>
      </c>
      <c r="N379">
        <v>-813.27800000000002</v>
      </c>
      <c r="O379">
        <v>-8575.19</v>
      </c>
      <c r="P379">
        <v>-1322.61</v>
      </c>
      <c r="Q379">
        <v>1768.75</v>
      </c>
      <c r="R379">
        <v>-8651.58</v>
      </c>
      <c r="S379">
        <v>118.515</v>
      </c>
      <c r="T379">
        <v>-2709.51</v>
      </c>
    </row>
    <row r="380" spans="1:20" x14ac:dyDescent="0.2">
      <c r="A380">
        <v>376</v>
      </c>
      <c r="B380">
        <v>1</v>
      </c>
      <c r="C380">
        <v>-4432.38</v>
      </c>
      <c r="D380">
        <v>9009.43</v>
      </c>
      <c r="E380">
        <v>-7344.15</v>
      </c>
      <c r="F380">
        <v>-8110.1</v>
      </c>
      <c r="G380">
        <v>-664.72699999999998</v>
      </c>
      <c r="H380">
        <v>-4917.0600000000004</v>
      </c>
      <c r="I380">
        <v>-8133.28</v>
      </c>
      <c r="J380">
        <v>125.372</v>
      </c>
      <c r="K380">
        <v>-506.70699999999999</v>
      </c>
      <c r="L380">
        <v>-8050.02</v>
      </c>
      <c r="M380">
        <v>1631.29</v>
      </c>
      <c r="N380">
        <v>-880.69899999999996</v>
      </c>
      <c r="O380">
        <v>-8156.95</v>
      </c>
      <c r="P380">
        <v>-848.53599999999994</v>
      </c>
      <c r="Q380">
        <v>1357.37</v>
      </c>
      <c r="R380">
        <v>-8616.81</v>
      </c>
      <c r="S380">
        <v>83.743099999999998</v>
      </c>
      <c r="T380">
        <v>-2788.53</v>
      </c>
    </row>
    <row r="381" spans="1:20" x14ac:dyDescent="0.2">
      <c r="A381">
        <v>377</v>
      </c>
      <c r="B381">
        <v>0</v>
      </c>
      <c r="C381">
        <v>-3061.74</v>
      </c>
      <c r="D381">
        <v>11472.3</v>
      </c>
      <c r="E381">
        <v>-5690.59</v>
      </c>
      <c r="F381">
        <v>-8080.06</v>
      </c>
      <c r="G381">
        <v>-587.84299999999996</v>
      </c>
      <c r="H381">
        <v>-5218.91</v>
      </c>
      <c r="I381">
        <v>-8240.2099999999991</v>
      </c>
      <c r="J381">
        <v>283.39499999999998</v>
      </c>
      <c r="K381">
        <v>-348.68400000000003</v>
      </c>
      <c r="L381">
        <v>-7627.05</v>
      </c>
      <c r="M381">
        <v>1589.66</v>
      </c>
      <c r="N381">
        <v>-920.20500000000004</v>
      </c>
      <c r="O381">
        <v>-7694.47</v>
      </c>
      <c r="P381">
        <v>-374.46699999999998</v>
      </c>
      <c r="Q381">
        <v>990.22400000000005</v>
      </c>
      <c r="R381">
        <v>-8451.92</v>
      </c>
      <c r="S381">
        <v>-23.1829</v>
      </c>
      <c r="T381">
        <v>-2844.35</v>
      </c>
    </row>
    <row r="382" spans="1:20" x14ac:dyDescent="0.2">
      <c r="A382">
        <v>378</v>
      </c>
      <c r="B382">
        <v>1</v>
      </c>
      <c r="C382">
        <v>-1337.21</v>
      </c>
      <c r="D382">
        <v>11207</v>
      </c>
      <c r="E382">
        <v>-3085.34</v>
      </c>
      <c r="F382">
        <v>-8010.04</v>
      </c>
      <c r="G382">
        <v>-625.21500000000003</v>
      </c>
      <c r="H382">
        <v>-5609.7</v>
      </c>
      <c r="I382">
        <v>-8261.26</v>
      </c>
      <c r="J382">
        <v>395.04899999999998</v>
      </c>
      <c r="K382">
        <v>-225.43700000000001</v>
      </c>
      <c r="L382">
        <v>-7301.55</v>
      </c>
      <c r="M382">
        <v>1225.1099999999999</v>
      </c>
      <c r="N382">
        <v>-1006.08</v>
      </c>
      <c r="O382">
        <v>-7213.54</v>
      </c>
      <c r="P382">
        <v>76.418300000000002</v>
      </c>
      <c r="Q382">
        <v>571.98099999999999</v>
      </c>
      <c r="R382">
        <v>-8152.2</v>
      </c>
      <c r="S382">
        <v>-102.194</v>
      </c>
      <c r="T382">
        <v>-2844.35</v>
      </c>
    </row>
    <row r="383" spans="1:20" x14ac:dyDescent="0.2">
      <c r="A383">
        <v>379</v>
      </c>
      <c r="B383">
        <v>0</v>
      </c>
      <c r="C383">
        <v>-183.78899999999999</v>
      </c>
      <c r="D383">
        <v>8667.52</v>
      </c>
      <c r="E383">
        <v>-1127.6199999999999</v>
      </c>
      <c r="F383">
        <v>-8293.4500000000007</v>
      </c>
      <c r="G383">
        <v>-501.971</v>
      </c>
      <c r="H383">
        <v>-5458.99</v>
      </c>
      <c r="I383">
        <v>-8131.15</v>
      </c>
      <c r="J383">
        <v>441.42200000000003</v>
      </c>
      <c r="K383">
        <v>-139.559</v>
      </c>
      <c r="L383">
        <v>-7062.37</v>
      </c>
      <c r="M383">
        <v>669.44100000000003</v>
      </c>
      <c r="N383">
        <v>-1203.6099999999999</v>
      </c>
      <c r="O383">
        <v>-6609.36</v>
      </c>
      <c r="P383">
        <v>459.88299999999998</v>
      </c>
      <c r="Q383">
        <v>167.47</v>
      </c>
      <c r="R383">
        <v>-7785.05</v>
      </c>
      <c r="S383">
        <v>-158.02000000000001</v>
      </c>
      <c r="T383">
        <v>-2844.35</v>
      </c>
    </row>
    <row r="384" spans="1:20" x14ac:dyDescent="0.2">
      <c r="A384">
        <v>380</v>
      </c>
      <c r="B384">
        <v>1</v>
      </c>
      <c r="C384">
        <v>-169.18799999999999</v>
      </c>
      <c r="D384">
        <v>5683.54</v>
      </c>
      <c r="E384">
        <v>-664.28700000000003</v>
      </c>
      <c r="F384">
        <v>-8734.89</v>
      </c>
      <c r="G384">
        <v>-485.65300000000002</v>
      </c>
      <c r="H384">
        <v>-5072.95</v>
      </c>
      <c r="I384">
        <v>-7984.72</v>
      </c>
      <c r="J384">
        <v>611.03899999999999</v>
      </c>
      <c r="K384">
        <v>23.188199999999998</v>
      </c>
      <c r="L384">
        <v>-6616.21</v>
      </c>
      <c r="M384">
        <v>532.03</v>
      </c>
      <c r="N384">
        <v>-1377.95</v>
      </c>
      <c r="O384">
        <v>-5988.86</v>
      </c>
      <c r="P384">
        <v>769.05899999999997</v>
      </c>
      <c r="Q384">
        <v>-46.376300000000001</v>
      </c>
      <c r="R384">
        <v>-7413.18</v>
      </c>
      <c r="S384">
        <v>-169.614</v>
      </c>
      <c r="T384">
        <v>-2809.57</v>
      </c>
    </row>
    <row r="385" spans="1:20" x14ac:dyDescent="0.2">
      <c r="A385">
        <v>381</v>
      </c>
      <c r="B385">
        <v>0</v>
      </c>
      <c r="C385">
        <v>-1007.84</v>
      </c>
      <c r="D385">
        <v>2897.1</v>
      </c>
      <c r="E385">
        <v>-1131.48</v>
      </c>
      <c r="F385">
        <v>-9311.16</v>
      </c>
      <c r="G385">
        <v>-513.56399999999996</v>
      </c>
      <c r="H385">
        <v>-5144.67</v>
      </c>
      <c r="I385">
        <v>-7854.61</v>
      </c>
      <c r="J385">
        <v>854.94799999999998</v>
      </c>
      <c r="K385">
        <v>113.795</v>
      </c>
      <c r="L385">
        <v>-6165.33</v>
      </c>
      <c r="M385">
        <v>729.55899999999997</v>
      </c>
      <c r="N385">
        <v>-1496.47</v>
      </c>
      <c r="O385">
        <v>-5442.65</v>
      </c>
      <c r="P385">
        <v>966.58799999999997</v>
      </c>
      <c r="Q385">
        <v>-169.61500000000001</v>
      </c>
      <c r="R385">
        <v>-7120.33</v>
      </c>
      <c r="S385">
        <v>-174.33500000000001</v>
      </c>
      <c r="T385">
        <v>-2714.25</v>
      </c>
    </row>
    <row r="386" spans="1:20" x14ac:dyDescent="0.2">
      <c r="A386">
        <v>382</v>
      </c>
      <c r="B386">
        <v>1</v>
      </c>
      <c r="C386">
        <v>-2025.95</v>
      </c>
      <c r="D386">
        <v>772.02</v>
      </c>
      <c r="E386">
        <v>-1301.5</v>
      </c>
      <c r="F386">
        <v>-9931.66</v>
      </c>
      <c r="G386">
        <v>-409.202</v>
      </c>
      <c r="H386">
        <v>-5625.62</v>
      </c>
      <c r="I386">
        <v>-7708.18</v>
      </c>
      <c r="J386">
        <v>1233.69</v>
      </c>
      <c r="K386">
        <v>255.50399999999999</v>
      </c>
      <c r="L386">
        <v>-5816.66</v>
      </c>
      <c r="M386">
        <v>857.51300000000003</v>
      </c>
      <c r="N386">
        <v>-1614.98</v>
      </c>
      <c r="O386">
        <v>-5100.8500000000004</v>
      </c>
      <c r="P386">
        <v>1129.33</v>
      </c>
      <c r="Q386">
        <v>-220.71600000000001</v>
      </c>
      <c r="R386">
        <v>-6929.68</v>
      </c>
      <c r="S386">
        <v>-130.11099999999999</v>
      </c>
      <c r="T386">
        <v>-2686.34</v>
      </c>
    </row>
    <row r="387" spans="1:20" x14ac:dyDescent="0.2">
      <c r="A387">
        <v>383</v>
      </c>
      <c r="B387">
        <v>0</v>
      </c>
      <c r="C387">
        <v>-2563.11</v>
      </c>
      <c r="D387">
        <v>169.61600000000001</v>
      </c>
      <c r="E387">
        <v>-1129.33</v>
      </c>
      <c r="F387">
        <v>-10338.700000000001</v>
      </c>
      <c r="G387">
        <v>108.705</v>
      </c>
      <c r="H387">
        <v>-6171.82</v>
      </c>
      <c r="I387">
        <v>-7531.68</v>
      </c>
      <c r="J387">
        <v>1656.66</v>
      </c>
      <c r="K387">
        <v>441.43599999999998</v>
      </c>
      <c r="L387">
        <v>-5695.59</v>
      </c>
      <c r="M387">
        <v>748.42700000000002</v>
      </c>
      <c r="N387">
        <v>-1756.7</v>
      </c>
      <c r="O387">
        <v>-4993.93</v>
      </c>
      <c r="P387">
        <v>1185.1500000000001</v>
      </c>
      <c r="Q387">
        <v>-311.32499999999999</v>
      </c>
      <c r="R387">
        <v>-6873.86</v>
      </c>
      <c r="S387">
        <v>-158.02000000000001</v>
      </c>
      <c r="T387">
        <v>-2732.72</v>
      </c>
    </row>
    <row r="388" spans="1:20" x14ac:dyDescent="0.2">
      <c r="A388">
        <v>384</v>
      </c>
      <c r="B388">
        <v>1</v>
      </c>
      <c r="C388">
        <v>-2496.06</v>
      </c>
      <c r="D388">
        <v>313.50099999999998</v>
      </c>
      <c r="E388">
        <v>-1347.51</v>
      </c>
      <c r="F388">
        <v>-10136.799999999999</v>
      </c>
      <c r="G388">
        <v>947.75300000000004</v>
      </c>
      <c r="H388">
        <v>-6397.63</v>
      </c>
      <c r="I388">
        <v>-7215.63</v>
      </c>
      <c r="J388">
        <v>2005.33</v>
      </c>
      <c r="K388">
        <v>576.26400000000001</v>
      </c>
      <c r="L388">
        <v>-5830.42</v>
      </c>
      <c r="M388">
        <v>448.69099999999997</v>
      </c>
      <c r="N388">
        <v>-1942.63</v>
      </c>
      <c r="O388">
        <v>-4984.51</v>
      </c>
      <c r="P388">
        <v>1138.76</v>
      </c>
      <c r="Q388">
        <v>-441.44</v>
      </c>
      <c r="R388">
        <v>-6885.46</v>
      </c>
      <c r="S388">
        <v>-192.81200000000001</v>
      </c>
      <c r="T388">
        <v>-2879.15</v>
      </c>
    </row>
    <row r="389" spans="1:20" x14ac:dyDescent="0.2">
      <c r="A389">
        <v>385</v>
      </c>
      <c r="B389">
        <v>0</v>
      </c>
      <c r="C389">
        <v>-2028.88</v>
      </c>
      <c r="D389">
        <v>731.75599999999997</v>
      </c>
      <c r="E389">
        <v>-1819.41</v>
      </c>
      <c r="F389">
        <v>-9463.0499999999993</v>
      </c>
      <c r="G389">
        <v>1468.57</v>
      </c>
      <c r="H389">
        <v>-5970.31</v>
      </c>
      <c r="I389">
        <v>-6876.39</v>
      </c>
      <c r="J389">
        <v>2230.7600000000002</v>
      </c>
      <c r="K389">
        <v>643.67700000000002</v>
      </c>
      <c r="L389">
        <v>-5897.83</v>
      </c>
      <c r="M389">
        <v>243.91900000000001</v>
      </c>
      <c r="N389">
        <v>-2065.85</v>
      </c>
      <c r="O389">
        <v>-5188.92</v>
      </c>
      <c r="P389">
        <v>969.13599999999997</v>
      </c>
      <c r="Q389">
        <v>-634.25800000000004</v>
      </c>
      <c r="R389">
        <v>-6878.57</v>
      </c>
      <c r="S389">
        <v>-264.93599999999998</v>
      </c>
      <c r="T389">
        <v>-3009.26</v>
      </c>
    </row>
    <row r="390" spans="1:20" x14ac:dyDescent="0.2">
      <c r="A390">
        <v>386</v>
      </c>
      <c r="B390">
        <v>1</v>
      </c>
      <c r="C390">
        <v>-1777.72</v>
      </c>
      <c r="D390">
        <v>1147.83</v>
      </c>
      <c r="E390">
        <v>-2095.9499999999998</v>
      </c>
      <c r="F390">
        <v>-8675.11</v>
      </c>
      <c r="G390">
        <v>1487.4</v>
      </c>
      <c r="H390">
        <v>-5354.18</v>
      </c>
      <c r="I390">
        <v>-6492.93</v>
      </c>
      <c r="J390">
        <v>2381.9</v>
      </c>
      <c r="K390">
        <v>613.58699999999999</v>
      </c>
      <c r="L390">
        <v>-5937.34</v>
      </c>
      <c r="M390">
        <v>483.137</v>
      </c>
      <c r="N390">
        <v>-2105.36</v>
      </c>
      <c r="O390">
        <v>-5516.57</v>
      </c>
      <c r="P390">
        <v>783.20600000000002</v>
      </c>
      <c r="Q390">
        <v>-899.2</v>
      </c>
      <c r="R390">
        <v>-6748.45</v>
      </c>
      <c r="S390">
        <v>-260.22800000000001</v>
      </c>
      <c r="T390">
        <v>-3155.69</v>
      </c>
    </row>
    <row r="391" spans="1:20" x14ac:dyDescent="0.2">
      <c r="A391">
        <v>387</v>
      </c>
      <c r="B391">
        <v>0</v>
      </c>
      <c r="C391">
        <v>-1870.52</v>
      </c>
      <c r="D391">
        <v>1401.17</v>
      </c>
      <c r="E391">
        <v>-2384.09</v>
      </c>
      <c r="F391">
        <v>-8198.5300000000007</v>
      </c>
      <c r="G391">
        <v>1124.96</v>
      </c>
      <c r="H391">
        <v>-5249.45</v>
      </c>
      <c r="I391">
        <v>-6102.58</v>
      </c>
      <c r="J391">
        <v>2444.6</v>
      </c>
      <c r="K391">
        <v>485.65899999999999</v>
      </c>
      <c r="L391">
        <v>-5976.84</v>
      </c>
      <c r="M391">
        <v>906.101</v>
      </c>
      <c r="N391">
        <v>-2156.4699999999998</v>
      </c>
      <c r="O391">
        <v>-5814.12</v>
      </c>
      <c r="P391">
        <v>636.78300000000002</v>
      </c>
      <c r="Q391">
        <v>-1089.83</v>
      </c>
      <c r="R391">
        <v>-6590.43</v>
      </c>
      <c r="S391">
        <v>-292.839</v>
      </c>
      <c r="T391">
        <v>-3274.21</v>
      </c>
    </row>
    <row r="392" spans="1:20" x14ac:dyDescent="0.2">
      <c r="A392">
        <v>388</v>
      </c>
      <c r="B392">
        <v>1</v>
      </c>
      <c r="C392">
        <v>-2267.7800000000002</v>
      </c>
      <c r="D392">
        <v>1552.29</v>
      </c>
      <c r="E392">
        <v>-2723.34</v>
      </c>
      <c r="F392">
        <v>-8070.61</v>
      </c>
      <c r="G392">
        <v>639.28499999999997</v>
      </c>
      <c r="H392">
        <v>-5356.37</v>
      </c>
      <c r="I392">
        <v>-5663.31</v>
      </c>
      <c r="J392">
        <v>2563.12</v>
      </c>
      <c r="K392">
        <v>583.17100000000005</v>
      </c>
      <c r="L392">
        <v>-6016.35</v>
      </c>
      <c r="M392">
        <v>1266.3599999999999</v>
      </c>
      <c r="N392">
        <v>-2212.2800000000002</v>
      </c>
      <c r="O392">
        <v>-5983.74</v>
      </c>
      <c r="P392">
        <v>506.66500000000002</v>
      </c>
      <c r="Q392">
        <v>-1110.8399999999999</v>
      </c>
      <c r="R392">
        <v>-6409.2</v>
      </c>
      <c r="S392">
        <v>-237.03</v>
      </c>
      <c r="T392">
        <v>-3404.32</v>
      </c>
    </row>
    <row r="393" spans="1:20" x14ac:dyDescent="0.2">
      <c r="A393">
        <v>389</v>
      </c>
      <c r="B393">
        <v>0</v>
      </c>
      <c r="C393">
        <v>-2941.58</v>
      </c>
      <c r="D393">
        <v>1556.99</v>
      </c>
      <c r="E393">
        <v>-3106.79</v>
      </c>
      <c r="F393">
        <v>-8133.32</v>
      </c>
      <c r="G393">
        <v>195.321</v>
      </c>
      <c r="H393">
        <v>-5377.37</v>
      </c>
      <c r="I393">
        <v>-5307.76</v>
      </c>
      <c r="J393">
        <v>2658.43</v>
      </c>
      <c r="K393">
        <v>843.40899999999999</v>
      </c>
      <c r="L393">
        <v>-6090.66</v>
      </c>
      <c r="M393">
        <v>1484.89</v>
      </c>
      <c r="N393">
        <v>-2223.88</v>
      </c>
      <c r="O393">
        <v>-6204.48</v>
      </c>
      <c r="P393">
        <v>360.24299999999999</v>
      </c>
      <c r="Q393">
        <v>-980.72</v>
      </c>
      <c r="R393">
        <v>-6218.58</v>
      </c>
      <c r="S393">
        <v>-202.22399999999999</v>
      </c>
      <c r="T393">
        <v>-3539.14</v>
      </c>
    </row>
    <row r="394" spans="1:20" x14ac:dyDescent="0.2">
      <c r="A394">
        <v>390</v>
      </c>
      <c r="B394">
        <v>1</v>
      </c>
      <c r="C394">
        <v>-3799.1</v>
      </c>
      <c r="D394">
        <v>1477.98</v>
      </c>
      <c r="E394">
        <v>-3462.34</v>
      </c>
      <c r="F394">
        <v>-8298.25</v>
      </c>
      <c r="G394">
        <v>11.6028</v>
      </c>
      <c r="H394">
        <v>-5293.66</v>
      </c>
      <c r="I394">
        <v>-4975.41</v>
      </c>
      <c r="J394">
        <v>2651.53</v>
      </c>
      <c r="K394">
        <v>1113.04</v>
      </c>
      <c r="L394">
        <v>-6213.88</v>
      </c>
      <c r="M394">
        <v>1587.1</v>
      </c>
      <c r="N394">
        <v>-2274.9899999999998</v>
      </c>
      <c r="O394">
        <v>-6515.83</v>
      </c>
      <c r="P394">
        <v>218.52</v>
      </c>
      <c r="Q394">
        <v>-729.87400000000002</v>
      </c>
      <c r="R394">
        <v>-6209.18</v>
      </c>
      <c r="S394">
        <v>-83.706299999999999</v>
      </c>
      <c r="T394">
        <v>-3629.76</v>
      </c>
    </row>
    <row r="395" spans="1:20" x14ac:dyDescent="0.2">
      <c r="A395">
        <v>391</v>
      </c>
      <c r="B395">
        <v>0</v>
      </c>
      <c r="C395">
        <v>-4651.93</v>
      </c>
      <c r="D395">
        <v>1422.18</v>
      </c>
      <c r="E395">
        <v>-3783.09</v>
      </c>
      <c r="F395">
        <v>-8574.7900000000009</v>
      </c>
      <c r="G395">
        <v>85.919799999999995</v>
      </c>
      <c r="H395">
        <v>-5328.47</v>
      </c>
      <c r="I395">
        <v>-4675.66</v>
      </c>
      <c r="J395">
        <v>2544.61</v>
      </c>
      <c r="K395">
        <v>1213.05</v>
      </c>
      <c r="L395">
        <v>-6357.82</v>
      </c>
      <c r="M395">
        <v>1756.73</v>
      </c>
      <c r="N395">
        <v>-2342.39</v>
      </c>
      <c r="O395">
        <v>-6876.07</v>
      </c>
      <c r="P395">
        <v>32.594999999999999</v>
      </c>
      <c r="Q395">
        <v>-325.42700000000002</v>
      </c>
      <c r="R395">
        <v>-6378.81</v>
      </c>
      <c r="S395">
        <v>58.018599999999999</v>
      </c>
      <c r="T395">
        <v>-3748.27</v>
      </c>
    </row>
    <row r="396" spans="1:20" x14ac:dyDescent="0.2">
      <c r="A396">
        <v>392</v>
      </c>
      <c r="B396">
        <v>1</v>
      </c>
      <c r="C396">
        <v>-5514.15</v>
      </c>
      <c r="D396">
        <v>1422.18</v>
      </c>
      <c r="E396">
        <v>-4020.12</v>
      </c>
      <c r="F396">
        <v>-8828.1200000000008</v>
      </c>
      <c r="G396">
        <v>232.33799999999999</v>
      </c>
      <c r="H396">
        <v>-5516.62</v>
      </c>
      <c r="I396">
        <v>-4424.55</v>
      </c>
      <c r="J396">
        <v>2442.39</v>
      </c>
      <c r="K396">
        <v>1150.33</v>
      </c>
      <c r="L396">
        <v>-6660.04</v>
      </c>
      <c r="M396">
        <v>1861.42</v>
      </c>
      <c r="N396">
        <v>-2393.5</v>
      </c>
      <c r="O396">
        <v>-7199.03</v>
      </c>
      <c r="P396">
        <v>-113.824</v>
      </c>
      <c r="Q396">
        <v>-134.81100000000001</v>
      </c>
      <c r="R396">
        <v>-6611.15</v>
      </c>
      <c r="S396">
        <v>243.94300000000001</v>
      </c>
      <c r="T396">
        <v>-3843.58</v>
      </c>
    </row>
    <row r="397" spans="1:20" x14ac:dyDescent="0.2">
      <c r="A397">
        <v>393</v>
      </c>
      <c r="B397">
        <v>0</v>
      </c>
      <c r="C397">
        <v>-6229.94</v>
      </c>
      <c r="D397">
        <v>1410.57</v>
      </c>
      <c r="E397">
        <v>-4199.13</v>
      </c>
      <c r="F397">
        <v>-8956.01</v>
      </c>
      <c r="G397">
        <v>292.82799999999997</v>
      </c>
      <c r="H397">
        <v>-5802.54</v>
      </c>
      <c r="I397">
        <v>-4424.55</v>
      </c>
      <c r="J397">
        <v>2284.37</v>
      </c>
      <c r="K397">
        <v>1043.42</v>
      </c>
      <c r="L397">
        <v>-6773.87</v>
      </c>
      <c r="M397">
        <v>1754.51</v>
      </c>
      <c r="N397">
        <v>-2460.91</v>
      </c>
      <c r="O397">
        <v>-7587.18</v>
      </c>
      <c r="P397">
        <v>-232.34100000000001</v>
      </c>
      <c r="Q397">
        <v>-44.193399999999997</v>
      </c>
      <c r="R397">
        <v>-6927.2</v>
      </c>
      <c r="S397">
        <v>390.36099999999999</v>
      </c>
      <c r="T397">
        <v>-3883.09</v>
      </c>
    </row>
    <row r="398" spans="1:20" x14ac:dyDescent="0.2">
      <c r="A398">
        <v>394</v>
      </c>
      <c r="B398">
        <v>1</v>
      </c>
      <c r="C398">
        <v>-6838.82</v>
      </c>
      <c r="D398">
        <v>1313.03</v>
      </c>
      <c r="E398">
        <v>-4169</v>
      </c>
      <c r="F398">
        <v>-8835.26</v>
      </c>
      <c r="G398">
        <v>144.179</v>
      </c>
      <c r="H398">
        <v>-5909.45</v>
      </c>
      <c r="I398">
        <v>-4470.9799999999996</v>
      </c>
      <c r="J398">
        <v>2068.31</v>
      </c>
      <c r="K398">
        <v>987.62300000000005</v>
      </c>
      <c r="L398">
        <v>-6948.18</v>
      </c>
      <c r="M398">
        <v>1663.89</v>
      </c>
      <c r="N398">
        <v>-2488.81</v>
      </c>
      <c r="O398">
        <v>-7817.29</v>
      </c>
      <c r="P398">
        <v>-374.07100000000003</v>
      </c>
      <c r="Q398">
        <v>39.504899999999999</v>
      </c>
      <c r="R398">
        <v>-7208.42</v>
      </c>
      <c r="S398">
        <v>497.27199999999999</v>
      </c>
      <c r="T398">
        <v>-3910.99</v>
      </c>
    </row>
    <row r="399" spans="1:20" x14ac:dyDescent="0.2">
      <c r="A399">
        <v>395</v>
      </c>
      <c r="B399">
        <v>0</v>
      </c>
      <c r="C399">
        <v>-7357.08</v>
      </c>
      <c r="D399">
        <v>1052.79</v>
      </c>
      <c r="E399">
        <v>-4006.29</v>
      </c>
      <c r="F399">
        <v>-8542.43</v>
      </c>
      <c r="G399">
        <v>-79.009900000000002</v>
      </c>
      <c r="H399">
        <v>-5976.85</v>
      </c>
      <c r="I399">
        <v>-4687.04</v>
      </c>
      <c r="J399">
        <v>1735.98</v>
      </c>
      <c r="K399">
        <v>999.23099999999999</v>
      </c>
      <c r="L399">
        <v>-7066.7</v>
      </c>
      <c r="M399">
        <v>1533.77</v>
      </c>
      <c r="N399">
        <v>-2488.81</v>
      </c>
      <c r="O399">
        <v>-7982.24</v>
      </c>
      <c r="P399">
        <v>-594.81500000000005</v>
      </c>
      <c r="Q399">
        <v>-18.531199999999998</v>
      </c>
      <c r="R399">
        <v>-7359.52</v>
      </c>
      <c r="S399">
        <v>553.06899999999996</v>
      </c>
      <c r="T399">
        <v>-3899.38</v>
      </c>
    </row>
    <row r="400" spans="1:20" x14ac:dyDescent="0.2">
      <c r="A400">
        <v>396</v>
      </c>
      <c r="B400">
        <v>1</v>
      </c>
      <c r="C400">
        <v>-7803.25</v>
      </c>
      <c r="D400">
        <v>748.34699999999998</v>
      </c>
      <c r="E400">
        <v>-4008.53</v>
      </c>
      <c r="F400">
        <v>-8409.8700000000008</v>
      </c>
      <c r="G400">
        <v>-137.05000000000001</v>
      </c>
      <c r="H400">
        <v>-6016.36</v>
      </c>
      <c r="I400">
        <v>-5042.59</v>
      </c>
      <c r="J400">
        <v>1447.83</v>
      </c>
      <c r="K400">
        <v>1061.95</v>
      </c>
      <c r="L400">
        <v>-7173.61</v>
      </c>
      <c r="M400">
        <v>1422.18</v>
      </c>
      <c r="N400">
        <v>-2477.1999999999998</v>
      </c>
      <c r="O400">
        <v>-8107.87</v>
      </c>
      <c r="P400">
        <v>-813.31500000000005</v>
      </c>
      <c r="Q400">
        <v>-204.452</v>
      </c>
      <c r="R400">
        <v>-7329.38</v>
      </c>
      <c r="S400">
        <v>564.67700000000002</v>
      </c>
      <c r="T400">
        <v>-3848.27</v>
      </c>
    </row>
    <row r="401" spans="1:20" x14ac:dyDescent="0.2">
      <c r="A401">
        <v>397</v>
      </c>
      <c r="B401">
        <v>0</v>
      </c>
      <c r="C401">
        <v>-8335.3700000000008</v>
      </c>
      <c r="D401">
        <v>471.80599999999998</v>
      </c>
      <c r="E401">
        <v>-4136.41</v>
      </c>
      <c r="F401">
        <v>-8563.2099999999991</v>
      </c>
      <c r="G401">
        <v>-195.27199999999999</v>
      </c>
      <c r="H401">
        <v>-6044.25</v>
      </c>
      <c r="I401">
        <v>-5374.92</v>
      </c>
      <c r="J401">
        <v>1189.83</v>
      </c>
      <c r="K401">
        <v>1168.8599999999999</v>
      </c>
      <c r="L401">
        <v>-7252.62</v>
      </c>
      <c r="M401">
        <v>1491.83</v>
      </c>
      <c r="N401">
        <v>-2460.91</v>
      </c>
      <c r="O401">
        <v>-7870.84</v>
      </c>
      <c r="P401">
        <v>-880.71699999999998</v>
      </c>
      <c r="Q401">
        <v>-339.25700000000001</v>
      </c>
      <c r="R401">
        <v>-7120.24</v>
      </c>
      <c r="S401">
        <v>569.35599999999999</v>
      </c>
      <c r="T401">
        <v>-3792.47</v>
      </c>
    </row>
    <row r="402" spans="1:20" x14ac:dyDescent="0.2">
      <c r="A402">
        <v>398</v>
      </c>
      <c r="B402">
        <v>1</v>
      </c>
      <c r="C402">
        <v>-9076.6299999999992</v>
      </c>
      <c r="D402">
        <v>195.26499999999999</v>
      </c>
      <c r="E402">
        <v>-4050.46</v>
      </c>
      <c r="F402">
        <v>-8800.25</v>
      </c>
      <c r="G402">
        <v>174.148</v>
      </c>
      <c r="H402">
        <v>-6021.03</v>
      </c>
      <c r="I402">
        <v>-5616.63</v>
      </c>
      <c r="J402">
        <v>1059.7</v>
      </c>
      <c r="K402">
        <v>1224.6500000000001</v>
      </c>
      <c r="L402">
        <v>-7343.24</v>
      </c>
      <c r="M402">
        <v>1694.04</v>
      </c>
      <c r="N402">
        <v>-2500.42</v>
      </c>
      <c r="O402">
        <v>-7668.63</v>
      </c>
      <c r="P402">
        <v>-931.83299999999997</v>
      </c>
      <c r="Q402">
        <v>-453.09899999999999</v>
      </c>
      <c r="R402">
        <v>-6929.65</v>
      </c>
      <c r="S402">
        <v>478.73500000000001</v>
      </c>
      <c r="T402">
        <v>-3804.08</v>
      </c>
    </row>
    <row r="403" spans="1:20" x14ac:dyDescent="0.2">
      <c r="A403">
        <v>399</v>
      </c>
      <c r="B403">
        <v>0</v>
      </c>
      <c r="C403">
        <v>-10031.700000000001</v>
      </c>
      <c r="D403">
        <v>-69.664500000000004</v>
      </c>
      <c r="E403">
        <v>-3887.77</v>
      </c>
      <c r="F403">
        <v>-9025.67</v>
      </c>
      <c r="G403">
        <v>824.78899999999999</v>
      </c>
      <c r="H403">
        <v>-5930.41</v>
      </c>
      <c r="I403">
        <v>-5763.05</v>
      </c>
      <c r="J403">
        <v>936.50800000000004</v>
      </c>
      <c r="K403">
        <v>1236.26</v>
      </c>
      <c r="L403">
        <v>-7415.32</v>
      </c>
      <c r="M403">
        <v>1800.94</v>
      </c>
      <c r="N403">
        <v>-2551.54</v>
      </c>
      <c r="O403">
        <v>-7538.5</v>
      </c>
      <c r="P403">
        <v>-952.79100000000005</v>
      </c>
      <c r="Q403">
        <v>-604.18499999999995</v>
      </c>
      <c r="R403">
        <v>-6873.86</v>
      </c>
      <c r="S403">
        <v>383.43900000000002</v>
      </c>
      <c r="T403">
        <v>-3831.98</v>
      </c>
    </row>
    <row r="404" spans="1:20" x14ac:dyDescent="0.2">
      <c r="A404">
        <v>400</v>
      </c>
      <c r="B404">
        <v>1</v>
      </c>
      <c r="C404">
        <v>-10993.9</v>
      </c>
      <c r="D404">
        <v>-318.31099999999998</v>
      </c>
      <c r="E404">
        <v>-3808.76</v>
      </c>
      <c r="F404">
        <v>-9153.5300000000007</v>
      </c>
      <c r="G404">
        <v>1580.07</v>
      </c>
      <c r="H404">
        <v>-5800.28</v>
      </c>
      <c r="I404">
        <v>-5893.18</v>
      </c>
      <c r="J404">
        <v>897.00199999999995</v>
      </c>
      <c r="K404">
        <v>1252.55</v>
      </c>
      <c r="L404">
        <v>-7399.03</v>
      </c>
      <c r="M404">
        <v>1833.51</v>
      </c>
      <c r="N404">
        <v>-2653.77</v>
      </c>
      <c r="O404">
        <v>-7368.87</v>
      </c>
      <c r="P404">
        <v>-857.49699999999996</v>
      </c>
      <c r="Q404">
        <v>-632.07899999999995</v>
      </c>
      <c r="R404">
        <v>-6931.92</v>
      </c>
      <c r="S404">
        <v>343.93299999999999</v>
      </c>
      <c r="T404">
        <v>-3855.2</v>
      </c>
    </row>
    <row r="405" spans="1:20" x14ac:dyDescent="0.2">
      <c r="A405">
        <v>401</v>
      </c>
      <c r="B405">
        <v>0</v>
      </c>
      <c r="C405">
        <v>-11670.1</v>
      </c>
      <c r="D405">
        <v>-629.68899999999996</v>
      </c>
      <c r="E405">
        <v>-3822.64</v>
      </c>
      <c r="F405">
        <v>-9079.19</v>
      </c>
      <c r="G405">
        <v>2123.9299999999998</v>
      </c>
      <c r="H405">
        <v>-5688.71</v>
      </c>
      <c r="I405">
        <v>-6004.75</v>
      </c>
      <c r="J405">
        <v>857.49599999999998</v>
      </c>
      <c r="K405">
        <v>1259.49</v>
      </c>
      <c r="L405">
        <v>-7426.93</v>
      </c>
      <c r="M405">
        <v>1777.72</v>
      </c>
      <c r="N405">
        <v>-2800.18</v>
      </c>
      <c r="O405">
        <v>-7217.79</v>
      </c>
      <c r="P405">
        <v>-771.54100000000005</v>
      </c>
      <c r="Q405">
        <v>-655.30399999999997</v>
      </c>
      <c r="R405">
        <v>-7117.83</v>
      </c>
      <c r="S405">
        <v>304.42700000000002</v>
      </c>
      <c r="T405">
        <v>-3945.83</v>
      </c>
    </row>
    <row r="406" spans="1:20" x14ac:dyDescent="0.2">
      <c r="A406">
        <v>402</v>
      </c>
      <c r="B406">
        <v>1</v>
      </c>
      <c r="C406">
        <v>-12320.8</v>
      </c>
      <c r="D406">
        <v>-862.16</v>
      </c>
      <c r="E406">
        <v>-4024.84</v>
      </c>
      <c r="F406">
        <v>-8921.17</v>
      </c>
      <c r="G406">
        <v>2326.13</v>
      </c>
      <c r="H406">
        <v>-5665.48</v>
      </c>
      <c r="I406">
        <v>-6074.43</v>
      </c>
      <c r="J406">
        <v>817.99</v>
      </c>
      <c r="K406">
        <v>1378.01</v>
      </c>
      <c r="L406">
        <v>-7415.31</v>
      </c>
      <c r="M406">
        <v>1754.49</v>
      </c>
      <c r="N406">
        <v>-2930.31</v>
      </c>
      <c r="O406">
        <v>-7201.51</v>
      </c>
      <c r="P406">
        <v>-597.23900000000003</v>
      </c>
      <c r="Q406">
        <v>-745.92899999999997</v>
      </c>
      <c r="R406">
        <v>-7287.47</v>
      </c>
      <c r="S406">
        <v>264.92099999999999</v>
      </c>
      <c r="T406">
        <v>-4052.73</v>
      </c>
    </row>
    <row r="407" spans="1:20" x14ac:dyDescent="0.2">
      <c r="A407">
        <v>403</v>
      </c>
      <c r="B407">
        <v>0</v>
      </c>
      <c r="C407">
        <v>-13145.7</v>
      </c>
      <c r="D407">
        <v>-669.29399999999998</v>
      </c>
      <c r="E407">
        <v>-4120.13</v>
      </c>
      <c r="F407">
        <v>-8797.99</v>
      </c>
      <c r="G407">
        <v>2398.19</v>
      </c>
      <c r="H407">
        <v>-5574.86</v>
      </c>
      <c r="I407">
        <v>-6299.85</v>
      </c>
      <c r="J407">
        <v>778.48400000000004</v>
      </c>
      <c r="K407">
        <v>1508.14</v>
      </c>
      <c r="L407">
        <v>-7375.81</v>
      </c>
      <c r="M407">
        <v>1687.1</v>
      </c>
      <c r="N407">
        <v>-3065.11</v>
      </c>
      <c r="O407">
        <v>-7229.4</v>
      </c>
      <c r="P407">
        <v>-443.87900000000002</v>
      </c>
      <c r="Q407">
        <v>-852.83199999999999</v>
      </c>
      <c r="R407">
        <v>-7473.38</v>
      </c>
      <c r="S407">
        <v>237.03</v>
      </c>
      <c r="T407">
        <v>-4108.51</v>
      </c>
    </row>
    <row r="408" spans="1:20" x14ac:dyDescent="0.2">
      <c r="A408">
        <v>404</v>
      </c>
      <c r="B408">
        <v>1</v>
      </c>
      <c r="C408">
        <v>-14089.2</v>
      </c>
      <c r="D408">
        <v>-427.59899999999999</v>
      </c>
      <c r="E408">
        <v>-4229.32</v>
      </c>
      <c r="F408">
        <v>-8804.94</v>
      </c>
      <c r="G408">
        <v>2312.2199999999998</v>
      </c>
      <c r="H408">
        <v>-5467.95</v>
      </c>
      <c r="I408">
        <v>-6485.76</v>
      </c>
      <c r="J408">
        <v>738.97900000000004</v>
      </c>
      <c r="K408">
        <v>1631.32</v>
      </c>
      <c r="L408">
        <v>-7336.3</v>
      </c>
      <c r="M408">
        <v>1659.21</v>
      </c>
      <c r="N408">
        <v>-3120.89</v>
      </c>
      <c r="O408">
        <v>-7194.56</v>
      </c>
      <c r="P408">
        <v>-264.91899999999998</v>
      </c>
      <c r="Q408">
        <v>-896.99800000000005</v>
      </c>
      <c r="R408">
        <v>-7596.56</v>
      </c>
      <c r="S408">
        <v>213.79900000000001</v>
      </c>
      <c r="T408">
        <v>-4108.51</v>
      </c>
    </row>
    <row r="409" spans="1:20" x14ac:dyDescent="0.2">
      <c r="A409">
        <v>405</v>
      </c>
      <c r="B409">
        <v>0</v>
      </c>
      <c r="C409">
        <v>-15186.1</v>
      </c>
      <c r="D409">
        <v>-432.2</v>
      </c>
      <c r="E409">
        <v>-4540.71</v>
      </c>
      <c r="F409">
        <v>-8900.23</v>
      </c>
      <c r="G409">
        <v>2184.39</v>
      </c>
      <c r="H409">
        <v>-5423.79</v>
      </c>
      <c r="I409">
        <v>-6667.02</v>
      </c>
      <c r="J409">
        <v>711.08900000000006</v>
      </c>
      <c r="K409">
        <v>1694.06</v>
      </c>
      <c r="L409">
        <v>-7296.8</v>
      </c>
      <c r="M409">
        <v>1694.06</v>
      </c>
      <c r="N409">
        <v>-3144.12</v>
      </c>
      <c r="O409">
        <v>-7087.66</v>
      </c>
      <c r="P409">
        <v>-202.18199999999999</v>
      </c>
      <c r="Q409">
        <v>-834.26</v>
      </c>
      <c r="R409">
        <v>-7624.45</v>
      </c>
      <c r="S409">
        <v>158.02000000000001</v>
      </c>
      <c r="T409">
        <v>-4108.51</v>
      </c>
    </row>
    <row r="410" spans="1:20" x14ac:dyDescent="0.2">
      <c r="A410">
        <v>406</v>
      </c>
      <c r="B410">
        <v>1</v>
      </c>
      <c r="C410">
        <v>-16601.3</v>
      </c>
      <c r="D410">
        <v>-1024.74</v>
      </c>
      <c r="E410">
        <v>-4854.45</v>
      </c>
      <c r="F410">
        <v>-8986.2000000000007</v>
      </c>
      <c r="G410">
        <v>2212.2800000000002</v>
      </c>
      <c r="H410">
        <v>-5474.91</v>
      </c>
      <c r="I410">
        <v>-6904.05</v>
      </c>
      <c r="J410">
        <v>687.85500000000002</v>
      </c>
      <c r="K410">
        <v>1800.96</v>
      </c>
      <c r="L410">
        <v>-7257.29</v>
      </c>
      <c r="M410">
        <v>1766.1</v>
      </c>
      <c r="N410">
        <v>-3176.67</v>
      </c>
      <c r="O410">
        <v>-6997.03</v>
      </c>
      <c r="P410">
        <v>-72.047200000000004</v>
      </c>
      <c r="Q410">
        <v>-692.50900000000001</v>
      </c>
      <c r="R410">
        <v>-7612.83</v>
      </c>
      <c r="S410">
        <v>169.637</v>
      </c>
      <c r="T410">
        <v>-4096.8999999999996</v>
      </c>
    </row>
    <row r="411" spans="1:20" x14ac:dyDescent="0.2">
      <c r="A411">
        <v>407</v>
      </c>
      <c r="B411">
        <v>0</v>
      </c>
      <c r="C411">
        <v>-18402.3</v>
      </c>
      <c r="D411">
        <v>-2323.7600000000002</v>
      </c>
      <c r="E411">
        <v>-4949.7299999999996</v>
      </c>
      <c r="F411">
        <v>-9218.58</v>
      </c>
      <c r="G411">
        <v>2165.81</v>
      </c>
      <c r="H411">
        <v>-5530.69</v>
      </c>
      <c r="I411">
        <v>-7141.09</v>
      </c>
      <c r="J411">
        <v>620.46100000000001</v>
      </c>
      <c r="K411">
        <v>1856.73</v>
      </c>
      <c r="L411">
        <v>-7217.78</v>
      </c>
      <c r="M411">
        <v>1703.36</v>
      </c>
      <c r="N411">
        <v>-3086.04</v>
      </c>
      <c r="O411">
        <v>-6913.36</v>
      </c>
      <c r="P411">
        <v>97.593800000000002</v>
      </c>
      <c r="Q411">
        <v>-518.21600000000001</v>
      </c>
      <c r="R411">
        <v>-7526.86</v>
      </c>
      <c r="S411">
        <v>209.142</v>
      </c>
      <c r="T411">
        <v>-4069.01</v>
      </c>
    </row>
    <row r="412" spans="1:20" x14ac:dyDescent="0.2">
      <c r="A412">
        <v>408</v>
      </c>
      <c r="B412">
        <v>1</v>
      </c>
      <c r="C412">
        <v>-19829.099999999999</v>
      </c>
      <c r="D412">
        <v>-4459.38</v>
      </c>
      <c r="E412">
        <v>-5093.8100000000004</v>
      </c>
      <c r="F412">
        <v>-9546.25</v>
      </c>
      <c r="G412">
        <v>1996.16</v>
      </c>
      <c r="H412">
        <v>-5484.22</v>
      </c>
      <c r="I412">
        <v>-7331.65</v>
      </c>
      <c r="J412">
        <v>569.33699999999999</v>
      </c>
      <c r="K412">
        <v>1868.35</v>
      </c>
      <c r="L412">
        <v>-7155.04</v>
      </c>
      <c r="M412">
        <v>1549.99</v>
      </c>
      <c r="N412">
        <v>-2979.14</v>
      </c>
      <c r="O412">
        <v>-6913.36</v>
      </c>
      <c r="P412">
        <v>271.88600000000002</v>
      </c>
      <c r="Q412">
        <v>-422.93599999999998</v>
      </c>
      <c r="R412">
        <v>-7364.18</v>
      </c>
      <c r="S412">
        <v>248.648</v>
      </c>
      <c r="T412">
        <v>-4069.01</v>
      </c>
    </row>
    <row r="413" spans="1:20" x14ac:dyDescent="0.2">
      <c r="A413">
        <v>409</v>
      </c>
      <c r="B413">
        <v>0</v>
      </c>
      <c r="C413">
        <v>-20131.2</v>
      </c>
      <c r="D413">
        <v>-7508.3</v>
      </c>
      <c r="E413">
        <v>-5628.3</v>
      </c>
      <c r="F413">
        <v>-9878.56</v>
      </c>
      <c r="G413">
        <v>1752.16</v>
      </c>
      <c r="H413">
        <v>-5419.15</v>
      </c>
      <c r="I413">
        <v>-7375.8</v>
      </c>
      <c r="J413">
        <v>478.70600000000002</v>
      </c>
      <c r="K413">
        <v>1849.76</v>
      </c>
      <c r="L413">
        <v>-7048.14</v>
      </c>
      <c r="M413">
        <v>1336.19</v>
      </c>
      <c r="N413">
        <v>-2900.13</v>
      </c>
      <c r="O413">
        <v>-6948.22</v>
      </c>
      <c r="P413">
        <v>355.54399999999998</v>
      </c>
      <c r="Q413">
        <v>-464.767</v>
      </c>
      <c r="R413">
        <v>-7296.79</v>
      </c>
      <c r="S413">
        <v>299.774</v>
      </c>
      <c r="T413">
        <v>-4080.63</v>
      </c>
    </row>
    <row r="414" spans="1:20" x14ac:dyDescent="0.2">
      <c r="A414">
        <v>410</v>
      </c>
      <c r="B414">
        <v>1</v>
      </c>
      <c r="C414">
        <v>-20187</v>
      </c>
      <c r="D414">
        <v>-11177.7</v>
      </c>
      <c r="E414">
        <v>-6172.06</v>
      </c>
      <c r="F414">
        <v>-10108.6</v>
      </c>
      <c r="G414">
        <v>1419.84</v>
      </c>
      <c r="H414">
        <v>-5565.55</v>
      </c>
      <c r="I414">
        <v>-7324.68</v>
      </c>
      <c r="J414">
        <v>360.18799999999999</v>
      </c>
      <c r="K414">
        <v>1703.36</v>
      </c>
      <c r="L414">
        <v>-7003.99</v>
      </c>
      <c r="M414">
        <v>1259.51</v>
      </c>
      <c r="N414">
        <v>-2797.87</v>
      </c>
      <c r="O414">
        <v>-7066.74</v>
      </c>
      <c r="P414">
        <v>367.16500000000002</v>
      </c>
      <c r="Q414">
        <v>-771.524</v>
      </c>
      <c r="R414">
        <v>-7268.91</v>
      </c>
      <c r="S414">
        <v>367.16500000000002</v>
      </c>
      <c r="T414">
        <v>-4120.13</v>
      </c>
    </row>
    <row r="415" spans="1:20" x14ac:dyDescent="0.2">
      <c r="A415">
        <v>411</v>
      </c>
      <c r="B415">
        <v>0</v>
      </c>
      <c r="C415">
        <v>-20187</v>
      </c>
      <c r="D415">
        <v>-14768</v>
      </c>
      <c r="E415">
        <v>-5842.05</v>
      </c>
      <c r="F415">
        <v>-10203.9</v>
      </c>
      <c r="G415">
        <v>1108.44</v>
      </c>
      <c r="H415">
        <v>-5672.45</v>
      </c>
      <c r="I415">
        <v>-7257.29</v>
      </c>
      <c r="J415">
        <v>264.91300000000001</v>
      </c>
      <c r="K415">
        <v>1596.46</v>
      </c>
      <c r="L415">
        <v>-7043.5</v>
      </c>
      <c r="M415">
        <v>1389.65</v>
      </c>
      <c r="N415">
        <v>-2686.34</v>
      </c>
      <c r="O415">
        <v>-7162.01</v>
      </c>
      <c r="P415">
        <v>441.53399999999999</v>
      </c>
      <c r="Q415">
        <v>-1233.97</v>
      </c>
      <c r="R415">
        <v>-7315.39</v>
      </c>
      <c r="S415">
        <v>441.53399999999999</v>
      </c>
      <c r="T415">
        <v>-4148.0200000000004</v>
      </c>
    </row>
    <row r="416" spans="1:20" x14ac:dyDescent="0.2">
      <c r="A416">
        <v>412</v>
      </c>
      <c r="B416">
        <v>1</v>
      </c>
      <c r="C416">
        <v>-20187</v>
      </c>
      <c r="D416">
        <v>-17561.2</v>
      </c>
      <c r="E416">
        <v>-5672.5</v>
      </c>
      <c r="F416">
        <v>-10231.799999999999</v>
      </c>
      <c r="G416">
        <v>783.11500000000001</v>
      </c>
      <c r="H416">
        <v>-5646.86</v>
      </c>
      <c r="I416">
        <v>-7252.65</v>
      </c>
      <c r="J416">
        <v>225.40700000000001</v>
      </c>
      <c r="K416">
        <v>1552.31</v>
      </c>
      <c r="L416">
        <v>-7094.63</v>
      </c>
      <c r="M416">
        <v>1501.19</v>
      </c>
      <c r="N416">
        <v>-2663.09</v>
      </c>
      <c r="O416">
        <v>-7236.39</v>
      </c>
      <c r="P416">
        <v>576.31299999999999</v>
      </c>
      <c r="Q416">
        <v>-1645.29</v>
      </c>
      <c r="R416">
        <v>-7485.04</v>
      </c>
      <c r="S416">
        <v>576.31299999999999</v>
      </c>
      <c r="T416">
        <v>-4182.88</v>
      </c>
    </row>
    <row r="417" spans="1:20" x14ac:dyDescent="0.2">
      <c r="A417">
        <v>413</v>
      </c>
      <c r="B417">
        <v>0</v>
      </c>
      <c r="C417">
        <v>-20094</v>
      </c>
      <c r="D417">
        <v>-18971.7</v>
      </c>
      <c r="E417">
        <v>-6690.44</v>
      </c>
      <c r="F417">
        <v>-10220.200000000001</v>
      </c>
      <c r="G417">
        <v>671.58399999999995</v>
      </c>
      <c r="H417">
        <v>-5428.43</v>
      </c>
      <c r="I417">
        <v>-7343.28</v>
      </c>
      <c r="J417">
        <v>209.148</v>
      </c>
      <c r="K417">
        <v>1568.57</v>
      </c>
      <c r="L417">
        <v>-7208.51</v>
      </c>
      <c r="M417">
        <v>1489.56</v>
      </c>
      <c r="N417">
        <v>-2607.33</v>
      </c>
      <c r="O417">
        <v>-7371.16</v>
      </c>
      <c r="P417">
        <v>666.94799999999998</v>
      </c>
      <c r="Q417">
        <v>-1907.86</v>
      </c>
      <c r="R417">
        <v>-7740.68</v>
      </c>
      <c r="S417">
        <v>678.57100000000003</v>
      </c>
      <c r="T417">
        <v>-4254.91</v>
      </c>
    </row>
    <row r="418" spans="1:20" x14ac:dyDescent="0.2">
      <c r="A418">
        <v>414</v>
      </c>
      <c r="B418">
        <v>1</v>
      </c>
      <c r="C418">
        <v>-19499</v>
      </c>
      <c r="D418">
        <v>-19278.400000000001</v>
      </c>
      <c r="E418">
        <v>-8477.5499999999993</v>
      </c>
      <c r="F418">
        <v>-10192.299999999999</v>
      </c>
      <c r="G418">
        <v>718.08</v>
      </c>
      <c r="H418">
        <v>-5361.05</v>
      </c>
      <c r="I418">
        <v>-7496.67</v>
      </c>
      <c r="J418">
        <v>271.90100000000001</v>
      </c>
      <c r="K418">
        <v>1563.94</v>
      </c>
      <c r="L418">
        <v>-7429.28</v>
      </c>
      <c r="M418">
        <v>1473.31</v>
      </c>
      <c r="N418">
        <v>-2653.82</v>
      </c>
      <c r="O418">
        <v>-7415.3</v>
      </c>
      <c r="P418">
        <v>738.97</v>
      </c>
      <c r="Q418">
        <v>-1842.75</v>
      </c>
      <c r="R418">
        <v>-8147.36</v>
      </c>
      <c r="S418">
        <v>813.346</v>
      </c>
      <c r="T418">
        <v>-4227.03</v>
      </c>
    </row>
    <row r="419" spans="1:20" x14ac:dyDescent="0.2">
      <c r="A419">
        <v>415</v>
      </c>
      <c r="B419">
        <v>0</v>
      </c>
      <c r="C419">
        <v>-18107</v>
      </c>
      <c r="D419">
        <v>-19429.5</v>
      </c>
      <c r="E419">
        <v>-10455.1</v>
      </c>
      <c r="F419">
        <v>-10215.5</v>
      </c>
      <c r="G419">
        <v>864.47799999999995</v>
      </c>
      <c r="H419">
        <v>-5414.54</v>
      </c>
      <c r="I419">
        <v>-7756.95</v>
      </c>
      <c r="J419">
        <v>390.41899999999998</v>
      </c>
      <c r="K419">
        <v>1631.33</v>
      </c>
      <c r="L419">
        <v>-7787.2</v>
      </c>
      <c r="M419">
        <v>1547.69</v>
      </c>
      <c r="N419">
        <v>-2788.59</v>
      </c>
      <c r="O419">
        <v>-7410.67</v>
      </c>
      <c r="P419">
        <v>699.46400000000006</v>
      </c>
      <c r="Q419">
        <v>-1480.2</v>
      </c>
      <c r="R419">
        <v>-8605.18</v>
      </c>
      <c r="S419">
        <v>915.60799999999995</v>
      </c>
      <c r="T419">
        <v>-4227.03</v>
      </c>
    </row>
    <row r="420" spans="1:20" x14ac:dyDescent="0.2">
      <c r="A420">
        <v>416</v>
      </c>
      <c r="B420">
        <v>1</v>
      </c>
      <c r="C420">
        <v>-16408.2</v>
      </c>
      <c r="D420">
        <v>-19896.599999999999</v>
      </c>
      <c r="E420">
        <v>-11956.2</v>
      </c>
      <c r="F420">
        <v>-10352.700000000001</v>
      </c>
      <c r="G420">
        <v>982.995</v>
      </c>
      <c r="H420">
        <v>-5725.96</v>
      </c>
      <c r="I420">
        <v>-8107.88</v>
      </c>
      <c r="J420">
        <v>508.93599999999998</v>
      </c>
      <c r="K420">
        <v>1717.34</v>
      </c>
      <c r="L420">
        <v>-8282.15</v>
      </c>
      <c r="M420">
        <v>1694.08</v>
      </c>
      <c r="N420">
        <v>-2855.98</v>
      </c>
      <c r="O420">
        <v>-7559.44</v>
      </c>
      <c r="P420">
        <v>659.95799999999997</v>
      </c>
      <c r="Q420">
        <v>-1017.76</v>
      </c>
      <c r="R420">
        <v>-9142</v>
      </c>
      <c r="S420">
        <v>1050.3800000000001</v>
      </c>
      <c r="T420">
        <v>-4227.03</v>
      </c>
    </row>
    <row r="421" spans="1:20" x14ac:dyDescent="0.2">
      <c r="A421">
        <v>417</v>
      </c>
      <c r="B421">
        <v>0</v>
      </c>
      <c r="C421">
        <v>-14523.4</v>
      </c>
      <c r="D421">
        <v>-20159.099999999999</v>
      </c>
      <c r="E421">
        <v>-12402</v>
      </c>
      <c r="F421">
        <v>-10722.2</v>
      </c>
      <c r="G421">
        <v>1089.8900000000001</v>
      </c>
      <c r="H421">
        <v>-6028</v>
      </c>
      <c r="I421">
        <v>-8507.56</v>
      </c>
      <c r="J421">
        <v>569.32100000000003</v>
      </c>
      <c r="K421">
        <v>1914.86</v>
      </c>
      <c r="L421">
        <v>-8660.9599999999991</v>
      </c>
      <c r="M421">
        <v>1777.72</v>
      </c>
      <c r="N421">
        <v>-2895.49</v>
      </c>
      <c r="O421">
        <v>-7910.36</v>
      </c>
      <c r="P421">
        <v>666.95799999999997</v>
      </c>
      <c r="Q421">
        <v>-629.70299999999997</v>
      </c>
      <c r="R421">
        <v>-9653.2099999999991</v>
      </c>
      <c r="S421">
        <v>1129.3900000000001</v>
      </c>
      <c r="T421">
        <v>-4261.91</v>
      </c>
    </row>
    <row r="422" spans="1:20" x14ac:dyDescent="0.2">
      <c r="A422">
        <v>418</v>
      </c>
      <c r="B422">
        <v>1</v>
      </c>
      <c r="C422">
        <v>-12134.5</v>
      </c>
      <c r="D422">
        <v>-20187</v>
      </c>
      <c r="E422">
        <v>-11046.9</v>
      </c>
      <c r="F422">
        <v>-11326.4</v>
      </c>
      <c r="G422">
        <v>1134.02</v>
      </c>
      <c r="H422">
        <v>-6095.39</v>
      </c>
      <c r="I422">
        <v>-8800.35</v>
      </c>
      <c r="J422">
        <v>478.68200000000002</v>
      </c>
      <c r="K422">
        <v>2089.14</v>
      </c>
      <c r="L422">
        <v>-9130.4</v>
      </c>
      <c r="M422">
        <v>1789.35</v>
      </c>
      <c r="N422">
        <v>-2911.74</v>
      </c>
      <c r="O422">
        <v>-8414.69</v>
      </c>
      <c r="P422">
        <v>669.202</v>
      </c>
      <c r="Q422">
        <v>-388.04500000000002</v>
      </c>
      <c r="R422">
        <v>-9992.51</v>
      </c>
      <c r="S422">
        <v>1208.4000000000001</v>
      </c>
      <c r="T422">
        <v>-4368.8</v>
      </c>
    </row>
    <row r="423" spans="1:20" x14ac:dyDescent="0.2">
      <c r="A423">
        <v>419</v>
      </c>
      <c r="B423">
        <v>0</v>
      </c>
      <c r="C423">
        <v>-9931.67</v>
      </c>
      <c r="D423">
        <v>-20187</v>
      </c>
      <c r="E423">
        <v>-8762.6200000000008</v>
      </c>
      <c r="F423">
        <v>-11970.2</v>
      </c>
      <c r="G423">
        <v>1129.3900000000001</v>
      </c>
      <c r="H423">
        <v>-6053.49</v>
      </c>
      <c r="I423">
        <v>-9060.65</v>
      </c>
      <c r="J423">
        <v>371.79300000000001</v>
      </c>
      <c r="K423">
        <v>2161.14</v>
      </c>
      <c r="L423">
        <v>-9625.34</v>
      </c>
      <c r="M423">
        <v>1793.97</v>
      </c>
      <c r="N423">
        <v>-2848.97</v>
      </c>
      <c r="O423">
        <v>-9121.18</v>
      </c>
      <c r="P423">
        <v>369.404</v>
      </c>
      <c r="Q423">
        <v>-206.76499999999999</v>
      </c>
      <c r="R423">
        <v>-10399.200000000001</v>
      </c>
      <c r="S423">
        <v>1299.04</v>
      </c>
      <c r="T423">
        <v>-4378.04</v>
      </c>
    </row>
    <row r="424" spans="1:20" x14ac:dyDescent="0.2">
      <c r="A424">
        <v>420</v>
      </c>
      <c r="B424">
        <v>1</v>
      </c>
      <c r="C424">
        <v>-8893.23</v>
      </c>
      <c r="D424">
        <v>-20187</v>
      </c>
      <c r="E424">
        <v>-6636.31</v>
      </c>
      <c r="F424">
        <v>-12665</v>
      </c>
      <c r="G424">
        <v>1266.55</v>
      </c>
      <c r="H424">
        <v>-5793.2</v>
      </c>
      <c r="I424">
        <v>-9318.5499999999993</v>
      </c>
      <c r="J424">
        <v>257.89400000000001</v>
      </c>
      <c r="K424">
        <v>2156.52</v>
      </c>
      <c r="L424">
        <v>-9946.01</v>
      </c>
      <c r="M424">
        <v>1691.7</v>
      </c>
      <c r="N424">
        <v>-2742.09</v>
      </c>
      <c r="O424">
        <v>-9957.81</v>
      </c>
      <c r="P424">
        <v>-67.552000000000007</v>
      </c>
      <c r="Q424">
        <v>30.270099999999999</v>
      </c>
      <c r="R424">
        <v>-10740.7</v>
      </c>
      <c r="S424">
        <v>1394.3</v>
      </c>
      <c r="T424">
        <v>-4150.24</v>
      </c>
    </row>
    <row r="425" spans="1:20" x14ac:dyDescent="0.2">
      <c r="A425">
        <v>421</v>
      </c>
      <c r="B425">
        <v>0</v>
      </c>
      <c r="C425">
        <v>-9042.2000000000007</v>
      </c>
      <c r="D425">
        <v>-20187</v>
      </c>
      <c r="E425">
        <v>-4795.97</v>
      </c>
      <c r="F425">
        <v>-13415.6</v>
      </c>
      <c r="G425">
        <v>1508.2</v>
      </c>
      <c r="H425">
        <v>-5395.74</v>
      </c>
      <c r="I425">
        <v>-9460.32</v>
      </c>
      <c r="J425">
        <v>165.035</v>
      </c>
      <c r="K425">
        <v>2270.4299999999998</v>
      </c>
      <c r="L425">
        <v>-10136.5</v>
      </c>
      <c r="M425">
        <v>1533.68</v>
      </c>
      <c r="N425">
        <v>-2709.6</v>
      </c>
      <c r="O425">
        <v>-10847.8</v>
      </c>
      <c r="P425">
        <v>-664.755</v>
      </c>
      <c r="Q425">
        <v>174.26499999999999</v>
      </c>
      <c r="R425">
        <v>-10801.1</v>
      </c>
      <c r="S425">
        <v>1387.29</v>
      </c>
      <c r="T425">
        <v>-3790.07</v>
      </c>
    </row>
    <row r="426" spans="1:20" x14ac:dyDescent="0.2">
      <c r="A426">
        <v>422</v>
      </c>
      <c r="B426">
        <v>1</v>
      </c>
      <c r="C426">
        <v>-9739.27</v>
      </c>
      <c r="D426">
        <v>-20187</v>
      </c>
      <c r="E426">
        <v>-3571.49</v>
      </c>
      <c r="F426">
        <v>-14096.4</v>
      </c>
      <c r="G426">
        <v>1619.7</v>
      </c>
      <c r="H426">
        <v>-4896.21</v>
      </c>
      <c r="I426">
        <v>-9657.85</v>
      </c>
      <c r="J426">
        <v>334.68900000000002</v>
      </c>
      <c r="K426">
        <v>2433.06</v>
      </c>
      <c r="L426">
        <v>-10203.9</v>
      </c>
      <c r="M426">
        <v>1236.08</v>
      </c>
      <c r="N426">
        <v>-2800.24</v>
      </c>
      <c r="O426">
        <v>-11482.1</v>
      </c>
      <c r="P426">
        <v>-1155.07</v>
      </c>
      <c r="Q426">
        <v>13.836600000000001</v>
      </c>
      <c r="R426">
        <v>-10675.6</v>
      </c>
      <c r="S426">
        <v>1233.8800000000001</v>
      </c>
      <c r="T426">
        <v>-3560.06</v>
      </c>
    </row>
    <row r="427" spans="1:20" x14ac:dyDescent="0.2">
      <c r="A427">
        <v>423</v>
      </c>
      <c r="B427">
        <v>0</v>
      </c>
      <c r="C427">
        <v>-10027.200000000001</v>
      </c>
      <c r="D427">
        <v>-20187</v>
      </c>
      <c r="E427">
        <v>-3053.51</v>
      </c>
      <c r="F427">
        <v>-14470.4</v>
      </c>
      <c r="G427">
        <v>1515.02</v>
      </c>
      <c r="H427">
        <v>-4689.45</v>
      </c>
      <c r="I427">
        <v>-9855.3799999999992</v>
      </c>
      <c r="J427">
        <v>543.85</v>
      </c>
      <c r="K427">
        <v>2477.1799999999998</v>
      </c>
      <c r="L427">
        <v>-10173.6</v>
      </c>
      <c r="M427">
        <v>580.726</v>
      </c>
      <c r="N427">
        <v>-2790.81</v>
      </c>
      <c r="O427">
        <v>-11756.2</v>
      </c>
      <c r="P427">
        <v>-1543.1</v>
      </c>
      <c r="Q427">
        <v>-458.03399999999999</v>
      </c>
      <c r="R427">
        <v>-10473.4</v>
      </c>
      <c r="S427">
        <v>1008.47</v>
      </c>
      <c r="T427">
        <v>-3441.54</v>
      </c>
    </row>
    <row r="428" spans="1:20" x14ac:dyDescent="0.2">
      <c r="A428">
        <v>424</v>
      </c>
      <c r="B428">
        <v>1</v>
      </c>
      <c r="C428">
        <v>-11544.3</v>
      </c>
      <c r="D428">
        <v>-18535.2</v>
      </c>
      <c r="E428">
        <v>-4896.08</v>
      </c>
      <c r="F428">
        <v>-14475</v>
      </c>
      <c r="G428">
        <v>1078.04</v>
      </c>
      <c r="H428">
        <v>-4777.91</v>
      </c>
      <c r="I428">
        <v>-10052.9</v>
      </c>
      <c r="J428">
        <v>757.61900000000003</v>
      </c>
      <c r="K428">
        <v>2426.04</v>
      </c>
      <c r="L428">
        <v>-9976.09</v>
      </c>
      <c r="M428">
        <v>-107.113</v>
      </c>
      <c r="N428">
        <v>-2439.86</v>
      </c>
      <c r="O428">
        <v>-11823.6</v>
      </c>
      <c r="P428">
        <v>-1761.48</v>
      </c>
      <c r="Q428">
        <v>-1278.44</v>
      </c>
      <c r="R428">
        <v>-10331.6</v>
      </c>
      <c r="S428">
        <v>799.31200000000001</v>
      </c>
      <c r="T428">
        <v>-3276.49</v>
      </c>
    </row>
    <row r="429" spans="1:20" x14ac:dyDescent="0.2">
      <c r="A429">
        <v>425</v>
      </c>
      <c r="B429">
        <v>0</v>
      </c>
      <c r="C429">
        <v>-14283.1</v>
      </c>
      <c r="D429">
        <v>-15228.8</v>
      </c>
      <c r="E429">
        <v>-8592.67</v>
      </c>
      <c r="F429">
        <v>-14419.3</v>
      </c>
      <c r="G429">
        <v>399.40800000000002</v>
      </c>
      <c r="H429">
        <v>-5184.6000000000004</v>
      </c>
      <c r="I429">
        <v>-10180.6</v>
      </c>
      <c r="J429">
        <v>962.17700000000002</v>
      </c>
      <c r="K429">
        <v>2358.66</v>
      </c>
      <c r="L429">
        <v>-9790.19</v>
      </c>
      <c r="M429">
        <v>-518.16800000000001</v>
      </c>
      <c r="N429">
        <v>-2075.1</v>
      </c>
      <c r="O429">
        <v>-11770</v>
      </c>
      <c r="P429">
        <v>-1933.56</v>
      </c>
      <c r="Q429">
        <v>-2045.05</v>
      </c>
      <c r="R429">
        <v>-10180.6</v>
      </c>
      <c r="S429">
        <v>585.54499999999996</v>
      </c>
      <c r="T429">
        <v>-3069.75</v>
      </c>
    </row>
    <row r="430" spans="1:20" x14ac:dyDescent="0.2">
      <c r="A430">
        <v>426</v>
      </c>
      <c r="B430">
        <v>1</v>
      </c>
      <c r="C430">
        <v>-10344.1</v>
      </c>
      <c r="D430">
        <v>-14253.3</v>
      </c>
      <c r="E430">
        <v>-8707.23</v>
      </c>
      <c r="F430">
        <v>-14500.7</v>
      </c>
      <c r="G430">
        <v>-390.70800000000003</v>
      </c>
      <c r="H430">
        <v>-5677.34</v>
      </c>
      <c r="I430">
        <v>-10176</v>
      </c>
      <c r="J430">
        <v>1231.69</v>
      </c>
      <c r="K430">
        <v>2354.06</v>
      </c>
      <c r="L430">
        <v>-9725.25</v>
      </c>
      <c r="M430">
        <v>-353.113</v>
      </c>
      <c r="N430">
        <v>-1877.57</v>
      </c>
      <c r="O430">
        <v>-11400.4</v>
      </c>
      <c r="P430">
        <v>-2410.06</v>
      </c>
      <c r="Q430">
        <v>-2002.86</v>
      </c>
      <c r="R430">
        <v>-10152.799999999999</v>
      </c>
      <c r="S430">
        <v>427.52100000000002</v>
      </c>
      <c r="T430">
        <v>-3065.15</v>
      </c>
    </row>
    <row r="431" spans="1:20" x14ac:dyDescent="0.2">
      <c r="A431">
        <v>427</v>
      </c>
      <c r="B431">
        <v>0</v>
      </c>
      <c r="C431">
        <v>-8050.36</v>
      </c>
      <c r="D431">
        <v>-5454.86</v>
      </c>
      <c r="E431">
        <v>-13744.5</v>
      </c>
      <c r="F431">
        <v>-14975.1</v>
      </c>
      <c r="G431">
        <v>-1285.54</v>
      </c>
      <c r="H431">
        <v>-6251.25</v>
      </c>
      <c r="I431">
        <v>-10290</v>
      </c>
      <c r="J431">
        <v>1354.8</v>
      </c>
      <c r="K431">
        <v>2433.0700000000002</v>
      </c>
      <c r="L431">
        <v>-9987.99</v>
      </c>
      <c r="M431">
        <v>-88.207899999999995</v>
      </c>
      <c r="N431">
        <v>-1726.58</v>
      </c>
      <c r="O431">
        <v>-10912.6</v>
      </c>
      <c r="P431">
        <v>-2918.77</v>
      </c>
      <c r="Q431">
        <v>-1152.1300000000001</v>
      </c>
      <c r="R431">
        <v>-10222.6</v>
      </c>
      <c r="S431">
        <v>281.13400000000001</v>
      </c>
      <c r="T431">
        <v>-3190.7</v>
      </c>
    </row>
    <row r="432" spans="1:20" x14ac:dyDescent="0.2">
      <c r="A432">
        <v>428</v>
      </c>
      <c r="B432">
        <v>1</v>
      </c>
      <c r="C432">
        <v>-10491.7</v>
      </c>
      <c r="D432">
        <v>5197.4799999999996</v>
      </c>
      <c r="E432">
        <v>-15591.9</v>
      </c>
      <c r="F432">
        <v>-16016.3</v>
      </c>
      <c r="G432">
        <v>-2512.66</v>
      </c>
      <c r="H432">
        <v>-6732.36</v>
      </c>
      <c r="I432">
        <v>-10568.9</v>
      </c>
      <c r="J432">
        <v>1371.04</v>
      </c>
      <c r="K432">
        <v>2512.08</v>
      </c>
      <c r="L432">
        <v>-10606.3</v>
      </c>
      <c r="M432">
        <v>90.646000000000001</v>
      </c>
      <c r="N432">
        <v>-1768.53</v>
      </c>
      <c r="O432">
        <v>-10675.5</v>
      </c>
      <c r="P432">
        <v>-3002.37</v>
      </c>
      <c r="Q432">
        <v>230.86099999999999</v>
      </c>
      <c r="R432">
        <v>-10622.5</v>
      </c>
      <c r="S432">
        <v>220.797</v>
      </c>
      <c r="T432">
        <v>-3451.01</v>
      </c>
    </row>
    <row r="433" spans="1:20" x14ac:dyDescent="0.2">
      <c r="A433">
        <v>429</v>
      </c>
      <c r="B433">
        <v>0</v>
      </c>
      <c r="C433">
        <v>-15332.8</v>
      </c>
      <c r="D433">
        <v>16336</v>
      </c>
      <c r="E433">
        <v>-14608.2</v>
      </c>
      <c r="F433">
        <v>-17408.5</v>
      </c>
      <c r="G433">
        <v>-3899.96</v>
      </c>
      <c r="H433">
        <v>-7255.13</v>
      </c>
      <c r="I433">
        <v>-11054.6</v>
      </c>
      <c r="J433">
        <v>1331.53</v>
      </c>
      <c r="K433">
        <v>2556.1799999999998</v>
      </c>
      <c r="L433">
        <v>-11510.3</v>
      </c>
      <c r="M433">
        <v>106.878</v>
      </c>
      <c r="N433">
        <v>-2191.7600000000002</v>
      </c>
      <c r="O433">
        <v>-10426.9</v>
      </c>
      <c r="P433">
        <v>-2967.46</v>
      </c>
      <c r="Q433">
        <v>2134.1799999999998</v>
      </c>
      <c r="R433">
        <v>-11459.2</v>
      </c>
      <c r="S433">
        <v>299.80900000000003</v>
      </c>
      <c r="T433">
        <v>-3767.05</v>
      </c>
    </row>
    <row r="434" spans="1:20" x14ac:dyDescent="0.2">
      <c r="A434">
        <v>430</v>
      </c>
      <c r="B434">
        <v>1</v>
      </c>
      <c r="C434">
        <v>-17805</v>
      </c>
      <c r="D434">
        <v>19492.5</v>
      </c>
      <c r="E434">
        <v>-8228.1299999999992</v>
      </c>
      <c r="F434">
        <v>-19002.5</v>
      </c>
      <c r="G434">
        <v>-5192.0200000000004</v>
      </c>
      <c r="H434">
        <v>-7564.13</v>
      </c>
      <c r="I434">
        <v>-11568.2</v>
      </c>
      <c r="J434">
        <v>1373.49</v>
      </c>
      <c r="K434">
        <v>2411.94</v>
      </c>
      <c r="L434">
        <v>-12288.5</v>
      </c>
      <c r="M434">
        <v>20.8202</v>
      </c>
      <c r="N434">
        <v>-2886.32</v>
      </c>
      <c r="O434">
        <v>-10266.700000000001</v>
      </c>
      <c r="P434">
        <v>-2686.01</v>
      </c>
      <c r="Q434">
        <v>3846.39</v>
      </c>
      <c r="R434">
        <v>-12395.7</v>
      </c>
      <c r="S434">
        <v>390.45800000000003</v>
      </c>
      <c r="T434">
        <v>-4083.1</v>
      </c>
    </row>
    <row r="435" spans="1:20" x14ac:dyDescent="0.2">
      <c r="A435">
        <v>431</v>
      </c>
      <c r="B435">
        <v>0</v>
      </c>
      <c r="C435">
        <v>-12960.2</v>
      </c>
      <c r="D435">
        <v>17606</v>
      </c>
      <c r="E435">
        <v>6761.95</v>
      </c>
      <c r="F435">
        <v>-20008.2</v>
      </c>
      <c r="G435">
        <v>-6549.31</v>
      </c>
      <c r="H435">
        <v>-7668.55</v>
      </c>
      <c r="I435">
        <v>-12012</v>
      </c>
      <c r="J435">
        <v>1633.8</v>
      </c>
      <c r="K435">
        <v>1958.68</v>
      </c>
      <c r="L435">
        <v>-12367.2</v>
      </c>
      <c r="M435">
        <v>-188.34800000000001</v>
      </c>
      <c r="N435">
        <v>-2720.58</v>
      </c>
      <c r="O435">
        <v>-10408.5</v>
      </c>
      <c r="P435">
        <v>-1991.14</v>
      </c>
      <c r="Q435">
        <v>4636.18</v>
      </c>
      <c r="R435">
        <v>-13211.2</v>
      </c>
      <c r="S435">
        <v>462.42</v>
      </c>
      <c r="T435">
        <v>-4329.32</v>
      </c>
    </row>
    <row r="436" spans="1:20" x14ac:dyDescent="0.2">
      <c r="A436">
        <v>432</v>
      </c>
      <c r="B436">
        <v>1</v>
      </c>
      <c r="C436">
        <v>-11174.9</v>
      </c>
      <c r="D436">
        <v>4545.9799999999996</v>
      </c>
      <c r="E436">
        <v>-4098.9399999999996</v>
      </c>
      <c r="F436">
        <v>-20159.2</v>
      </c>
      <c r="G436">
        <v>-8059.71</v>
      </c>
      <c r="H436">
        <v>-7666.42</v>
      </c>
      <c r="I436">
        <v>-12148.8</v>
      </c>
      <c r="J436">
        <v>1973.13</v>
      </c>
      <c r="K436">
        <v>1307.9000000000001</v>
      </c>
      <c r="L436">
        <v>-11902.3</v>
      </c>
      <c r="M436">
        <v>-437.02199999999999</v>
      </c>
      <c r="N436">
        <v>-1414.42</v>
      </c>
      <c r="O436">
        <v>-10501.3</v>
      </c>
      <c r="P436">
        <v>-1322.01</v>
      </c>
      <c r="Q436">
        <v>4963.8599999999997</v>
      </c>
      <c r="R436">
        <v>-13571</v>
      </c>
      <c r="S436">
        <v>353.07600000000002</v>
      </c>
      <c r="T436">
        <v>-4385.05</v>
      </c>
    </row>
    <row r="437" spans="1:20" x14ac:dyDescent="0.2">
      <c r="A437">
        <v>433</v>
      </c>
      <c r="B437">
        <v>0</v>
      </c>
      <c r="C437">
        <v>-15488.9</v>
      </c>
      <c r="D437">
        <v>-15198.6</v>
      </c>
      <c r="E437">
        <v>-10780.5</v>
      </c>
      <c r="F437">
        <v>-19698.099999999999</v>
      </c>
      <c r="G437">
        <v>-9053.69</v>
      </c>
      <c r="H437">
        <v>-8129.21</v>
      </c>
      <c r="I437">
        <v>-11823.2</v>
      </c>
      <c r="J437">
        <v>2356.5500000000002</v>
      </c>
      <c r="K437">
        <v>424.65699999999998</v>
      </c>
      <c r="L437">
        <v>-11386.6</v>
      </c>
      <c r="M437">
        <v>-748.48500000000001</v>
      </c>
      <c r="N437">
        <v>-215.857</v>
      </c>
      <c r="O437">
        <v>-10296.700000000001</v>
      </c>
      <c r="P437">
        <v>-929.42</v>
      </c>
      <c r="Q437">
        <v>5365.98</v>
      </c>
      <c r="R437">
        <v>-13163.9</v>
      </c>
      <c r="S437">
        <v>-4.9483600000000001</v>
      </c>
      <c r="T437">
        <v>-4338.49</v>
      </c>
    </row>
    <row r="438" spans="1:20" x14ac:dyDescent="0.2">
      <c r="A438">
        <v>434</v>
      </c>
      <c r="B438">
        <v>1</v>
      </c>
      <c r="C438">
        <v>-19453</v>
      </c>
      <c r="D438">
        <v>-19471.7</v>
      </c>
      <c r="E438">
        <v>-4129.8999999999996</v>
      </c>
      <c r="F438">
        <v>-17875.900000000001</v>
      </c>
      <c r="G438">
        <v>-8711.1299999999992</v>
      </c>
      <c r="H438">
        <v>-9096.0499999999993</v>
      </c>
      <c r="I438">
        <v>-11132.9</v>
      </c>
      <c r="J438">
        <v>2723.74</v>
      </c>
      <c r="K438">
        <v>-646.58100000000002</v>
      </c>
      <c r="L438">
        <v>-11207.8</v>
      </c>
      <c r="M438">
        <v>-1190.1099999999999</v>
      </c>
      <c r="N438">
        <v>141.798</v>
      </c>
      <c r="O438">
        <v>-9922.42</v>
      </c>
      <c r="P438">
        <v>-906.51300000000003</v>
      </c>
      <c r="Q438">
        <v>5832.99</v>
      </c>
      <c r="R438">
        <v>-12115.6</v>
      </c>
      <c r="S438">
        <v>-558.03</v>
      </c>
      <c r="T438">
        <v>-4075.69</v>
      </c>
    </row>
    <row r="439" spans="1:20" x14ac:dyDescent="0.2">
      <c r="A439">
        <v>435</v>
      </c>
      <c r="B439">
        <v>0</v>
      </c>
      <c r="C439">
        <v>-18927.900000000001</v>
      </c>
      <c r="D439">
        <v>-18468.900000000001</v>
      </c>
      <c r="E439">
        <v>-2422.63</v>
      </c>
      <c r="F439">
        <v>-15977.9</v>
      </c>
      <c r="G439">
        <v>-6332.15</v>
      </c>
      <c r="H439">
        <v>-10178.9</v>
      </c>
      <c r="I439">
        <v>-10280</v>
      </c>
      <c r="J439">
        <v>3177.01</v>
      </c>
      <c r="K439">
        <v>-1541.09</v>
      </c>
      <c r="L439">
        <v>-11051.8</v>
      </c>
      <c r="M439">
        <v>-1708.26</v>
      </c>
      <c r="N439">
        <v>337.233</v>
      </c>
      <c r="O439">
        <v>-9292.42</v>
      </c>
      <c r="P439">
        <v>-1220.07</v>
      </c>
      <c r="Q439">
        <v>5920.77</v>
      </c>
      <c r="R439">
        <v>-10686.3</v>
      </c>
      <c r="S439">
        <v>-1122.75</v>
      </c>
      <c r="T439">
        <v>-3538.83</v>
      </c>
    </row>
    <row r="440" spans="1:20" x14ac:dyDescent="0.2">
      <c r="A440">
        <v>436</v>
      </c>
      <c r="B440">
        <v>1</v>
      </c>
      <c r="C440">
        <v>-15320.5</v>
      </c>
      <c r="D440">
        <v>-12348.5</v>
      </c>
      <c r="E440">
        <v>-4639.93</v>
      </c>
      <c r="F440">
        <v>-15204.8</v>
      </c>
      <c r="G440">
        <v>-1411.42</v>
      </c>
      <c r="H440">
        <v>-11054.7</v>
      </c>
      <c r="I440">
        <v>-9417.98</v>
      </c>
      <c r="J440">
        <v>3699.74</v>
      </c>
      <c r="K440">
        <v>-2084.61</v>
      </c>
      <c r="L440">
        <v>-10594</v>
      </c>
      <c r="M440">
        <v>-2072.9699999999998</v>
      </c>
      <c r="N440">
        <v>869.51800000000003</v>
      </c>
      <c r="O440">
        <v>-8348.86</v>
      </c>
      <c r="P440">
        <v>-1210.52</v>
      </c>
      <c r="Q440">
        <v>5193.04</v>
      </c>
      <c r="R440">
        <v>-9238.76</v>
      </c>
      <c r="S440">
        <v>-1703.7</v>
      </c>
      <c r="T440">
        <v>-3062.67</v>
      </c>
    </row>
    <row r="441" spans="1:20" x14ac:dyDescent="0.2">
      <c r="A441">
        <v>437</v>
      </c>
      <c r="B441">
        <v>0</v>
      </c>
      <c r="C441">
        <v>-10679.6</v>
      </c>
      <c r="D441">
        <v>-4668.9799999999996</v>
      </c>
      <c r="E441">
        <v>-6944.57</v>
      </c>
      <c r="F441">
        <v>-15602.8</v>
      </c>
      <c r="G441">
        <v>4662.91</v>
      </c>
      <c r="H441">
        <v>-10799.8</v>
      </c>
      <c r="I441">
        <v>-8760.52</v>
      </c>
      <c r="J441">
        <v>4008.71</v>
      </c>
      <c r="K441">
        <v>-2251.7800000000002</v>
      </c>
      <c r="L441">
        <v>-10161.9</v>
      </c>
      <c r="M441">
        <v>-2200.63</v>
      </c>
      <c r="N441">
        <v>1413.03</v>
      </c>
      <c r="O441">
        <v>-7368.28</v>
      </c>
      <c r="P441">
        <v>-778.03</v>
      </c>
      <c r="Q441">
        <v>4198.74</v>
      </c>
      <c r="R441">
        <v>-8188.74</v>
      </c>
      <c r="S441">
        <v>-2256.7800000000002</v>
      </c>
      <c r="T441">
        <v>-3016.52</v>
      </c>
    </row>
    <row r="442" spans="1:20" x14ac:dyDescent="0.2">
      <c r="A442">
        <v>438</v>
      </c>
      <c r="B442">
        <v>1</v>
      </c>
      <c r="C442">
        <v>-6190.5</v>
      </c>
      <c r="D442">
        <v>1262.23</v>
      </c>
      <c r="E442">
        <v>-8699.48</v>
      </c>
      <c r="F442">
        <v>-16879.099999999999</v>
      </c>
      <c r="G442">
        <v>9103.23</v>
      </c>
      <c r="H442">
        <v>-8426.5</v>
      </c>
      <c r="I442">
        <v>-8395.83</v>
      </c>
      <c r="J442">
        <v>4217.8900000000003</v>
      </c>
      <c r="K442">
        <v>-2193.56</v>
      </c>
      <c r="L442">
        <v>-9983.1</v>
      </c>
      <c r="M442">
        <v>-2067.9699999999998</v>
      </c>
      <c r="N442">
        <v>1556.91</v>
      </c>
      <c r="O442">
        <v>-6557.38</v>
      </c>
      <c r="P442">
        <v>-66.925299999999993</v>
      </c>
      <c r="Q442">
        <v>3706.39</v>
      </c>
      <c r="R442">
        <v>-7789.55</v>
      </c>
      <c r="S442">
        <v>-2833.15</v>
      </c>
      <c r="T442">
        <v>-3390.79</v>
      </c>
    </row>
    <row r="443" spans="1:20" x14ac:dyDescent="0.2">
      <c r="A443">
        <v>439</v>
      </c>
      <c r="B443">
        <v>0</v>
      </c>
      <c r="C443">
        <v>-2922</v>
      </c>
      <c r="D443">
        <v>4280.6899999999996</v>
      </c>
      <c r="E443">
        <v>-10406.5</v>
      </c>
      <c r="F443">
        <v>-18249.2</v>
      </c>
      <c r="G443">
        <v>8387.6200000000008</v>
      </c>
      <c r="H443">
        <v>-6409.39</v>
      </c>
      <c r="I443">
        <v>-8291.4699999999993</v>
      </c>
      <c r="J443">
        <v>4443.28</v>
      </c>
      <c r="K443">
        <v>-2019.32</v>
      </c>
      <c r="L443">
        <v>-9966.89</v>
      </c>
      <c r="M443">
        <v>-1689.12</v>
      </c>
      <c r="N443">
        <v>1466.25</v>
      </c>
      <c r="O443">
        <v>-6013.88</v>
      </c>
      <c r="P443">
        <v>644.17899999999997</v>
      </c>
      <c r="Q443">
        <v>3536.72</v>
      </c>
      <c r="R443">
        <v>-8168.84</v>
      </c>
      <c r="S443">
        <v>-3430.3</v>
      </c>
      <c r="T443">
        <v>-3869.43</v>
      </c>
    </row>
    <row r="444" spans="1:20" x14ac:dyDescent="0.2">
      <c r="A444">
        <v>440</v>
      </c>
      <c r="B444">
        <v>1</v>
      </c>
      <c r="C444">
        <v>-1617.65</v>
      </c>
      <c r="D444">
        <v>3688.29</v>
      </c>
      <c r="E444">
        <v>-9892.61</v>
      </c>
      <c r="F444">
        <v>-18446.3</v>
      </c>
      <c r="G444">
        <v>2865.94</v>
      </c>
      <c r="H444">
        <v>-7519.46</v>
      </c>
      <c r="I444">
        <v>-8479.8700000000008</v>
      </c>
      <c r="J444">
        <v>4582.57</v>
      </c>
      <c r="K444">
        <v>-1877.51</v>
      </c>
      <c r="L444">
        <v>-10006.4</v>
      </c>
      <c r="M444">
        <v>-1207.97</v>
      </c>
      <c r="N444">
        <v>1347.73</v>
      </c>
      <c r="O444">
        <v>-5904.96</v>
      </c>
      <c r="P444">
        <v>1320.34</v>
      </c>
      <c r="Q444">
        <v>3292.6</v>
      </c>
      <c r="R444">
        <v>-9240.5300000000007</v>
      </c>
      <c r="S444">
        <v>-3885.65</v>
      </c>
      <c r="T444">
        <v>-4217.8999999999996</v>
      </c>
    </row>
    <row r="445" spans="1:20" x14ac:dyDescent="0.2">
      <c r="A445">
        <v>441</v>
      </c>
      <c r="B445">
        <v>0</v>
      </c>
      <c r="C445">
        <v>-2571.8000000000002</v>
      </c>
      <c r="D445">
        <v>293.91699999999997</v>
      </c>
      <c r="E445">
        <v>-6301.19</v>
      </c>
      <c r="F445">
        <v>-17878.599999999999</v>
      </c>
      <c r="G445">
        <v>-2403.58</v>
      </c>
      <c r="H445">
        <v>-10070.6</v>
      </c>
      <c r="I445">
        <v>-8812.1200000000008</v>
      </c>
      <c r="J445">
        <v>4582.57</v>
      </c>
      <c r="K445">
        <v>-1714.92</v>
      </c>
      <c r="L445">
        <v>-10022.6</v>
      </c>
      <c r="M445">
        <v>-661.97500000000002</v>
      </c>
      <c r="N445">
        <v>1240.8599999999999</v>
      </c>
      <c r="O445">
        <v>-6172.38</v>
      </c>
      <c r="P445">
        <v>1889.64</v>
      </c>
      <c r="Q445">
        <v>3053.53</v>
      </c>
      <c r="R445">
        <v>-10702.2</v>
      </c>
      <c r="S445">
        <v>-4120.16</v>
      </c>
      <c r="T445">
        <v>-4408.34</v>
      </c>
    </row>
    <row r="446" spans="1:20" x14ac:dyDescent="0.2">
      <c r="A446">
        <v>442</v>
      </c>
      <c r="B446">
        <v>1</v>
      </c>
      <c r="C446">
        <v>-5340.72</v>
      </c>
      <c r="D446">
        <v>-4418.43</v>
      </c>
      <c r="E446">
        <v>-2808.91</v>
      </c>
      <c r="F446">
        <v>-16311.5</v>
      </c>
      <c r="G446">
        <v>-6495.48</v>
      </c>
      <c r="H446">
        <v>-11726.4</v>
      </c>
      <c r="I446">
        <v>-9030.42</v>
      </c>
      <c r="J446">
        <v>4605.87</v>
      </c>
      <c r="K446">
        <v>-1600.96</v>
      </c>
      <c r="L446">
        <v>-9983.1</v>
      </c>
      <c r="M446">
        <v>-227.411</v>
      </c>
      <c r="N446">
        <v>1185.1500000000001</v>
      </c>
      <c r="O446">
        <v>-6618.59</v>
      </c>
      <c r="P446">
        <v>2333.3200000000002</v>
      </c>
      <c r="Q446">
        <v>3139.63</v>
      </c>
      <c r="R446">
        <v>-12035.8</v>
      </c>
      <c r="S446">
        <v>-4078.13</v>
      </c>
      <c r="T446">
        <v>-4405.8100000000004</v>
      </c>
    </row>
    <row r="447" spans="1:20" x14ac:dyDescent="0.2">
      <c r="A447">
        <v>443</v>
      </c>
      <c r="B447">
        <v>0</v>
      </c>
      <c r="C447">
        <v>-9018.81</v>
      </c>
      <c r="D447">
        <v>-7811.35</v>
      </c>
      <c r="E447">
        <v>-2915.79</v>
      </c>
      <c r="F447">
        <v>-13624.1</v>
      </c>
      <c r="G447">
        <v>-9750.15</v>
      </c>
      <c r="H447">
        <v>-11645.8</v>
      </c>
      <c r="I447">
        <v>-9051.19</v>
      </c>
      <c r="J447">
        <v>4696.53</v>
      </c>
      <c r="K447">
        <v>-1450.03</v>
      </c>
      <c r="L447">
        <v>-9943.59</v>
      </c>
      <c r="M447">
        <v>44.061799999999998</v>
      </c>
      <c r="N447">
        <v>1091.95</v>
      </c>
      <c r="O447">
        <v>-7104.31</v>
      </c>
      <c r="P447">
        <v>2516.67</v>
      </c>
      <c r="Q447">
        <v>3290.56</v>
      </c>
      <c r="R447">
        <v>-12853.3</v>
      </c>
      <c r="S447">
        <v>-3771.2</v>
      </c>
      <c r="T447">
        <v>-4161.6899999999996</v>
      </c>
    </row>
    <row r="448" spans="1:20" x14ac:dyDescent="0.2">
      <c r="A448">
        <v>444</v>
      </c>
      <c r="B448">
        <v>1</v>
      </c>
      <c r="C448">
        <v>-11522.3</v>
      </c>
      <c r="D448">
        <v>-8427.68</v>
      </c>
      <c r="E448">
        <v>-4876.37</v>
      </c>
      <c r="F448">
        <v>-10210.9</v>
      </c>
      <c r="G448">
        <v>-10207.799999999999</v>
      </c>
      <c r="H448">
        <v>-9492.2000000000007</v>
      </c>
      <c r="I448">
        <v>-8897.7199999999993</v>
      </c>
      <c r="J448">
        <v>4815.05</v>
      </c>
      <c r="K448">
        <v>-1422.18</v>
      </c>
      <c r="L448">
        <v>-9904.09</v>
      </c>
      <c r="M448">
        <v>-27.854700000000001</v>
      </c>
      <c r="N448">
        <v>834.15800000000002</v>
      </c>
      <c r="O448">
        <v>-7606.23</v>
      </c>
      <c r="P448">
        <v>2407.2600000000002</v>
      </c>
      <c r="Q448">
        <v>3330.06</v>
      </c>
      <c r="R448">
        <v>-12936.3</v>
      </c>
      <c r="S448">
        <v>-3273.83</v>
      </c>
      <c r="T448">
        <v>-3771.19</v>
      </c>
    </row>
    <row r="449" spans="1:20" x14ac:dyDescent="0.2">
      <c r="A449">
        <v>445</v>
      </c>
      <c r="B449">
        <v>0</v>
      </c>
      <c r="C449">
        <v>-12071.8</v>
      </c>
      <c r="D449">
        <v>-7237.42</v>
      </c>
      <c r="E449">
        <v>-5651.21</v>
      </c>
      <c r="F449">
        <v>-7897.89</v>
      </c>
      <c r="G449">
        <v>-5327.18</v>
      </c>
      <c r="H449">
        <v>-6594.23</v>
      </c>
      <c r="I449">
        <v>-8660.68</v>
      </c>
      <c r="J449">
        <v>4933.5600000000004</v>
      </c>
      <c r="K449">
        <v>-1398.88</v>
      </c>
      <c r="L449">
        <v>-9864.58</v>
      </c>
      <c r="M449">
        <v>256.32400000000001</v>
      </c>
      <c r="N449">
        <v>738.94299999999998</v>
      </c>
      <c r="O449">
        <v>-8115.26</v>
      </c>
      <c r="P449">
        <v>2200.63</v>
      </c>
      <c r="Q449">
        <v>3369.57</v>
      </c>
      <c r="R449">
        <v>-12392.4</v>
      </c>
      <c r="S449">
        <v>-2709.09</v>
      </c>
      <c r="T449">
        <v>-3273.81</v>
      </c>
    </row>
    <row r="450" spans="1:20" x14ac:dyDescent="0.2">
      <c r="A450">
        <v>446</v>
      </c>
      <c r="B450">
        <v>1</v>
      </c>
      <c r="C450">
        <v>-11211.2</v>
      </c>
      <c r="D450">
        <v>-5633.88</v>
      </c>
      <c r="E450">
        <v>-5127.9799999999996</v>
      </c>
      <c r="F450">
        <v>-6716.72</v>
      </c>
      <c r="G450">
        <v>1536.06</v>
      </c>
      <c r="H450">
        <v>-6531.64</v>
      </c>
      <c r="I450">
        <v>-8470.26</v>
      </c>
      <c r="J450">
        <v>4982.17</v>
      </c>
      <c r="K450">
        <v>-1354.82</v>
      </c>
      <c r="L450">
        <v>-9801.77</v>
      </c>
      <c r="M450">
        <v>1043.8900000000001</v>
      </c>
      <c r="N450">
        <v>687.78499999999997</v>
      </c>
      <c r="O450">
        <v>-8719.5</v>
      </c>
      <c r="P450">
        <v>2161.12</v>
      </c>
      <c r="Q450">
        <v>3420.73</v>
      </c>
      <c r="R450">
        <v>-11692.9</v>
      </c>
      <c r="S450">
        <v>-2174.77</v>
      </c>
      <c r="T450">
        <v>-2744.04</v>
      </c>
    </row>
    <row r="451" spans="1:20" x14ac:dyDescent="0.2">
      <c r="A451">
        <v>447</v>
      </c>
      <c r="B451">
        <v>0</v>
      </c>
      <c r="C451">
        <v>-9698.2999999999993</v>
      </c>
      <c r="D451">
        <v>-3997.94</v>
      </c>
      <c r="E451">
        <v>-4438.1899999999996</v>
      </c>
      <c r="F451">
        <v>-5258.13</v>
      </c>
      <c r="G451">
        <v>6598.21</v>
      </c>
      <c r="H451">
        <v>-7875.12</v>
      </c>
      <c r="I451">
        <v>-8414.5499999999993</v>
      </c>
      <c r="J451">
        <v>4863.6499999999996</v>
      </c>
      <c r="K451">
        <v>-1359.37</v>
      </c>
      <c r="L451">
        <v>-9659.9500000000007</v>
      </c>
      <c r="M451">
        <v>1380.11</v>
      </c>
      <c r="N451">
        <v>573.81500000000005</v>
      </c>
      <c r="O451">
        <v>-9328.2800000000007</v>
      </c>
      <c r="P451">
        <v>2063.35</v>
      </c>
      <c r="Q451">
        <v>3418.17</v>
      </c>
      <c r="R451">
        <v>-11044.6</v>
      </c>
      <c r="S451">
        <v>-1768.06</v>
      </c>
      <c r="T451">
        <v>-2328.23</v>
      </c>
    </row>
    <row r="452" spans="1:20" x14ac:dyDescent="0.2">
      <c r="A452">
        <v>448</v>
      </c>
      <c r="B452">
        <v>1</v>
      </c>
      <c r="C452">
        <v>-8379</v>
      </c>
      <c r="D452">
        <v>-2580.86</v>
      </c>
      <c r="E452">
        <v>-4082.64</v>
      </c>
      <c r="F452">
        <v>-4537.93</v>
      </c>
      <c r="G452">
        <v>9535.5</v>
      </c>
      <c r="H452">
        <v>-7356.42</v>
      </c>
      <c r="I452">
        <v>-8461.16</v>
      </c>
      <c r="J452">
        <v>4651.91</v>
      </c>
      <c r="K452">
        <v>-1303.6600000000001</v>
      </c>
      <c r="L452">
        <v>-9532.34</v>
      </c>
      <c r="M452">
        <v>975.38099999999997</v>
      </c>
      <c r="N452">
        <v>376.286</v>
      </c>
      <c r="O452">
        <v>-9834.75</v>
      </c>
      <c r="P452">
        <v>1779.7</v>
      </c>
      <c r="Q452">
        <v>3243.95</v>
      </c>
      <c r="R452">
        <v>-10498.6</v>
      </c>
      <c r="S452">
        <v>-1415.07</v>
      </c>
      <c r="T452">
        <v>-2086.65</v>
      </c>
    </row>
    <row r="453" spans="1:20" x14ac:dyDescent="0.2">
      <c r="A453">
        <v>449</v>
      </c>
      <c r="B453">
        <v>0</v>
      </c>
      <c r="C453">
        <v>-7891.9</v>
      </c>
      <c r="D453">
        <v>-1611.99</v>
      </c>
      <c r="E453">
        <v>-3901.91</v>
      </c>
      <c r="F453">
        <v>-4054.78</v>
      </c>
      <c r="G453">
        <v>9415.9599999999991</v>
      </c>
      <c r="H453">
        <v>-6436.13</v>
      </c>
      <c r="I453">
        <v>-8630.84</v>
      </c>
      <c r="J453">
        <v>4229</v>
      </c>
      <c r="K453">
        <v>-1292.01</v>
      </c>
      <c r="L453">
        <v>-9548.5400000000009</v>
      </c>
      <c r="M453">
        <v>334.20400000000001</v>
      </c>
      <c r="N453">
        <v>190.411</v>
      </c>
      <c r="O453">
        <v>-10124.9</v>
      </c>
      <c r="P453">
        <v>1349.68</v>
      </c>
      <c r="Q453">
        <v>3113.78</v>
      </c>
      <c r="R453">
        <v>-10157.299999999999</v>
      </c>
      <c r="S453">
        <v>-1245.3900000000001</v>
      </c>
      <c r="T453">
        <v>-1986.9</v>
      </c>
    </row>
    <row r="454" spans="1:20" x14ac:dyDescent="0.2">
      <c r="A454">
        <v>450</v>
      </c>
      <c r="B454">
        <v>1</v>
      </c>
      <c r="C454">
        <v>-8210.5300000000007</v>
      </c>
      <c r="D454">
        <v>-1132.03</v>
      </c>
      <c r="E454">
        <v>-4115.63</v>
      </c>
      <c r="F454">
        <v>-3948.53</v>
      </c>
      <c r="G454">
        <v>5986.19</v>
      </c>
      <c r="H454">
        <v>-5686.13</v>
      </c>
      <c r="I454">
        <v>-8851.68</v>
      </c>
      <c r="J454">
        <v>3833.94</v>
      </c>
      <c r="K454">
        <v>-1217.54</v>
      </c>
      <c r="L454">
        <v>-9474.07</v>
      </c>
      <c r="M454">
        <v>-69.932900000000004</v>
      </c>
      <c r="N454">
        <v>32.387900000000002</v>
      </c>
      <c r="O454">
        <v>-10094.5</v>
      </c>
      <c r="P454">
        <v>801.13599999999997</v>
      </c>
      <c r="Q454">
        <v>2967.41</v>
      </c>
      <c r="R454">
        <v>-10085.4</v>
      </c>
      <c r="S454">
        <v>-1082.83</v>
      </c>
      <c r="T454">
        <v>-2038.06</v>
      </c>
    </row>
    <row r="455" spans="1:20" x14ac:dyDescent="0.2">
      <c r="A455">
        <v>451</v>
      </c>
      <c r="B455">
        <v>0</v>
      </c>
      <c r="C455">
        <v>-8724.1</v>
      </c>
      <c r="D455">
        <v>-1487.58</v>
      </c>
      <c r="E455">
        <v>-4133.78</v>
      </c>
      <c r="F455">
        <v>-4075.49</v>
      </c>
      <c r="G455">
        <v>1050.54</v>
      </c>
      <c r="H455">
        <v>-5572.78</v>
      </c>
      <c r="I455">
        <v>-9128.2199999999993</v>
      </c>
      <c r="J455">
        <v>3462.19</v>
      </c>
      <c r="K455">
        <v>-1012.89</v>
      </c>
      <c r="L455">
        <v>-9304.39</v>
      </c>
      <c r="M455">
        <v>-271.99900000000002</v>
      </c>
      <c r="N455">
        <v>-160.60400000000001</v>
      </c>
      <c r="O455">
        <v>-9908.6200000000008</v>
      </c>
      <c r="P455">
        <v>192.35499999999999</v>
      </c>
      <c r="Q455">
        <v>2813.92</v>
      </c>
      <c r="R455">
        <v>-10113.299999999999</v>
      </c>
      <c r="S455">
        <v>-1027.1300000000001</v>
      </c>
      <c r="T455">
        <v>-2152.04</v>
      </c>
    </row>
    <row r="456" spans="1:20" x14ac:dyDescent="0.2">
      <c r="A456">
        <v>452</v>
      </c>
      <c r="B456">
        <v>1</v>
      </c>
      <c r="C456">
        <v>-9097.7900000000009</v>
      </c>
      <c r="D456">
        <v>-1843.13</v>
      </c>
      <c r="E456">
        <v>-3701.16</v>
      </c>
      <c r="F456">
        <v>-3258.83</v>
      </c>
      <c r="G456">
        <v>-3526.95</v>
      </c>
      <c r="H456">
        <v>-5569.55</v>
      </c>
      <c r="I456">
        <v>-9381.4500000000007</v>
      </c>
      <c r="J456">
        <v>3134.49</v>
      </c>
      <c r="K456">
        <v>-708.49800000000005</v>
      </c>
      <c r="L456">
        <v>-9130.17</v>
      </c>
      <c r="M456">
        <v>-413.83100000000002</v>
      </c>
      <c r="N456">
        <v>-448.80200000000002</v>
      </c>
      <c r="O456">
        <v>-9680.65</v>
      </c>
      <c r="P456">
        <v>-314.09699999999998</v>
      </c>
      <c r="Q456">
        <v>2553.5700000000002</v>
      </c>
      <c r="R456">
        <v>-10113.299999999999</v>
      </c>
      <c r="S456">
        <v>-1050.44</v>
      </c>
      <c r="T456">
        <v>-2326.2600000000002</v>
      </c>
    </row>
    <row r="457" spans="1:20" x14ac:dyDescent="0.2">
      <c r="A457">
        <v>453</v>
      </c>
      <c r="B457">
        <v>0</v>
      </c>
      <c r="C457">
        <v>-8962.42</v>
      </c>
      <c r="D457">
        <v>-2187.0300000000002</v>
      </c>
      <c r="E457">
        <v>-3211.56</v>
      </c>
      <c r="F457">
        <v>-1776.4</v>
      </c>
      <c r="G457">
        <v>-7050.06</v>
      </c>
      <c r="H457">
        <v>-4641.47</v>
      </c>
      <c r="I457">
        <v>-9532.35</v>
      </c>
      <c r="J457">
        <v>2825.57</v>
      </c>
      <c r="K457">
        <v>-443.61500000000001</v>
      </c>
      <c r="L457">
        <v>-9011.66</v>
      </c>
      <c r="M457">
        <v>-483.12</v>
      </c>
      <c r="N457">
        <v>-741.53300000000002</v>
      </c>
      <c r="O457">
        <v>-9262.2800000000007</v>
      </c>
      <c r="P457">
        <v>-697.49699999999996</v>
      </c>
      <c r="Q457">
        <v>2225.87</v>
      </c>
      <c r="R457">
        <v>-10031.700000000001</v>
      </c>
      <c r="S457">
        <v>-1106.1400000000001</v>
      </c>
      <c r="T457">
        <v>-2433.12</v>
      </c>
    </row>
    <row r="458" spans="1:20" x14ac:dyDescent="0.2">
      <c r="A458">
        <v>454</v>
      </c>
      <c r="B458">
        <v>1</v>
      </c>
      <c r="C458">
        <v>-8444.32</v>
      </c>
      <c r="D458">
        <v>-2409.8000000000002</v>
      </c>
      <c r="E458">
        <v>-3414.29</v>
      </c>
      <c r="F458">
        <v>-421.53899999999999</v>
      </c>
      <c r="G458">
        <v>-8239.67</v>
      </c>
      <c r="H458">
        <v>-3170.7</v>
      </c>
      <c r="I458">
        <v>-9525.2199999999993</v>
      </c>
      <c r="J458">
        <v>2569.75</v>
      </c>
      <c r="K458">
        <v>-206.58099999999999</v>
      </c>
      <c r="L458">
        <v>-8869.82</v>
      </c>
      <c r="M458">
        <v>-281.06200000000001</v>
      </c>
      <c r="N458">
        <v>-955.24900000000002</v>
      </c>
      <c r="O458">
        <v>-8764.89</v>
      </c>
      <c r="P458">
        <v>-1053.05</v>
      </c>
      <c r="Q458">
        <v>1823.68</v>
      </c>
      <c r="R458">
        <v>-9731.7999999999993</v>
      </c>
      <c r="S458">
        <v>-1152.77</v>
      </c>
      <c r="T458">
        <v>-2523.79</v>
      </c>
    </row>
    <row r="459" spans="1:20" x14ac:dyDescent="0.2">
      <c r="A459">
        <v>455</v>
      </c>
      <c r="B459">
        <v>0</v>
      </c>
      <c r="C459">
        <v>-8126.36</v>
      </c>
      <c r="D459">
        <v>-2316.52</v>
      </c>
      <c r="E459">
        <v>-3855.3</v>
      </c>
      <c r="F459">
        <v>832.90599999999995</v>
      </c>
      <c r="G459">
        <v>-6982.47</v>
      </c>
      <c r="H459">
        <v>-2216.8000000000002</v>
      </c>
      <c r="I459">
        <v>-9395.0400000000009</v>
      </c>
      <c r="J459">
        <v>2232.9899999999998</v>
      </c>
      <c r="K459">
        <v>30.4543</v>
      </c>
      <c r="L459">
        <v>-8625.65</v>
      </c>
      <c r="M459">
        <v>-150.88499999999999</v>
      </c>
      <c r="N459">
        <v>-1089.95</v>
      </c>
      <c r="O459">
        <v>-8211.81</v>
      </c>
      <c r="P459">
        <v>-1408.6</v>
      </c>
      <c r="Q459">
        <v>1310.0999999999999</v>
      </c>
      <c r="R459">
        <v>-9341.26</v>
      </c>
      <c r="S459">
        <v>-1299.1400000000001</v>
      </c>
      <c r="T459">
        <v>-2642.3</v>
      </c>
    </row>
    <row r="460" spans="1:20" x14ac:dyDescent="0.2">
      <c r="A460">
        <v>456</v>
      </c>
      <c r="B460">
        <v>1</v>
      </c>
      <c r="C460">
        <v>-8156.81</v>
      </c>
      <c r="D460">
        <v>-1953.83</v>
      </c>
      <c r="E460">
        <v>-3957.63</v>
      </c>
      <c r="F460">
        <v>1442.88</v>
      </c>
      <c r="G460">
        <v>-4056.42</v>
      </c>
      <c r="H460">
        <v>-1993.34</v>
      </c>
      <c r="I460">
        <v>-9190.3700000000008</v>
      </c>
      <c r="J460">
        <v>1977.15</v>
      </c>
      <c r="K460">
        <v>244.16800000000001</v>
      </c>
      <c r="L460">
        <v>-8270.1</v>
      </c>
      <c r="M460">
        <v>-62.8264</v>
      </c>
      <c r="N460">
        <v>-1157.3</v>
      </c>
      <c r="O460">
        <v>-7682.05</v>
      </c>
      <c r="P460">
        <v>-1764.15</v>
      </c>
      <c r="Q460">
        <v>831.51099999999997</v>
      </c>
      <c r="R460">
        <v>-8855.5300000000007</v>
      </c>
      <c r="S460">
        <v>-1417.65</v>
      </c>
      <c r="T460">
        <v>-2807.47</v>
      </c>
    </row>
    <row r="461" spans="1:20" x14ac:dyDescent="0.2">
      <c r="A461">
        <v>457</v>
      </c>
      <c r="B461">
        <v>0</v>
      </c>
      <c r="C461">
        <v>-8342.68</v>
      </c>
      <c r="D461">
        <v>-1526.41</v>
      </c>
      <c r="E461">
        <v>-4220.6099999999997</v>
      </c>
      <c r="F461">
        <v>825.53599999999994</v>
      </c>
      <c r="G461">
        <v>-1273.6500000000001</v>
      </c>
      <c r="H461">
        <v>-1157.76</v>
      </c>
      <c r="I461">
        <v>-8885.99</v>
      </c>
      <c r="J461">
        <v>1628.74</v>
      </c>
      <c r="K461">
        <v>390.529</v>
      </c>
      <c r="L461">
        <v>-7879.56</v>
      </c>
      <c r="M461">
        <v>-141.83799999999999</v>
      </c>
      <c r="N461">
        <v>-1196.81</v>
      </c>
      <c r="O461">
        <v>-7242.96</v>
      </c>
      <c r="P461">
        <v>-2096.38</v>
      </c>
      <c r="Q461">
        <v>459.77600000000001</v>
      </c>
      <c r="R461">
        <v>-8330.2999999999993</v>
      </c>
      <c r="S461">
        <v>-1501.19</v>
      </c>
      <c r="T461">
        <v>-3072.34</v>
      </c>
    </row>
    <row r="462" spans="1:20" x14ac:dyDescent="0.2">
      <c r="A462">
        <v>458</v>
      </c>
      <c r="B462">
        <v>1</v>
      </c>
      <c r="C462">
        <v>-8477.3799999999992</v>
      </c>
      <c r="D462">
        <v>-1303.6600000000001</v>
      </c>
      <c r="E462">
        <v>-4710.8599999999997</v>
      </c>
      <c r="F462">
        <v>-712.56500000000005</v>
      </c>
      <c r="G462">
        <v>36.877299999999998</v>
      </c>
      <c r="H462">
        <v>39.504899999999999</v>
      </c>
      <c r="I462">
        <v>-8597.7800000000007</v>
      </c>
      <c r="J462">
        <v>1391.71</v>
      </c>
      <c r="K462">
        <v>474.05900000000003</v>
      </c>
      <c r="L462">
        <v>-7393.83</v>
      </c>
      <c r="M462">
        <v>-244.17500000000001</v>
      </c>
      <c r="N462">
        <v>-1247.98</v>
      </c>
      <c r="O462">
        <v>-6899.07</v>
      </c>
      <c r="P462">
        <v>-2337.94</v>
      </c>
      <c r="Q462">
        <v>155.392</v>
      </c>
      <c r="R462">
        <v>-7812.2</v>
      </c>
      <c r="S462">
        <v>-1501.19</v>
      </c>
      <c r="T462">
        <v>-3274.39</v>
      </c>
    </row>
    <row r="463" spans="1:20" x14ac:dyDescent="0.2">
      <c r="A463">
        <v>459</v>
      </c>
      <c r="B463">
        <v>0</v>
      </c>
      <c r="C463">
        <v>-8509.74</v>
      </c>
      <c r="D463">
        <v>-1396.97</v>
      </c>
      <c r="E463">
        <v>-4993.8</v>
      </c>
      <c r="F463">
        <v>-1694.2</v>
      </c>
      <c r="G463">
        <v>-612.89200000000005</v>
      </c>
      <c r="H463">
        <v>-380.37700000000001</v>
      </c>
      <c r="I463">
        <v>-8270.08</v>
      </c>
      <c r="J463">
        <v>1154.67</v>
      </c>
      <c r="K463">
        <v>474.05900000000003</v>
      </c>
      <c r="L463">
        <v>-6915.24</v>
      </c>
      <c r="M463">
        <v>-437.18799999999999</v>
      </c>
      <c r="N463">
        <v>-1385.31</v>
      </c>
      <c r="O463">
        <v>-6594.69</v>
      </c>
      <c r="P463">
        <v>-2449.31</v>
      </c>
      <c r="Q463">
        <v>-121.149</v>
      </c>
      <c r="R463">
        <v>-7435.96</v>
      </c>
      <c r="S463">
        <v>-1489.52</v>
      </c>
      <c r="T463">
        <v>-3369.58</v>
      </c>
    </row>
    <row r="464" spans="1:20" x14ac:dyDescent="0.2">
      <c r="A464">
        <v>460</v>
      </c>
      <c r="B464">
        <v>1</v>
      </c>
      <c r="C464">
        <v>-8430.73</v>
      </c>
      <c r="D464">
        <v>-1666.36</v>
      </c>
      <c r="E464">
        <v>-4763.1499999999996</v>
      </c>
      <c r="F464">
        <v>-1661.08</v>
      </c>
      <c r="G464">
        <v>-2200.2800000000002</v>
      </c>
      <c r="H464">
        <v>-1569.3</v>
      </c>
      <c r="I464">
        <v>-7891.19</v>
      </c>
      <c r="J464">
        <v>917.63800000000003</v>
      </c>
      <c r="K464">
        <v>474.05900000000003</v>
      </c>
      <c r="L464">
        <v>-6566.84</v>
      </c>
      <c r="M464">
        <v>-725.39300000000003</v>
      </c>
      <c r="N464">
        <v>-1650.18</v>
      </c>
      <c r="O464">
        <v>-6341.48</v>
      </c>
      <c r="P464">
        <v>-2449.31</v>
      </c>
      <c r="Q464">
        <v>-362.697</v>
      </c>
      <c r="R464">
        <v>-7222.25</v>
      </c>
      <c r="S464">
        <v>-1438.35</v>
      </c>
      <c r="T464">
        <v>-3409.09</v>
      </c>
    </row>
    <row r="465" spans="1:20" x14ac:dyDescent="0.2">
      <c r="A465">
        <v>461</v>
      </c>
      <c r="B465">
        <v>0</v>
      </c>
      <c r="C465">
        <v>-8328.3799999999992</v>
      </c>
      <c r="D465">
        <v>-1847.71</v>
      </c>
      <c r="E465">
        <v>-4275.55</v>
      </c>
      <c r="F465">
        <v>-1207.7</v>
      </c>
      <c r="G465">
        <v>-3747.38</v>
      </c>
      <c r="H465">
        <v>-2049.75</v>
      </c>
      <c r="I465">
        <v>-7479.96</v>
      </c>
      <c r="J465">
        <v>727.26300000000003</v>
      </c>
      <c r="K465">
        <v>474.05900000000003</v>
      </c>
      <c r="L465">
        <v>-6376.47</v>
      </c>
      <c r="M465">
        <v>-1018.11</v>
      </c>
      <c r="N465">
        <v>-1887.22</v>
      </c>
      <c r="O465">
        <v>-6178.94</v>
      </c>
      <c r="P465">
        <v>-2437.64</v>
      </c>
      <c r="Q465">
        <v>-520.72</v>
      </c>
      <c r="R465">
        <v>-7064.23</v>
      </c>
      <c r="S465">
        <v>-1347.68</v>
      </c>
      <c r="T465">
        <v>-3425.26</v>
      </c>
    </row>
    <row r="466" spans="1:20" x14ac:dyDescent="0.2">
      <c r="A466">
        <v>462</v>
      </c>
      <c r="B466">
        <v>1</v>
      </c>
      <c r="C466">
        <v>-8275.36</v>
      </c>
      <c r="D466">
        <v>-2084.75</v>
      </c>
      <c r="E466">
        <v>-4120.18</v>
      </c>
      <c r="F466">
        <v>-685.10400000000004</v>
      </c>
      <c r="G466">
        <v>-4804.2299999999996</v>
      </c>
      <c r="H466">
        <v>-2308.2600000000002</v>
      </c>
      <c r="I466">
        <v>-7136.07</v>
      </c>
      <c r="J466">
        <v>648.25199999999995</v>
      </c>
      <c r="K466">
        <v>485.72500000000002</v>
      </c>
      <c r="L466">
        <v>-6320.79</v>
      </c>
      <c r="M466">
        <v>-1208.48</v>
      </c>
      <c r="N466">
        <v>-2112.59</v>
      </c>
      <c r="O466">
        <v>-6111.6</v>
      </c>
      <c r="P466">
        <v>-2421.4699999999998</v>
      </c>
      <c r="Q466">
        <v>-678.74300000000005</v>
      </c>
      <c r="R466">
        <v>-6917.87</v>
      </c>
      <c r="S466">
        <v>-1240.83</v>
      </c>
      <c r="T466">
        <v>-3409.09</v>
      </c>
    </row>
    <row r="467" spans="1:20" x14ac:dyDescent="0.2">
      <c r="A467">
        <v>463</v>
      </c>
      <c r="B467">
        <v>0</v>
      </c>
      <c r="C467">
        <v>-8507.8799999999992</v>
      </c>
      <c r="D467">
        <v>-2321.7800000000002</v>
      </c>
      <c r="E467">
        <v>-4218.0200000000004</v>
      </c>
      <c r="F467">
        <v>-481.22199999999998</v>
      </c>
      <c r="G467">
        <v>-5298.17</v>
      </c>
      <c r="H467">
        <v>-2900.84</v>
      </c>
      <c r="I467">
        <v>-6796.69</v>
      </c>
      <c r="J467">
        <v>604.24099999999999</v>
      </c>
      <c r="K467">
        <v>536.89800000000002</v>
      </c>
      <c r="L467">
        <v>-6332.46</v>
      </c>
      <c r="M467">
        <v>-1252.49</v>
      </c>
      <c r="N467">
        <v>-2286.7800000000002</v>
      </c>
      <c r="O467">
        <v>-6107.09</v>
      </c>
      <c r="P467">
        <v>-2437.64</v>
      </c>
      <c r="Q467">
        <v>-813.43200000000002</v>
      </c>
      <c r="R467">
        <v>-6811.02</v>
      </c>
      <c r="S467">
        <v>-1150.1500000000001</v>
      </c>
      <c r="T467">
        <v>-3448.6</v>
      </c>
    </row>
    <row r="468" spans="1:20" x14ac:dyDescent="0.2">
      <c r="A468">
        <v>464</v>
      </c>
      <c r="B468">
        <v>1</v>
      </c>
      <c r="C468">
        <v>-8777.26</v>
      </c>
      <c r="D468">
        <v>-2582.15</v>
      </c>
      <c r="E468">
        <v>-4420.05</v>
      </c>
      <c r="F468">
        <v>-814.26099999999997</v>
      </c>
      <c r="G468">
        <v>-5039.63</v>
      </c>
      <c r="H468">
        <v>-3435.09</v>
      </c>
      <c r="I468">
        <v>-6401.64</v>
      </c>
      <c r="J468">
        <v>620.41099999999994</v>
      </c>
      <c r="K468">
        <v>604.24199999999996</v>
      </c>
      <c r="L468">
        <v>-6360.29</v>
      </c>
      <c r="M468">
        <v>-1224.6500000000001</v>
      </c>
      <c r="N468">
        <v>-2428.63</v>
      </c>
      <c r="O468">
        <v>-6186.1</v>
      </c>
      <c r="P468">
        <v>-2421.4699999999998</v>
      </c>
      <c r="Q468">
        <v>-904.11199999999997</v>
      </c>
      <c r="R468">
        <v>-6743.68</v>
      </c>
      <c r="S468">
        <v>-1043.3</v>
      </c>
      <c r="T468">
        <v>-3499.77</v>
      </c>
    </row>
    <row r="469" spans="1:20" x14ac:dyDescent="0.2">
      <c r="A469">
        <v>465</v>
      </c>
      <c r="B469">
        <v>0</v>
      </c>
      <c r="C469">
        <v>-8865.27</v>
      </c>
      <c r="D469">
        <v>-2804.85</v>
      </c>
      <c r="E469">
        <v>-4538.57</v>
      </c>
      <c r="F469">
        <v>-1681.56</v>
      </c>
      <c r="G469">
        <v>-4318.6899999999996</v>
      </c>
      <c r="H469">
        <v>-3806.81</v>
      </c>
      <c r="I469">
        <v>-6041.58</v>
      </c>
      <c r="J469">
        <v>627.58000000000004</v>
      </c>
      <c r="K469">
        <v>655.41600000000005</v>
      </c>
      <c r="L469">
        <v>-6395.3</v>
      </c>
      <c r="M469">
        <v>-1224.6500000000001</v>
      </c>
      <c r="N469">
        <v>-2579.4899999999998</v>
      </c>
      <c r="O469">
        <v>-6311.79</v>
      </c>
      <c r="P469">
        <v>-2414.3000000000002</v>
      </c>
      <c r="Q469">
        <v>-987.62300000000005</v>
      </c>
      <c r="R469">
        <v>-6692.5</v>
      </c>
      <c r="S469">
        <v>-952.61699999999996</v>
      </c>
      <c r="T469">
        <v>-3567.11</v>
      </c>
    </row>
    <row r="470" spans="1:20" x14ac:dyDescent="0.2">
      <c r="A470">
        <v>466</v>
      </c>
      <c r="B470">
        <v>1</v>
      </c>
      <c r="C470">
        <v>-8704.57</v>
      </c>
      <c r="D470">
        <v>-2711.49</v>
      </c>
      <c r="E470">
        <v>-4645.42</v>
      </c>
      <c r="F470">
        <v>-2850.57</v>
      </c>
      <c r="G470">
        <v>-3303.21</v>
      </c>
      <c r="H470">
        <v>-4181.21</v>
      </c>
      <c r="I470">
        <v>-5741.7</v>
      </c>
      <c r="J470">
        <v>711.08900000000006</v>
      </c>
      <c r="K470">
        <v>722.75800000000004</v>
      </c>
      <c r="L470">
        <v>-6478.81</v>
      </c>
      <c r="M470">
        <v>-1306.3399999999999</v>
      </c>
      <c r="N470">
        <v>-2607.33</v>
      </c>
      <c r="O470">
        <v>-6548.83</v>
      </c>
      <c r="P470">
        <v>-2319.12</v>
      </c>
      <c r="Q470">
        <v>-940.94500000000005</v>
      </c>
      <c r="R470">
        <v>-6625.16</v>
      </c>
      <c r="S470">
        <v>-869.10799999999995</v>
      </c>
      <c r="T470">
        <v>-3629.96</v>
      </c>
    </row>
    <row r="471" spans="1:20" x14ac:dyDescent="0.2">
      <c r="A471">
        <v>467</v>
      </c>
      <c r="B471">
        <v>0</v>
      </c>
      <c r="C471">
        <v>-8349.02</v>
      </c>
      <c r="D471">
        <v>-2348.77</v>
      </c>
      <c r="E471">
        <v>-4806.12</v>
      </c>
      <c r="F471">
        <v>-4005.22</v>
      </c>
      <c r="G471">
        <v>-2478.9499999999998</v>
      </c>
      <c r="H471">
        <v>-4578.08</v>
      </c>
      <c r="I471">
        <v>-5397.82</v>
      </c>
      <c r="J471">
        <v>734.43</v>
      </c>
      <c r="K471">
        <v>785.60500000000002</v>
      </c>
      <c r="L471">
        <v>-6513.82</v>
      </c>
      <c r="M471">
        <v>-1547.87</v>
      </c>
      <c r="N471">
        <v>-2630.67</v>
      </c>
      <c r="O471">
        <v>-6762.52</v>
      </c>
      <c r="P471">
        <v>-2302.96</v>
      </c>
      <c r="Q471">
        <v>-771.25199999999995</v>
      </c>
      <c r="R471">
        <v>-6562.31</v>
      </c>
      <c r="S471">
        <v>-822.42700000000002</v>
      </c>
      <c r="T471">
        <v>-3725.13</v>
      </c>
    </row>
    <row r="472" spans="1:20" x14ac:dyDescent="0.2">
      <c r="A472">
        <v>468</v>
      </c>
      <c r="B472">
        <v>1</v>
      </c>
      <c r="C472">
        <v>-8040.15</v>
      </c>
      <c r="D472">
        <v>-1956.4</v>
      </c>
      <c r="E472">
        <v>-5138.33</v>
      </c>
      <c r="F472">
        <v>-4911.17</v>
      </c>
      <c r="G472">
        <v>-2032.72</v>
      </c>
      <c r="H472">
        <v>-4626.57</v>
      </c>
      <c r="I472">
        <v>-5081.78</v>
      </c>
      <c r="J472">
        <v>790.09900000000005</v>
      </c>
      <c r="K472">
        <v>880.78</v>
      </c>
      <c r="L472">
        <v>-6632.34</v>
      </c>
      <c r="M472">
        <v>-1682.55</v>
      </c>
      <c r="N472">
        <v>-2686.34</v>
      </c>
      <c r="O472">
        <v>-6885.53</v>
      </c>
      <c r="P472">
        <v>-2342.46</v>
      </c>
      <c r="Q472">
        <v>-538.70899999999995</v>
      </c>
      <c r="R472">
        <v>-6420.45</v>
      </c>
      <c r="S472">
        <v>-722.76</v>
      </c>
      <c r="T472">
        <v>-3787.98</v>
      </c>
    </row>
    <row r="473" spans="1:20" x14ac:dyDescent="0.2">
      <c r="A473">
        <v>469</v>
      </c>
      <c r="B473">
        <v>0</v>
      </c>
      <c r="C473">
        <v>-7947.67</v>
      </c>
      <c r="D473">
        <v>-1910.6</v>
      </c>
      <c r="E473">
        <v>-5321.49</v>
      </c>
      <c r="F473">
        <v>-5563.91</v>
      </c>
      <c r="G473">
        <v>-1570.32</v>
      </c>
      <c r="H473">
        <v>-4671.46</v>
      </c>
      <c r="I473">
        <v>-4812.42</v>
      </c>
      <c r="J473">
        <v>813.44299999999998</v>
      </c>
      <c r="K473">
        <v>931.95799999999997</v>
      </c>
      <c r="L473">
        <v>-6715.84</v>
      </c>
      <c r="M473">
        <v>-1703.2</v>
      </c>
      <c r="N473">
        <v>-2686.34</v>
      </c>
      <c r="O473">
        <v>-6936.71</v>
      </c>
      <c r="P473">
        <v>-2300.2600000000002</v>
      </c>
      <c r="Q473">
        <v>-246.00700000000001</v>
      </c>
      <c r="R473">
        <v>-6211.25</v>
      </c>
      <c r="S473">
        <v>-773.93799999999999</v>
      </c>
      <c r="T473">
        <v>-3883.16</v>
      </c>
    </row>
    <row r="474" spans="1:20" x14ac:dyDescent="0.2">
      <c r="A474">
        <v>470</v>
      </c>
      <c r="B474">
        <v>1</v>
      </c>
      <c r="C474">
        <v>-8082.35</v>
      </c>
      <c r="D474">
        <v>-2343.38</v>
      </c>
      <c r="E474">
        <v>-5165.26</v>
      </c>
      <c r="F474">
        <v>-6089.16</v>
      </c>
      <c r="G474">
        <v>-1182.45</v>
      </c>
      <c r="H474">
        <v>-5059.33</v>
      </c>
      <c r="I474">
        <v>-4654.3900000000003</v>
      </c>
      <c r="J474">
        <v>892.45500000000004</v>
      </c>
      <c r="K474">
        <v>1010.97</v>
      </c>
      <c r="L474">
        <v>-6762.53</v>
      </c>
      <c r="M474">
        <v>-1584.68</v>
      </c>
      <c r="N474">
        <v>-2698.01</v>
      </c>
      <c r="O474">
        <v>-7027.39</v>
      </c>
      <c r="P474">
        <v>-2121.59</v>
      </c>
      <c r="Q474">
        <v>-67.336799999999997</v>
      </c>
      <c r="R474">
        <v>-6020.91</v>
      </c>
      <c r="S474">
        <v>-887.96900000000005</v>
      </c>
      <c r="T474">
        <v>-3899.32</v>
      </c>
    </row>
    <row r="475" spans="1:20" x14ac:dyDescent="0.2">
      <c r="A475">
        <v>471</v>
      </c>
      <c r="B475">
        <v>0</v>
      </c>
      <c r="C475">
        <v>-8184.71</v>
      </c>
      <c r="D475">
        <v>-3054.49</v>
      </c>
      <c r="E475">
        <v>-4742.37</v>
      </c>
      <c r="F475">
        <v>-6607.22</v>
      </c>
      <c r="G475">
        <v>-940.928</v>
      </c>
      <c r="H475">
        <v>-5265.83</v>
      </c>
      <c r="I475">
        <v>-4496.37</v>
      </c>
      <c r="J475">
        <v>983.14</v>
      </c>
      <c r="K475">
        <v>1054.96</v>
      </c>
      <c r="L475">
        <v>-6873.86</v>
      </c>
      <c r="M475">
        <v>-1501.19</v>
      </c>
      <c r="N475">
        <v>-2737.51</v>
      </c>
      <c r="O475">
        <v>-7122.56</v>
      </c>
      <c r="P475">
        <v>-2058.7399999999998</v>
      </c>
      <c r="Q475">
        <v>-39.504899999999999</v>
      </c>
      <c r="R475">
        <v>-5930.22</v>
      </c>
      <c r="S475">
        <v>-1073.82</v>
      </c>
      <c r="T475">
        <v>-3859.81</v>
      </c>
    </row>
    <row r="476" spans="1:20" x14ac:dyDescent="0.2">
      <c r="A476">
        <v>472</v>
      </c>
      <c r="B476">
        <v>1</v>
      </c>
      <c r="C476">
        <v>-8366.08</v>
      </c>
      <c r="D476">
        <v>-3695.54</v>
      </c>
      <c r="E476">
        <v>-4429.03</v>
      </c>
      <c r="F476">
        <v>-7135.18</v>
      </c>
      <c r="G476">
        <v>-817.92899999999997</v>
      </c>
      <c r="H476">
        <v>-5281.99</v>
      </c>
      <c r="I476">
        <v>-4350.0200000000004</v>
      </c>
      <c r="J476">
        <v>1089.98</v>
      </c>
      <c r="K476">
        <v>1038.8</v>
      </c>
      <c r="L476">
        <v>-6908.88</v>
      </c>
      <c r="M476">
        <v>-1454.49</v>
      </c>
      <c r="N476">
        <v>-2777.02</v>
      </c>
      <c r="O476">
        <v>-7115.37</v>
      </c>
      <c r="P476">
        <v>-1940.22</v>
      </c>
      <c r="Q476">
        <v>-51.179699999999997</v>
      </c>
      <c r="R476">
        <v>-5858.4</v>
      </c>
      <c r="S476">
        <v>-1243.52</v>
      </c>
      <c r="T476">
        <v>-3867</v>
      </c>
    </row>
    <row r="477" spans="1:20" x14ac:dyDescent="0.2">
      <c r="A477">
        <v>473</v>
      </c>
      <c r="B477">
        <v>0</v>
      </c>
      <c r="C477">
        <v>-8533.06</v>
      </c>
      <c r="D477">
        <v>-4029.5</v>
      </c>
      <c r="E477">
        <v>-4368.8900000000003</v>
      </c>
      <c r="F477">
        <v>-7932.5</v>
      </c>
      <c r="G477">
        <v>-790.09900000000005</v>
      </c>
      <c r="H477">
        <v>-5195.78</v>
      </c>
      <c r="I477">
        <v>-4231.51</v>
      </c>
      <c r="J477">
        <v>1180.67</v>
      </c>
      <c r="K477">
        <v>1089.98</v>
      </c>
      <c r="L477">
        <v>-7027.4</v>
      </c>
      <c r="M477">
        <v>-1296.47</v>
      </c>
      <c r="N477">
        <v>-2804.85</v>
      </c>
      <c r="O477">
        <v>-6985.17</v>
      </c>
      <c r="P477">
        <v>-1798.35</v>
      </c>
      <c r="Q477">
        <v>-90.685500000000005</v>
      </c>
      <c r="R477">
        <v>-5897.91</v>
      </c>
      <c r="S477">
        <v>-1382.67</v>
      </c>
      <c r="T477">
        <v>-4008.87</v>
      </c>
    </row>
    <row r="478" spans="1:20" x14ac:dyDescent="0.2">
      <c r="A478">
        <v>474</v>
      </c>
      <c r="B478">
        <v>1</v>
      </c>
      <c r="C478">
        <v>-8486.36</v>
      </c>
      <c r="D478">
        <v>-3924.41</v>
      </c>
      <c r="E478">
        <v>-4471.26</v>
      </c>
      <c r="F478">
        <v>-8934.5400000000009</v>
      </c>
      <c r="G478">
        <v>-801.77499999999998</v>
      </c>
      <c r="H478">
        <v>-5021.6000000000004</v>
      </c>
      <c r="I478">
        <v>-4112.99</v>
      </c>
      <c r="J478">
        <v>1299.19</v>
      </c>
      <c r="K478">
        <v>1169</v>
      </c>
      <c r="L478">
        <v>-7122.56</v>
      </c>
      <c r="M478">
        <v>-1243.53</v>
      </c>
      <c r="N478">
        <v>-2804.85</v>
      </c>
      <c r="O478">
        <v>-6873.86</v>
      </c>
      <c r="P478">
        <v>-1600.82</v>
      </c>
      <c r="Q478">
        <v>-118.515</v>
      </c>
      <c r="R478">
        <v>-5960.77</v>
      </c>
      <c r="S478">
        <v>-1382.67</v>
      </c>
      <c r="T478">
        <v>-4206.3999999999996</v>
      </c>
    </row>
    <row r="479" spans="1:20" x14ac:dyDescent="0.2">
      <c r="A479">
        <v>475</v>
      </c>
      <c r="B479">
        <v>0</v>
      </c>
      <c r="C479">
        <v>-8316.66</v>
      </c>
      <c r="D479">
        <v>-3463.76</v>
      </c>
      <c r="E479">
        <v>-4617.6000000000004</v>
      </c>
      <c r="F479">
        <v>-10100.799999999999</v>
      </c>
      <c r="G479">
        <v>-841.28099999999995</v>
      </c>
      <c r="H479">
        <v>-4973.1499999999996</v>
      </c>
      <c r="I479">
        <v>-4017.83</v>
      </c>
      <c r="J479">
        <v>1441.06</v>
      </c>
      <c r="K479">
        <v>1224.6500000000001</v>
      </c>
      <c r="L479">
        <v>-7197.1</v>
      </c>
      <c r="M479">
        <v>-1476.09</v>
      </c>
      <c r="N479">
        <v>-2839.88</v>
      </c>
      <c r="O479">
        <v>-6862.18</v>
      </c>
      <c r="P479">
        <v>-1414.97</v>
      </c>
      <c r="Q479">
        <v>-130.19200000000001</v>
      </c>
      <c r="R479">
        <v>-6102.64</v>
      </c>
      <c r="S479">
        <v>-1359.32</v>
      </c>
      <c r="T479">
        <v>-4368.8999999999996</v>
      </c>
    </row>
    <row r="480" spans="1:20" x14ac:dyDescent="0.2">
      <c r="A480">
        <v>476</v>
      </c>
      <c r="B480">
        <v>1</v>
      </c>
      <c r="C480">
        <v>-8095.77</v>
      </c>
      <c r="D480">
        <v>-2834.41</v>
      </c>
      <c r="E480">
        <v>-4736.12</v>
      </c>
      <c r="F480">
        <v>-11104.6</v>
      </c>
      <c r="G480">
        <v>-775.68200000000002</v>
      </c>
      <c r="H480">
        <v>-5021.6000000000004</v>
      </c>
      <c r="I480">
        <v>-4001.68</v>
      </c>
      <c r="J480">
        <v>1591.88</v>
      </c>
      <c r="K480">
        <v>1224.6500000000001</v>
      </c>
      <c r="L480">
        <v>-7331.77</v>
      </c>
      <c r="M480">
        <v>-1733.75</v>
      </c>
      <c r="N480">
        <v>-2935.04</v>
      </c>
      <c r="O480">
        <v>-6799.32</v>
      </c>
      <c r="P480">
        <v>-1291.98</v>
      </c>
      <c r="Q480">
        <v>-134.66300000000001</v>
      </c>
      <c r="R480">
        <v>-6288.49</v>
      </c>
      <c r="S480">
        <v>-1268.6300000000001</v>
      </c>
      <c r="T480">
        <v>-4436.2299999999996</v>
      </c>
    </row>
    <row r="481" spans="1:20" x14ac:dyDescent="0.2">
      <c r="A481">
        <v>477</v>
      </c>
      <c r="B481">
        <v>0</v>
      </c>
      <c r="C481">
        <v>-7877.63</v>
      </c>
      <c r="D481">
        <v>-2423.1999999999998</v>
      </c>
      <c r="E481">
        <v>-4831.28</v>
      </c>
      <c r="F481">
        <v>-12064.4</v>
      </c>
      <c r="G481">
        <v>-564.74800000000005</v>
      </c>
      <c r="H481">
        <v>-4868.04</v>
      </c>
      <c r="I481">
        <v>-4052.86</v>
      </c>
      <c r="J481">
        <v>1678.1</v>
      </c>
      <c r="K481">
        <v>1236.33</v>
      </c>
      <c r="L481">
        <v>-7399.1</v>
      </c>
      <c r="M481">
        <v>-1712.11</v>
      </c>
      <c r="N481">
        <v>-2962.87</v>
      </c>
      <c r="O481">
        <v>-6645.76</v>
      </c>
      <c r="P481">
        <v>-1240.8</v>
      </c>
      <c r="Q481">
        <v>-20.614100000000001</v>
      </c>
      <c r="R481">
        <v>-6446.52</v>
      </c>
      <c r="S481">
        <v>-1126.75</v>
      </c>
      <c r="T481">
        <v>-4440.7</v>
      </c>
    </row>
    <row r="482" spans="1:20" x14ac:dyDescent="0.2">
      <c r="A482">
        <v>478</v>
      </c>
      <c r="B482">
        <v>1</v>
      </c>
      <c r="C482">
        <v>-7857.02</v>
      </c>
      <c r="D482">
        <v>-2149.41</v>
      </c>
      <c r="E482">
        <v>-4835.75</v>
      </c>
      <c r="F482">
        <v>-13040.4</v>
      </c>
      <c r="G482">
        <v>-522.49400000000003</v>
      </c>
      <c r="H482">
        <v>-4759.49</v>
      </c>
      <c r="I482">
        <v>-4178.59</v>
      </c>
      <c r="J482">
        <v>1840.59</v>
      </c>
      <c r="K482">
        <v>1229.1199999999999</v>
      </c>
      <c r="L482">
        <v>-7461.97</v>
      </c>
      <c r="M482">
        <v>-1426.64</v>
      </c>
      <c r="N482">
        <v>-2951.19</v>
      </c>
      <c r="O482">
        <v>-6420.41</v>
      </c>
      <c r="P482">
        <v>-1196.83</v>
      </c>
      <c r="Q482">
        <v>165.23500000000001</v>
      </c>
      <c r="R482">
        <v>-6569.5</v>
      </c>
      <c r="S482">
        <v>-952.58299999999997</v>
      </c>
      <c r="T482">
        <v>-4361.6899999999996</v>
      </c>
    </row>
    <row r="483" spans="1:20" x14ac:dyDescent="0.2">
      <c r="A483">
        <v>479</v>
      </c>
      <c r="B483">
        <v>0</v>
      </c>
      <c r="C483">
        <v>-8057.3</v>
      </c>
      <c r="D483">
        <v>-2163.85</v>
      </c>
      <c r="E483">
        <v>-4733.37</v>
      </c>
      <c r="F483">
        <v>-13965.2</v>
      </c>
      <c r="G483">
        <v>-98.5642</v>
      </c>
      <c r="H483">
        <v>-4957.0200000000004</v>
      </c>
      <c r="I483">
        <v>-4415.63</v>
      </c>
      <c r="J483">
        <v>1931.28</v>
      </c>
      <c r="K483">
        <v>1098.92</v>
      </c>
      <c r="L483">
        <v>-7522.08</v>
      </c>
      <c r="M483">
        <v>-1389.89</v>
      </c>
      <c r="N483">
        <v>-2935.05</v>
      </c>
      <c r="O483">
        <v>-6211.2</v>
      </c>
      <c r="P483">
        <v>-1271.3800000000001</v>
      </c>
      <c r="Q483">
        <v>393.34399999999999</v>
      </c>
      <c r="R483">
        <v>-6620.69</v>
      </c>
      <c r="S483">
        <v>-857.428</v>
      </c>
      <c r="T483">
        <v>-4294.3599999999997</v>
      </c>
    </row>
    <row r="484" spans="1:20" x14ac:dyDescent="0.2">
      <c r="A484">
        <v>480</v>
      </c>
      <c r="B484">
        <v>1</v>
      </c>
      <c r="C484">
        <v>-8499.08</v>
      </c>
      <c r="D484">
        <v>-2400.88</v>
      </c>
      <c r="E484">
        <v>-4622.08</v>
      </c>
      <c r="F484">
        <v>-14811</v>
      </c>
      <c r="G484">
        <v>840.654</v>
      </c>
      <c r="H484">
        <v>-5154.54</v>
      </c>
      <c r="I484">
        <v>-4676.03</v>
      </c>
      <c r="J484">
        <v>2061.48</v>
      </c>
      <c r="K484">
        <v>987.62300000000005</v>
      </c>
      <c r="L484">
        <v>-7489.8</v>
      </c>
      <c r="M484">
        <v>-1477.82</v>
      </c>
      <c r="N484">
        <v>-2939.51</v>
      </c>
      <c r="O484">
        <v>-5985.85</v>
      </c>
      <c r="P484">
        <v>-1417.72</v>
      </c>
      <c r="Q484">
        <v>718.31100000000004</v>
      </c>
      <c r="R484">
        <v>-6711.38</v>
      </c>
      <c r="S484">
        <v>-817.92200000000003</v>
      </c>
      <c r="T484">
        <v>-4254.8500000000004</v>
      </c>
    </row>
    <row r="485" spans="1:20" x14ac:dyDescent="0.2">
      <c r="A485">
        <v>481</v>
      </c>
      <c r="B485">
        <v>0</v>
      </c>
      <c r="C485">
        <v>-9005.44</v>
      </c>
      <c r="D485">
        <v>-2684.65</v>
      </c>
      <c r="E485">
        <v>-4610.3900000000003</v>
      </c>
      <c r="F485">
        <v>-15566</v>
      </c>
      <c r="G485">
        <v>1970.18</v>
      </c>
      <c r="H485">
        <v>-5352.07</v>
      </c>
      <c r="I485">
        <v>-4980.3900000000003</v>
      </c>
      <c r="J485">
        <v>2242.87</v>
      </c>
      <c r="K485">
        <v>1081.08</v>
      </c>
      <c r="L485">
        <v>-7557.12</v>
      </c>
      <c r="M485">
        <v>-1352.08</v>
      </c>
      <c r="N485">
        <v>-2825.45</v>
      </c>
      <c r="O485">
        <v>-5811.68</v>
      </c>
      <c r="P485">
        <v>-1512.87</v>
      </c>
      <c r="Q485">
        <v>829.60400000000004</v>
      </c>
      <c r="R485">
        <v>-6841.58</v>
      </c>
      <c r="S485">
        <v>-790.09900000000005</v>
      </c>
      <c r="T485">
        <v>-4203.66</v>
      </c>
    </row>
    <row r="486" spans="1:20" x14ac:dyDescent="0.2">
      <c r="A486">
        <v>482</v>
      </c>
      <c r="B486">
        <v>1</v>
      </c>
      <c r="C486">
        <v>-9342.08</v>
      </c>
      <c r="D486">
        <v>-3044.65</v>
      </c>
      <c r="E486">
        <v>-4559.21</v>
      </c>
      <c r="F486">
        <v>-16272.7</v>
      </c>
      <c r="G486">
        <v>3155.36</v>
      </c>
      <c r="H486">
        <v>-5619.7</v>
      </c>
      <c r="I486">
        <v>-5245.25</v>
      </c>
      <c r="J486">
        <v>2456.5300000000002</v>
      </c>
      <c r="K486">
        <v>1315.35</v>
      </c>
      <c r="L486">
        <v>-7538.21</v>
      </c>
      <c r="M486">
        <v>-1138.4100000000001</v>
      </c>
      <c r="N486">
        <v>-2662.97</v>
      </c>
      <c r="O486">
        <v>-5728.21</v>
      </c>
      <c r="P486">
        <v>-1552.38</v>
      </c>
      <c r="Q486">
        <v>677.71699999999998</v>
      </c>
      <c r="R486">
        <v>-6987.92</v>
      </c>
      <c r="S486">
        <v>-836.83299999999997</v>
      </c>
      <c r="T486">
        <v>-4124.6499999999996</v>
      </c>
    </row>
    <row r="487" spans="1:20" x14ac:dyDescent="0.2">
      <c r="A487">
        <v>483</v>
      </c>
      <c r="B487">
        <v>0</v>
      </c>
      <c r="C487">
        <v>-9469.5</v>
      </c>
      <c r="D487">
        <v>-3309.51</v>
      </c>
      <c r="E487">
        <v>-4456.82</v>
      </c>
      <c r="F487">
        <v>-17249.7</v>
      </c>
      <c r="G487">
        <v>4340.53</v>
      </c>
      <c r="H487">
        <v>-6159.43</v>
      </c>
      <c r="I487">
        <v>-5458.91</v>
      </c>
      <c r="J487">
        <v>2637.93</v>
      </c>
      <c r="K487">
        <v>1261.3800000000001</v>
      </c>
      <c r="L487">
        <v>-7403.56</v>
      </c>
      <c r="M487">
        <v>-1003.76</v>
      </c>
      <c r="N487">
        <v>-2607.33</v>
      </c>
      <c r="O487">
        <v>-5774.95</v>
      </c>
      <c r="P487">
        <v>-1580.2</v>
      </c>
      <c r="Q487">
        <v>58.981999999999999</v>
      </c>
      <c r="R487">
        <v>-7059.7</v>
      </c>
      <c r="S487">
        <v>-983.17200000000003</v>
      </c>
      <c r="T487">
        <v>-4045.64</v>
      </c>
    </row>
    <row r="488" spans="1:20" x14ac:dyDescent="0.2">
      <c r="A488">
        <v>484</v>
      </c>
      <c r="B488">
        <v>1</v>
      </c>
      <c r="C488">
        <v>-9418.31</v>
      </c>
      <c r="D488">
        <v>-3464.75</v>
      </c>
      <c r="E488">
        <v>-4298.8</v>
      </c>
      <c r="F488">
        <v>-18718.7</v>
      </c>
      <c r="G488">
        <v>5478.96</v>
      </c>
      <c r="H488">
        <v>-6961.23</v>
      </c>
      <c r="I488">
        <v>-5605.25</v>
      </c>
      <c r="J488">
        <v>2816.54</v>
      </c>
      <c r="K488">
        <v>1008.21</v>
      </c>
      <c r="L488">
        <v>-7277.8</v>
      </c>
      <c r="M488">
        <v>-948.11800000000005</v>
      </c>
      <c r="N488">
        <v>-2642.38</v>
      </c>
      <c r="O488">
        <v>-5932.98</v>
      </c>
      <c r="P488">
        <v>-1603.57</v>
      </c>
      <c r="Q488">
        <v>-845.202</v>
      </c>
      <c r="R488">
        <v>-6996.82</v>
      </c>
      <c r="S488">
        <v>-1136.74</v>
      </c>
      <c r="T488">
        <v>-3931.57</v>
      </c>
    </row>
    <row r="489" spans="1:20" x14ac:dyDescent="0.2">
      <c r="A489">
        <v>485</v>
      </c>
      <c r="B489">
        <v>0</v>
      </c>
      <c r="C489">
        <v>-9339.2999999999993</v>
      </c>
      <c r="D489">
        <v>-3413.56</v>
      </c>
      <c r="E489">
        <v>-4129.09</v>
      </c>
      <c r="F489">
        <v>-19925</v>
      </c>
      <c r="G489">
        <v>6541.17</v>
      </c>
      <c r="H489">
        <v>-7767.48</v>
      </c>
      <c r="I489">
        <v>-5723.77</v>
      </c>
      <c r="J489">
        <v>2879.41</v>
      </c>
      <c r="K489">
        <v>880.79499999999996</v>
      </c>
      <c r="L489">
        <v>-7064.14</v>
      </c>
      <c r="M489">
        <v>-924.74599999999998</v>
      </c>
      <c r="N489">
        <v>-2714.15</v>
      </c>
      <c r="O489">
        <v>-6079.31</v>
      </c>
      <c r="P489">
        <v>-1624.15</v>
      </c>
      <c r="Q489">
        <v>-1821.16</v>
      </c>
      <c r="R489">
        <v>-6866.62</v>
      </c>
      <c r="S489">
        <v>-1350.41</v>
      </c>
      <c r="T489">
        <v>-3745.73</v>
      </c>
    </row>
    <row r="490" spans="1:20" x14ac:dyDescent="0.2">
      <c r="A490">
        <v>486</v>
      </c>
      <c r="B490">
        <v>1</v>
      </c>
      <c r="C490">
        <v>-9260.2800000000007</v>
      </c>
      <c r="D490">
        <v>-3299.48</v>
      </c>
      <c r="E490">
        <v>-3919.88</v>
      </c>
      <c r="F490">
        <v>-20159.2</v>
      </c>
      <c r="G490">
        <v>7686.84</v>
      </c>
      <c r="H490">
        <v>-8518.09</v>
      </c>
      <c r="I490">
        <v>-5818.91</v>
      </c>
      <c r="J490">
        <v>2974.56</v>
      </c>
      <c r="K490">
        <v>955.36199999999997</v>
      </c>
      <c r="L490">
        <v>-6917.81</v>
      </c>
      <c r="M490">
        <v>-623.68100000000004</v>
      </c>
      <c r="N490">
        <v>-2651.27</v>
      </c>
      <c r="O490">
        <v>-6209.52</v>
      </c>
      <c r="P490">
        <v>-1552.38</v>
      </c>
      <c r="Q490">
        <v>-2687.49</v>
      </c>
      <c r="R490">
        <v>-6755.34</v>
      </c>
      <c r="S490">
        <v>-1496.74</v>
      </c>
      <c r="T490">
        <v>-3576.02</v>
      </c>
    </row>
    <row r="491" spans="1:20" x14ac:dyDescent="0.2">
      <c r="A491">
        <v>487</v>
      </c>
      <c r="B491">
        <v>0</v>
      </c>
      <c r="C491">
        <v>-9181.27</v>
      </c>
      <c r="D491">
        <v>-3101.95</v>
      </c>
      <c r="E491">
        <v>-3846.47</v>
      </c>
      <c r="F491">
        <v>-20187</v>
      </c>
      <c r="G491">
        <v>8902.64</v>
      </c>
      <c r="H491">
        <v>-9315.4500000000007</v>
      </c>
      <c r="I491">
        <v>-5905.17</v>
      </c>
      <c r="J491">
        <v>3049.13</v>
      </c>
      <c r="K491">
        <v>1113.3800000000001</v>
      </c>
      <c r="L491">
        <v>-6810.98</v>
      </c>
      <c r="M491">
        <v>100.75</v>
      </c>
      <c r="N491">
        <v>-2556.13</v>
      </c>
      <c r="O491">
        <v>-6367.54</v>
      </c>
      <c r="P491">
        <v>-1603.57</v>
      </c>
      <c r="Q491">
        <v>-3230.52</v>
      </c>
      <c r="R491">
        <v>-6813.78</v>
      </c>
      <c r="S491">
        <v>-1603.57</v>
      </c>
      <c r="T491">
        <v>-3401.86</v>
      </c>
    </row>
    <row r="492" spans="1:20" x14ac:dyDescent="0.2">
      <c r="A492">
        <v>488</v>
      </c>
      <c r="B492">
        <v>1</v>
      </c>
      <c r="C492">
        <v>-9043.82</v>
      </c>
      <c r="D492">
        <v>-2939.49</v>
      </c>
      <c r="E492">
        <v>-4267.72</v>
      </c>
      <c r="F492">
        <v>-20187</v>
      </c>
      <c r="G492">
        <v>10437.299999999999</v>
      </c>
      <c r="H492">
        <v>-10352.700000000001</v>
      </c>
      <c r="I492">
        <v>-6114.39</v>
      </c>
      <c r="J492">
        <v>3160.39</v>
      </c>
      <c r="K492">
        <v>1294.79</v>
      </c>
      <c r="L492">
        <v>-6720.28</v>
      </c>
      <c r="M492">
        <v>411.17700000000002</v>
      </c>
      <c r="N492">
        <v>-2540</v>
      </c>
      <c r="O492">
        <v>-6513.88</v>
      </c>
      <c r="P492">
        <v>-1729.34</v>
      </c>
      <c r="Q492">
        <v>-3338.98</v>
      </c>
      <c r="R492">
        <v>-7046.38</v>
      </c>
      <c r="S492">
        <v>-1647.52</v>
      </c>
      <c r="T492">
        <v>-3259.97</v>
      </c>
    </row>
    <row r="493" spans="1:20" x14ac:dyDescent="0.2">
      <c r="A493">
        <v>489</v>
      </c>
      <c r="B493">
        <v>0</v>
      </c>
      <c r="C493">
        <v>-8743.9</v>
      </c>
      <c r="D493">
        <v>-2837.1</v>
      </c>
      <c r="E493">
        <v>-4775.66</v>
      </c>
      <c r="F493">
        <v>-20187</v>
      </c>
      <c r="G493">
        <v>12415.4</v>
      </c>
      <c r="H493">
        <v>-11602.3</v>
      </c>
      <c r="I493">
        <v>-6409.87</v>
      </c>
      <c r="J493">
        <v>3183.77</v>
      </c>
      <c r="K493">
        <v>1555.2</v>
      </c>
      <c r="L493">
        <v>-6695.28</v>
      </c>
      <c r="M493">
        <v>320.47500000000002</v>
      </c>
      <c r="N493">
        <v>-2532.75</v>
      </c>
      <c r="O493">
        <v>-6667.46</v>
      </c>
      <c r="P493">
        <v>-1919.62</v>
      </c>
      <c r="Q493">
        <v>-3036.24</v>
      </c>
      <c r="R493">
        <v>-7374.11</v>
      </c>
      <c r="S493">
        <v>-1608.01</v>
      </c>
      <c r="T493">
        <v>-3109.2</v>
      </c>
    </row>
    <row r="494" spans="1:20" x14ac:dyDescent="0.2">
      <c r="A494">
        <v>490</v>
      </c>
      <c r="B494">
        <v>1</v>
      </c>
      <c r="C494">
        <v>-8423.42</v>
      </c>
      <c r="D494">
        <v>-2667.39</v>
      </c>
      <c r="E494">
        <v>-4800.6499999999996</v>
      </c>
      <c r="F494">
        <v>-19976.599999999999</v>
      </c>
      <c r="G494">
        <v>14506.4</v>
      </c>
      <c r="H494">
        <v>-12278.8</v>
      </c>
      <c r="I494">
        <v>-6821.05</v>
      </c>
      <c r="J494">
        <v>3239.4</v>
      </c>
      <c r="K494">
        <v>1859.56</v>
      </c>
      <c r="L494">
        <v>-6881.11</v>
      </c>
      <c r="M494">
        <v>143.505</v>
      </c>
      <c r="N494">
        <v>-2402.54</v>
      </c>
      <c r="O494">
        <v>-6951.26</v>
      </c>
      <c r="P494">
        <v>-1986.94</v>
      </c>
      <c r="Q494">
        <v>-2424.71</v>
      </c>
      <c r="R494">
        <v>-7741.36</v>
      </c>
      <c r="S494">
        <v>-1568.51</v>
      </c>
      <c r="T494">
        <v>-3093.08</v>
      </c>
    </row>
    <row r="495" spans="1:20" x14ac:dyDescent="0.2">
      <c r="A495">
        <v>491</v>
      </c>
      <c r="B495">
        <v>0</v>
      </c>
      <c r="C495">
        <v>-8326.68</v>
      </c>
      <c r="D495">
        <v>-2493.2399999999998</v>
      </c>
      <c r="E495">
        <v>-4603.12</v>
      </c>
      <c r="F495">
        <v>-18914.7</v>
      </c>
      <c r="G495">
        <v>16180.5</v>
      </c>
      <c r="H495">
        <v>-11851.9</v>
      </c>
      <c r="I495">
        <v>-7176.61</v>
      </c>
      <c r="J495">
        <v>3251.1</v>
      </c>
      <c r="K495">
        <v>2101.02</v>
      </c>
      <c r="L495">
        <v>-7085.9</v>
      </c>
      <c r="M495">
        <v>-137.46700000000001</v>
      </c>
      <c r="N495">
        <v>-2314.67</v>
      </c>
      <c r="O495">
        <v>-7416.46</v>
      </c>
      <c r="P495">
        <v>-2026.44</v>
      </c>
      <c r="Q495">
        <v>-1650.72</v>
      </c>
      <c r="R495">
        <v>-8148.11</v>
      </c>
      <c r="S495">
        <v>-1505.62</v>
      </c>
      <c r="T495">
        <v>-3179.35</v>
      </c>
    </row>
    <row r="496" spans="1:20" x14ac:dyDescent="0.2">
      <c r="A496">
        <v>492</v>
      </c>
      <c r="B496">
        <v>1</v>
      </c>
      <c r="C496">
        <v>-8633.8700000000008</v>
      </c>
      <c r="D496">
        <v>-2386.42</v>
      </c>
      <c r="E496">
        <v>-4580.9799999999996</v>
      </c>
      <c r="F496">
        <v>-17228.900000000001</v>
      </c>
      <c r="G496">
        <v>17022.2</v>
      </c>
      <c r="H496">
        <v>-10656.6</v>
      </c>
      <c r="I496">
        <v>-7532.16</v>
      </c>
      <c r="J496">
        <v>3255.52</v>
      </c>
      <c r="K496">
        <v>2235.66</v>
      </c>
      <c r="L496">
        <v>-7378.57</v>
      </c>
      <c r="M496">
        <v>-381.76499999999999</v>
      </c>
      <c r="N496">
        <v>-2428.7600000000002</v>
      </c>
      <c r="O496">
        <v>-8071.94</v>
      </c>
      <c r="P496">
        <v>-2101.0300000000002</v>
      </c>
      <c r="Q496">
        <v>-844.48</v>
      </c>
      <c r="R496">
        <v>-8641.1299999999992</v>
      </c>
      <c r="S496">
        <v>-1387.1</v>
      </c>
      <c r="T496">
        <v>-3376.88</v>
      </c>
    </row>
    <row r="497" spans="1:20" x14ac:dyDescent="0.2">
      <c r="A497">
        <v>493</v>
      </c>
      <c r="B497">
        <v>0</v>
      </c>
      <c r="C497">
        <v>-9201.48</v>
      </c>
      <c r="D497">
        <v>-2389.2600000000002</v>
      </c>
      <c r="E497">
        <v>-4812.33</v>
      </c>
      <c r="F497">
        <v>-15985.3</v>
      </c>
      <c r="G497">
        <v>16895.2</v>
      </c>
      <c r="H497">
        <v>-8746.1</v>
      </c>
      <c r="I497">
        <v>-7864.32</v>
      </c>
      <c r="J497">
        <v>3199.9</v>
      </c>
      <c r="K497">
        <v>2302.98</v>
      </c>
      <c r="L497">
        <v>-7662.37</v>
      </c>
      <c r="M497">
        <v>-561.91999999999996</v>
      </c>
      <c r="N497">
        <v>-2591.21</v>
      </c>
      <c r="O497">
        <v>-8783.0499999999993</v>
      </c>
      <c r="P497">
        <v>-2282.44</v>
      </c>
      <c r="Q497">
        <v>-175.721</v>
      </c>
      <c r="R497">
        <v>-9238.14</v>
      </c>
      <c r="S497">
        <v>-1256.8900000000001</v>
      </c>
      <c r="T497">
        <v>-3574.4</v>
      </c>
    </row>
    <row r="498" spans="1:20" x14ac:dyDescent="0.2">
      <c r="A498">
        <v>494</v>
      </c>
      <c r="B498">
        <v>1</v>
      </c>
      <c r="C498">
        <v>-10038.4</v>
      </c>
      <c r="D498">
        <v>-2563.4</v>
      </c>
      <c r="E498">
        <v>-4701.09</v>
      </c>
      <c r="F498">
        <v>-14532.4</v>
      </c>
      <c r="G498">
        <v>15996.9</v>
      </c>
      <c r="H498">
        <v>-5710.15</v>
      </c>
      <c r="I498">
        <v>-8094.09</v>
      </c>
      <c r="J498">
        <v>3188.21</v>
      </c>
      <c r="K498">
        <v>2330.79</v>
      </c>
      <c r="L498">
        <v>-8080.82</v>
      </c>
      <c r="M498">
        <v>-406.74299999999999</v>
      </c>
      <c r="N498">
        <v>-2670.22</v>
      </c>
      <c r="O498">
        <v>-9470.76</v>
      </c>
      <c r="P498">
        <v>-2577.94</v>
      </c>
      <c r="Q498">
        <v>239.87799999999999</v>
      </c>
      <c r="R498">
        <v>-9740.0300000000007</v>
      </c>
      <c r="S498">
        <v>-1145.6400000000001</v>
      </c>
      <c r="T498">
        <v>-3760.24</v>
      </c>
    </row>
    <row r="499" spans="1:20" x14ac:dyDescent="0.2">
      <c r="A499">
        <v>495</v>
      </c>
      <c r="B499">
        <v>0</v>
      </c>
      <c r="C499">
        <v>-10998.2</v>
      </c>
      <c r="D499">
        <v>-2740.39</v>
      </c>
      <c r="E499">
        <v>-4736.17</v>
      </c>
      <c r="F499">
        <v>-13053</v>
      </c>
      <c r="G499">
        <v>14723.9</v>
      </c>
      <c r="H499">
        <v>-2757.06</v>
      </c>
      <c r="I499">
        <v>-8259.3799999999992</v>
      </c>
      <c r="J499">
        <v>3195.48</v>
      </c>
      <c r="K499">
        <v>2342.4899999999998</v>
      </c>
      <c r="L499">
        <v>-8531.5</v>
      </c>
      <c r="M499">
        <v>-457.94400000000002</v>
      </c>
      <c r="N499">
        <v>-2749.23</v>
      </c>
      <c r="O499">
        <v>-10032.700000000001</v>
      </c>
      <c r="P499">
        <v>-2942.33</v>
      </c>
      <c r="Q499">
        <v>504.72399999999999</v>
      </c>
      <c r="R499">
        <v>-10179</v>
      </c>
      <c r="S499">
        <v>-1145.6400000000001</v>
      </c>
      <c r="T499">
        <v>-3871.48</v>
      </c>
    </row>
    <row r="500" spans="1:20" x14ac:dyDescent="0.2">
      <c r="A500">
        <v>496</v>
      </c>
      <c r="B500">
        <v>1</v>
      </c>
      <c r="C500">
        <v>-11962.5</v>
      </c>
      <c r="D500">
        <v>-2997.96</v>
      </c>
      <c r="E500">
        <v>-4819.6000000000004</v>
      </c>
      <c r="F500">
        <v>-12269.9</v>
      </c>
      <c r="G500">
        <v>14097.3</v>
      </c>
      <c r="H500">
        <v>-1468.96</v>
      </c>
      <c r="I500">
        <v>-8524.23</v>
      </c>
      <c r="J500">
        <v>3290.6</v>
      </c>
      <c r="K500">
        <v>2346.9</v>
      </c>
      <c r="L500">
        <v>-8961.65</v>
      </c>
      <c r="M500">
        <v>-548.65099999999995</v>
      </c>
      <c r="N500">
        <v>-2758.07</v>
      </c>
      <c r="O500">
        <v>-10404.4</v>
      </c>
      <c r="P500">
        <v>-3104.78</v>
      </c>
      <c r="Q500">
        <v>706.67100000000005</v>
      </c>
      <c r="R500">
        <v>-10464.4</v>
      </c>
      <c r="S500">
        <v>-1192.43</v>
      </c>
      <c r="T500">
        <v>-3871.48</v>
      </c>
    </row>
    <row r="501" spans="1:20" x14ac:dyDescent="0.2">
      <c r="A501">
        <v>497</v>
      </c>
      <c r="B501">
        <v>0</v>
      </c>
      <c r="C501">
        <v>-12824.3</v>
      </c>
      <c r="D501">
        <v>-3069.69</v>
      </c>
      <c r="E501">
        <v>-4819.6000000000004</v>
      </c>
      <c r="F501">
        <v>-12594.6</v>
      </c>
      <c r="G501">
        <v>15207.4</v>
      </c>
      <c r="H501">
        <v>-1755.65</v>
      </c>
      <c r="I501">
        <v>-8714.48</v>
      </c>
      <c r="J501">
        <v>3353.5</v>
      </c>
      <c r="K501">
        <v>2291.29</v>
      </c>
      <c r="L501">
        <v>-9486.92</v>
      </c>
      <c r="M501">
        <v>-690.56200000000001</v>
      </c>
      <c r="N501">
        <v>-2518.17</v>
      </c>
      <c r="O501">
        <v>-10626.8</v>
      </c>
      <c r="P501">
        <v>-3043.43</v>
      </c>
      <c r="Q501">
        <v>731.61500000000001</v>
      </c>
      <c r="R501">
        <v>-10571.2</v>
      </c>
      <c r="S501">
        <v>-1327.06</v>
      </c>
      <c r="T501">
        <v>-3859.79</v>
      </c>
    </row>
    <row r="502" spans="1:20" x14ac:dyDescent="0.2">
      <c r="A502">
        <v>498</v>
      </c>
      <c r="B502">
        <v>1</v>
      </c>
      <c r="C502">
        <v>-13493</v>
      </c>
      <c r="D502">
        <v>-3018.48</v>
      </c>
      <c r="E502">
        <v>-4831.3</v>
      </c>
      <c r="F502">
        <v>-13409.6</v>
      </c>
      <c r="G502">
        <v>17770.900000000001</v>
      </c>
      <c r="H502">
        <v>-2207.86</v>
      </c>
      <c r="I502">
        <v>-8828.58</v>
      </c>
      <c r="J502">
        <v>3448.63</v>
      </c>
      <c r="K502">
        <v>2291.29</v>
      </c>
      <c r="L502">
        <v>-9946.42</v>
      </c>
      <c r="M502">
        <v>-864.69600000000003</v>
      </c>
      <c r="N502">
        <v>-2107</v>
      </c>
      <c r="O502">
        <v>-10626.8</v>
      </c>
      <c r="P502">
        <v>-2566.4899999999998</v>
      </c>
      <c r="Q502">
        <v>440.50599999999997</v>
      </c>
      <c r="R502">
        <v>-10615.1</v>
      </c>
      <c r="S502">
        <v>-1441.16</v>
      </c>
      <c r="T502">
        <v>-3796.89</v>
      </c>
    </row>
    <row r="503" spans="1:20" x14ac:dyDescent="0.2">
      <c r="A503">
        <v>499</v>
      </c>
      <c r="B503">
        <v>0</v>
      </c>
      <c r="C503">
        <v>-13908.6</v>
      </c>
      <c r="D503">
        <v>-2904.38</v>
      </c>
      <c r="E503">
        <v>-4835.71</v>
      </c>
      <c r="F503">
        <v>-13522.6</v>
      </c>
      <c r="G503">
        <v>19750.900000000001</v>
      </c>
      <c r="H503">
        <v>-2302.98</v>
      </c>
      <c r="I503">
        <v>-9026.11</v>
      </c>
      <c r="J503">
        <v>3488.13</v>
      </c>
      <c r="K503">
        <v>2267.89</v>
      </c>
      <c r="L503">
        <v>-10148.4</v>
      </c>
      <c r="M503">
        <v>-877.928</v>
      </c>
      <c r="N503">
        <v>-1903.53</v>
      </c>
      <c r="O503">
        <v>-10615.1</v>
      </c>
      <c r="P503">
        <v>-1859.79</v>
      </c>
      <c r="Q503">
        <v>-190.054</v>
      </c>
      <c r="R503">
        <v>-10552.2</v>
      </c>
      <c r="S503">
        <v>-1591.9</v>
      </c>
      <c r="T503">
        <v>-3678.37</v>
      </c>
    </row>
    <row r="504" spans="1:20" x14ac:dyDescent="0.2">
      <c r="A504">
        <v>500</v>
      </c>
      <c r="B504">
        <v>1</v>
      </c>
      <c r="C504">
        <v>-14150.1</v>
      </c>
      <c r="D504">
        <v>-2683.45</v>
      </c>
      <c r="E504">
        <v>-4791.8</v>
      </c>
      <c r="F504">
        <v>-12249.7</v>
      </c>
      <c r="G504">
        <v>20040.7</v>
      </c>
      <c r="H504">
        <v>-2272.29</v>
      </c>
      <c r="I504">
        <v>-9247.0400000000009</v>
      </c>
      <c r="J504">
        <v>3492.54</v>
      </c>
      <c r="K504">
        <v>2212.2800000000002</v>
      </c>
      <c r="L504">
        <v>-10196.700000000001</v>
      </c>
      <c r="M504">
        <v>-781.28499999999997</v>
      </c>
      <c r="N504">
        <v>-2131.7399999999998</v>
      </c>
      <c r="O504">
        <v>-10575.6</v>
      </c>
      <c r="P504">
        <v>-1116.47</v>
      </c>
      <c r="Q504">
        <v>-1145.48</v>
      </c>
      <c r="R504">
        <v>-10457.1</v>
      </c>
      <c r="S504">
        <v>-1631.4</v>
      </c>
      <c r="T504">
        <v>-3513.05</v>
      </c>
    </row>
    <row r="505" spans="1:20" x14ac:dyDescent="0.2">
      <c r="A505">
        <v>501</v>
      </c>
      <c r="B505">
        <v>0</v>
      </c>
      <c r="C505">
        <v>-14284.7</v>
      </c>
      <c r="D505">
        <v>-2406.91</v>
      </c>
      <c r="E505">
        <v>-4819.6000000000004</v>
      </c>
      <c r="F505">
        <v>-10896.1</v>
      </c>
      <c r="G505">
        <v>19857.900000000001</v>
      </c>
      <c r="H505">
        <v>-2273.67</v>
      </c>
      <c r="I505">
        <v>-9500.18</v>
      </c>
      <c r="J505">
        <v>3390.13</v>
      </c>
      <c r="K505">
        <v>2212.2800000000002</v>
      </c>
      <c r="L505">
        <v>-9949.4599999999991</v>
      </c>
      <c r="M505">
        <v>-1006.62</v>
      </c>
      <c r="N505">
        <v>-2444.9</v>
      </c>
      <c r="O505">
        <v>-10512.7</v>
      </c>
      <c r="P505">
        <v>-554.58199999999999</v>
      </c>
      <c r="Q505">
        <v>-2153.64</v>
      </c>
      <c r="R505">
        <v>-10405.9</v>
      </c>
      <c r="S505">
        <v>-1635.81</v>
      </c>
      <c r="T505">
        <v>-3166.31</v>
      </c>
    </row>
    <row r="506" spans="1:20" x14ac:dyDescent="0.2">
      <c r="A506">
        <v>502</v>
      </c>
      <c r="B506">
        <v>1</v>
      </c>
      <c r="C506">
        <v>-14375.4</v>
      </c>
      <c r="D506">
        <v>-2095.27</v>
      </c>
      <c r="E506">
        <v>-4901.51</v>
      </c>
      <c r="F506">
        <v>-11323.1</v>
      </c>
      <c r="G506">
        <v>17017.2</v>
      </c>
      <c r="H506">
        <v>-4385.8900000000003</v>
      </c>
      <c r="I506">
        <v>-9709.41</v>
      </c>
      <c r="J506">
        <v>3220.4</v>
      </c>
      <c r="K506">
        <v>2223.98</v>
      </c>
      <c r="L506">
        <v>-9419.7800000000007</v>
      </c>
      <c r="M506">
        <v>-1110.54</v>
      </c>
      <c r="N506">
        <v>-2341.1</v>
      </c>
      <c r="O506">
        <v>-10382.5</v>
      </c>
      <c r="P506">
        <v>-299.93700000000001</v>
      </c>
      <c r="Q506">
        <v>-2940.86</v>
      </c>
      <c r="R506">
        <v>-10326.9</v>
      </c>
      <c r="S506">
        <v>-1591.9</v>
      </c>
      <c r="T506">
        <v>-2664.44</v>
      </c>
    </row>
    <row r="507" spans="1:20" x14ac:dyDescent="0.2">
      <c r="A507">
        <v>503</v>
      </c>
      <c r="B507">
        <v>0</v>
      </c>
      <c r="C507">
        <v>-14505.6</v>
      </c>
      <c r="D507">
        <v>-1711.91</v>
      </c>
      <c r="E507">
        <v>-5037.63</v>
      </c>
      <c r="F507">
        <v>-12192.5</v>
      </c>
      <c r="G507">
        <v>10099</v>
      </c>
      <c r="H507">
        <v>-7359.97</v>
      </c>
      <c r="I507">
        <v>-9899.64</v>
      </c>
      <c r="J507">
        <v>3057.98</v>
      </c>
      <c r="K507">
        <v>2333.69</v>
      </c>
      <c r="L507">
        <v>-8969.11</v>
      </c>
      <c r="M507">
        <v>-1062.23</v>
      </c>
      <c r="N507">
        <v>-1709.01</v>
      </c>
      <c r="O507">
        <v>-10166</v>
      </c>
      <c r="P507">
        <v>-297.03500000000003</v>
      </c>
      <c r="Q507">
        <v>-3276.01</v>
      </c>
      <c r="R507">
        <v>-10212.799999999999</v>
      </c>
      <c r="S507">
        <v>-1584.6</v>
      </c>
      <c r="T507">
        <v>-2260.58</v>
      </c>
    </row>
    <row r="508" spans="1:20" x14ac:dyDescent="0.2">
      <c r="A508">
        <v>504</v>
      </c>
      <c r="B508">
        <v>1</v>
      </c>
      <c r="C508">
        <v>-14722.1</v>
      </c>
      <c r="D508">
        <v>-1485.09</v>
      </c>
      <c r="E508">
        <v>-4793.29</v>
      </c>
      <c r="F508">
        <v>-10587.4</v>
      </c>
      <c r="G508">
        <v>4229.0200000000004</v>
      </c>
      <c r="H508">
        <v>-6362.83</v>
      </c>
      <c r="I508">
        <v>-10037.200000000001</v>
      </c>
      <c r="J508">
        <v>2967.27</v>
      </c>
      <c r="K508">
        <v>2598.5300000000002</v>
      </c>
      <c r="L508">
        <v>-8702.7900000000009</v>
      </c>
      <c r="M508">
        <v>-1262.67</v>
      </c>
      <c r="N508">
        <v>-1193.94</v>
      </c>
      <c r="O508">
        <v>-9927.44</v>
      </c>
      <c r="P508">
        <v>-216.53399999999999</v>
      </c>
      <c r="Q508">
        <v>-2718.6</v>
      </c>
      <c r="R508">
        <v>-10062.1</v>
      </c>
      <c r="S508">
        <v>-1512.89</v>
      </c>
      <c r="T508">
        <v>-2105.46</v>
      </c>
    </row>
    <row r="509" spans="1:20" x14ac:dyDescent="0.2">
      <c r="A509">
        <v>505</v>
      </c>
      <c r="B509">
        <v>0</v>
      </c>
      <c r="C509">
        <v>-15335.2</v>
      </c>
      <c r="D509">
        <v>-1564.1</v>
      </c>
      <c r="E509">
        <v>-4543.07</v>
      </c>
      <c r="F509">
        <v>-9156.36</v>
      </c>
      <c r="G509">
        <v>-5951.59</v>
      </c>
      <c r="H509">
        <v>-10967.8</v>
      </c>
      <c r="I509">
        <v>-10348.799999999999</v>
      </c>
      <c r="J509">
        <v>2883.86</v>
      </c>
      <c r="K509">
        <v>2812.16</v>
      </c>
      <c r="L509">
        <v>-8882.74</v>
      </c>
      <c r="M509">
        <v>-1622.62</v>
      </c>
      <c r="N509">
        <v>-1073.94</v>
      </c>
      <c r="O509">
        <v>-9978.65</v>
      </c>
      <c r="P509">
        <v>-390.65499999999997</v>
      </c>
      <c r="Q509">
        <v>-1142.81</v>
      </c>
      <c r="R509">
        <v>-10139.6</v>
      </c>
      <c r="S509">
        <v>-1493.88</v>
      </c>
      <c r="T509">
        <v>-2238.6</v>
      </c>
    </row>
    <row r="510" spans="1:20" x14ac:dyDescent="0.2">
      <c r="A510">
        <v>506</v>
      </c>
      <c r="B510">
        <v>1</v>
      </c>
      <c r="C510">
        <v>-17039.8</v>
      </c>
      <c r="D510">
        <v>-1572.88</v>
      </c>
      <c r="E510">
        <v>-4496.25</v>
      </c>
      <c r="F510">
        <v>-11547</v>
      </c>
      <c r="G510">
        <v>-16496.900000000001</v>
      </c>
      <c r="H510">
        <v>-11541.3</v>
      </c>
      <c r="I510">
        <v>-10814.1</v>
      </c>
      <c r="J510">
        <v>2860.45</v>
      </c>
      <c r="K510">
        <v>2888.25</v>
      </c>
      <c r="L510">
        <v>-9583.59</v>
      </c>
      <c r="M510">
        <v>-1805.52</v>
      </c>
      <c r="N510">
        <v>-1313.9</v>
      </c>
      <c r="O510">
        <v>-10151.299999999999</v>
      </c>
      <c r="P510">
        <v>-520.87800000000004</v>
      </c>
      <c r="Q510">
        <v>1325.57</v>
      </c>
      <c r="R510">
        <v>-10682.4</v>
      </c>
      <c r="S510">
        <v>-1370.97</v>
      </c>
      <c r="T510">
        <v>-2547.33</v>
      </c>
    </row>
    <row r="511" spans="1:20" x14ac:dyDescent="0.2">
      <c r="A511">
        <v>507</v>
      </c>
      <c r="B511">
        <v>0</v>
      </c>
      <c r="C511">
        <v>-19334</v>
      </c>
      <c r="D511">
        <v>-1204.1600000000001</v>
      </c>
      <c r="E511">
        <v>-4490.3999999999996</v>
      </c>
      <c r="F511">
        <v>-14804.1</v>
      </c>
      <c r="G511">
        <v>-19473</v>
      </c>
      <c r="H511">
        <v>-13537</v>
      </c>
      <c r="I511">
        <v>-11493</v>
      </c>
      <c r="J511">
        <v>2804.85</v>
      </c>
      <c r="K511">
        <v>2617.56</v>
      </c>
      <c r="L511">
        <v>-10811.2</v>
      </c>
      <c r="M511">
        <v>-1730.9</v>
      </c>
      <c r="N511">
        <v>-1736.76</v>
      </c>
      <c r="O511">
        <v>-10686.8</v>
      </c>
      <c r="P511">
        <v>-749.13400000000001</v>
      </c>
      <c r="Q511">
        <v>3476.44</v>
      </c>
      <c r="R511">
        <v>-11869</v>
      </c>
      <c r="S511">
        <v>-1296.3499999999999</v>
      </c>
      <c r="T511">
        <v>-2662.92</v>
      </c>
    </row>
    <row r="512" spans="1:20" x14ac:dyDescent="0.2">
      <c r="A512">
        <v>508</v>
      </c>
      <c r="B512">
        <v>1</v>
      </c>
      <c r="C512">
        <v>-20064.099999999999</v>
      </c>
      <c r="D512">
        <v>273.69499999999999</v>
      </c>
      <c r="E512">
        <v>-5021.54</v>
      </c>
      <c r="F512">
        <v>-10884.4</v>
      </c>
      <c r="G512">
        <v>-13858.4</v>
      </c>
      <c r="H512">
        <v>-12335.6</v>
      </c>
      <c r="I512">
        <v>-12271.4</v>
      </c>
      <c r="J512">
        <v>2758.02</v>
      </c>
      <c r="K512">
        <v>2055.71</v>
      </c>
      <c r="L512">
        <v>-12011</v>
      </c>
      <c r="M512">
        <v>-1420.69</v>
      </c>
      <c r="N512">
        <v>-1967.93</v>
      </c>
      <c r="O512">
        <v>-11427.2</v>
      </c>
      <c r="P512">
        <v>-1144.19</v>
      </c>
      <c r="Q512">
        <v>4402.62</v>
      </c>
      <c r="R512">
        <v>-13563.4</v>
      </c>
      <c r="S512">
        <v>-1138.32</v>
      </c>
      <c r="T512">
        <v>-2619.0300000000002</v>
      </c>
    </row>
    <row r="513" spans="1:20" x14ac:dyDescent="0.2">
      <c r="A513">
        <v>509</v>
      </c>
      <c r="B513">
        <v>0</v>
      </c>
      <c r="C513">
        <v>-20159.2</v>
      </c>
      <c r="D513">
        <v>3829.31</v>
      </c>
      <c r="E513">
        <v>-5876.03</v>
      </c>
      <c r="F513">
        <v>-14893.7</v>
      </c>
      <c r="G513">
        <v>4467.9399999999996</v>
      </c>
      <c r="H513">
        <v>-7308.14</v>
      </c>
      <c r="I513">
        <v>-12869.8</v>
      </c>
      <c r="J513">
        <v>2576.59</v>
      </c>
      <c r="K513">
        <v>1660.65</v>
      </c>
      <c r="L513">
        <v>-12577.2</v>
      </c>
      <c r="M513">
        <v>-632.02300000000002</v>
      </c>
      <c r="N513">
        <v>-1704.54</v>
      </c>
      <c r="O513">
        <v>-11686.1</v>
      </c>
      <c r="P513">
        <v>-1398.76</v>
      </c>
      <c r="Q513">
        <v>5042.04</v>
      </c>
      <c r="R513">
        <v>-15083.6</v>
      </c>
      <c r="S513">
        <v>-968.59199999999998</v>
      </c>
      <c r="T513">
        <v>-2728.78</v>
      </c>
    </row>
    <row r="514" spans="1:20" x14ac:dyDescent="0.2">
      <c r="A514">
        <v>510</v>
      </c>
      <c r="B514">
        <v>1</v>
      </c>
      <c r="C514">
        <v>-20187</v>
      </c>
      <c r="D514">
        <v>8546.52</v>
      </c>
      <c r="E514">
        <v>-6496.41</v>
      </c>
      <c r="F514">
        <v>-19607.7</v>
      </c>
      <c r="G514">
        <v>18112.5</v>
      </c>
      <c r="H514">
        <v>-4351.59</v>
      </c>
      <c r="I514">
        <v>-12896.1</v>
      </c>
      <c r="J514">
        <v>2257.6</v>
      </c>
      <c r="K514">
        <v>1289.01</v>
      </c>
      <c r="L514">
        <v>-12659.1</v>
      </c>
      <c r="M514">
        <v>563.42200000000003</v>
      </c>
      <c r="N514">
        <v>-1144.1300000000001</v>
      </c>
      <c r="O514">
        <v>-11469.6</v>
      </c>
      <c r="P514">
        <v>-1202.67</v>
      </c>
      <c r="Q514">
        <v>5862.9</v>
      </c>
      <c r="R514">
        <v>-15535.6</v>
      </c>
      <c r="S514">
        <v>-794.47900000000004</v>
      </c>
      <c r="T514">
        <v>-3052.15</v>
      </c>
    </row>
    <row r="515" spans="1:20" x14ac:dyDescent="0.2">
      <c r="A515">
        <v>511</v>
      </c>
      <c r="B515">
        <v>0</v>
      </c>
      <c r="C515">
        <v>-19999.7</v>
      </c>
      <c r="D515">
        <v>11099.4</v>
      </c>
      <c r="E515">
        <v>-7229.5</v>
      </c>
      <c r="F515">
        <v>-19265</v>
      </c>
      <c r="G515">
        <v>19225.599999999999</v>
      </c>
      <c r="H515">
        <v>-5820.26</v>
      </c>
      <c r="I515">
        <v>-12269.8</v>
      </c>
      <c r="J515">
        <v>1779.15</v>
      </c>
      <c r="K515">
        <v>902.70799999999997</v>
      </c>
      <c r="L515">
        <v>-12278.7</v>
      </c>
      <c r="M515">
        <v>2029.52</v>
      </c>
      <c r="N515">
        <v>-554.49400000000003</v>
      </c>
      <c r="O515">
        <v>-11102.3</v>
      </c>
      <c r="P515">
        <v>-576.38400000000001</v>
      </c>
      <c r="Q515">
        <v>6897.38</v>
      </c>
      <c r="R515">
        <v>-14517.1</v>
      </c>
      <c r="S515">
        <v>-664.25300000000004</v>
      </c>
      <c r="T515">
        <v>-3439.88</v>
      </c>
    </row>
    <row r="516" spans="1:20" x14ac:dyDescent="0.2">
      <c r="A516">
        <v>512</v>
      </c>
      <c r="B516">
        <v>1</v>
      </c>
      <c r="C516">
        <v>-19004.599999999999</v>
      </c>
      <c r="D516">
        <v>9268.48</v>
      </c>
      <c r="E516">
        <v>-8097.09</v>
      </c>
      <c r="F516">
        <v>-16034.1</v>
      </c>
      <c r="G516">
        <v>14707.7</v>
      </c>
      <c r="H516">
        <v>-4222.3999999999996</v>
      </c>
      <c r="I516">
        <v>-11247.1</v>
      </c>
      <c r="J516">
        <v>1360.67</v>
      </c>
      <c r="K516">
        <v>337.916</v>
      </c>
      <c r="L516">
        <v>-11991.9</v>
      </c>
      <c r="M516">
        <v>3131.18</v>
      </c>
      <c r="N516">
        <v>-229.69499999999999</v>
      </c>
      <c r="O516">
        <v>-10672.1</v>
      </c>
      <c r="P516">
        <v>317.58199999999999</v>
      </c>
      <c r="Q516">
        <v>7726.88</v>
      </c>
      <c r="R516">
        <v>-12452.5</v>
      </c>
      <c r="S516">
        <v>-517.94000000000005</v>
      </c>
      <c r="T516">
        <v>-3634.45</v>
      </c>
    </row>
    <row r="517" spans="1:20" x14ac:dyDescent="0.2">
      <c r="A517">
        <v>513</v>
      </c>
      <c r="B517">
        <v>0</v>
      </c>
      <c r="C517">
        <v>-17300</v>
      </c>
      <c r="D517">
        <v>3994.88</v>
      </c>
      <c r="E517">
        <v>-8902.0300000000007</v>
      </c>
      <c r="F517">
        <v>-12471.5</v>
      </c>
      <c r="G517">
        <v>4563.88</v>
      </c>
      <c r="H517">
        <v>-3999.34</v>
      </c>
      <c r="I517">
        <v>-10176</v>
      </c>
      <c r="J517">
        <v>956.86400000000003</v>
      </c>
      <c r="K517">
        <v>-196.11699999999999</v>
      </c>
      <c r="L517">
        <v>-11399.3</v>
      </c>
      <c r="M517">
        <v>3448.64</v>
      </c>
      <c r="N517">
        <v>22.013999999999999</v>
      </c>
      <c r="O517">
        <v>-10018</v>
      </c>
      <c r="P517">
        <v>930.62699999999995</v>
      </c>
      <c r="Q517">
        <v>7349.17</v>
      </c>
      <c r="R517">
        <v>-10187.6</v>
      </c>
      <c r="S517">
        <v>-340.86799999999999</v>
      </c>
      <c r="T517">
        <v>-3611.03</v>
      </c>
    </row>
    <row r="518" spans="1:20" x14ac:dyDescent="0.2">
      <c r="A518">
        <v>514</v>
      </c>
      <c r="B518">
        <v>1</v>
      </c>
      <c r="C518">
        <v>-16390.2</v>
      </c>
      <c r="D518">
        <v>-3515.93</v>
      </c>
      <c r="E518">
        <v>-10269.9</v>
      </c>
      <c r="F518">
        <v>-9877.11</v>
      </c>
      <c r="G518">
        <v>-2312.4299999999998</v>
      </c>
      <c r="H518">
        <v>-8532.5400000000009</v>
      </c>
      <c r="I518">
        <v>-9282.09</v>
      </c>
      <c r="J518">
        <v>719.82899999999995</v>
      </c>
      <c r="K518">
        <v>-474.05900000000003</v>
      </c>
      <c r="L518">
        <v>-10923.8</v>
      </c>
      <c r="M518">
        <v>3382.74</v>
      </c>
      <c r="N518">
        <v>507.79500000000002</v>
      </c>
      <c r="O518">
        <v>-8866.41</v>
      </c>
      <c r="P518">
        <v>1299.29</v>
      </c>
      <c r="Q518">
        <v>5840.61</v>
      </c>
      <c r="R518">
        <v>-8383.61</v>
      </c>
      <c r="S518">
        <v>-59.956800000000001</v>
      </c>
      <c r="T518">
        <v>-3473.46</v>
      </c>
    </row>
    <row r="519" spans="1:20" x14ac:dyDescent="0.2">
      <c r="A519">
        <v>515</v>
      </c>
      <c r="B519">
        <v>0</v>
      </c>
      <c r="C519">
        <v>-16450.099999999999</v>
      </c>
      <c r="D519">
        <v>-11179.3</v>
      </c>
      <c r="E519">
        <v>-10208.200000000001</v>
      </c>
      <c r="F519">
        <v>-6024.41</v>
      </c>
      <c r="G519">
        <v>-5257.13</v>
      </c>
      <c r="H519">
        <v>-13441</v>
      </c>
      <c r="I519">
        <v>-8786.17</v>
      </c>
      <c r="J519">
        <v>517.93200000000002</v>
      </c>
      <c r="K519">
        <v>-509.197</v>
      </c>
      <c r="L519">
        <v>-10808.3</v>
      </c>
      <c r="M519">
        <v>3054.98</v>
      </c>
      <c r="N519">
        <v>915.95799999999997</v>
      </c>
      <c r="O519">
        <v>-7313.97</v>
      </c>
      <c r="P519">
        <v>1183.56</v>
      </c>
      <c r="Q519">
        <v>4361.42</v>
      </c>
      <c r="R519">
        <v>-7396.16</v>
      </c>
      <c r="S519">
        <v>196.13499999999999</v>
      </c>
      <c r="T519">
        <v>-3161.78</v>
      </c>
    </row>
    <row r="520" spans="1:20" x14ac:dyDescent="0.2">
      <c r="A520">
        <v>516</v>
      </c>
      <c r="B520">
        <v>1</v>
      </c>
      <c r="C520">
        <v>-16125.1</v>
      </c>
      <c r="D520">
        <v>-13428</v>
      </c>
      <c r="E520">
        <v>-9355.32</v>
      </c>
      <c r="F520">
        <v>-1981.93</v>
      </c>
      <c r="G520">
        <v>-4514.6099999999997</v>
      </c>
      <c r="H520">
        <v>-14892.9</v>
      </c>
      <c r="I520">
        <v>-8847.7199999999993</v>
      </c>
      <c r="J520">
        <v>399.41399999999999</v>
      </c>
      <c r="K520">
        <v>-651.14099999999996</v>
      </c>
      <c r="L520">
        <v>-10922.4</v>
      </c>
      <c r="M520">
        <v>2676</v>
      </c>
      <c r="N520">
        <v>945.13499999999999</v>
      </c>
      <c r="O520">
        <v>-5968.01</v>
      </c>
      <c r="P520">
        <v>324.548</v>
      </c>
      <c r="Q520">
        <v>3368.03</v>
      </c>
      <c r="R520">
        <v>-7416.82</v>
      </c>
      <c r="S520">
        <v>614.62</v>
      </c>
      <c r="T520">
        <v>-2790.15</v>
      </c>
    </row>
    <row r="521" spans="1:20" x14ac:dyDescent="0.2">
      <c r="A521">
        <v>517</v>
      </c>
      <c r="B521">
        <v>0</v>
      </c>
      <c r="C521">
        <v>-15567.9</v>
      </c>
      <c r="D521">
        <v>-8920.66</v>
      </c>
      <c r="E521">
        <v>-9361.2999999999993</v>
      </c>
      <c r="F521">
        <v>134.59100000000001</v>
      </c>
      <c r="G521">
        <v>-1342.43</v>
      </c>
      <c r="H521">
        <v>-12150.5</v>
      </c>
      <c r="I521">
        <v>-9219.35</v>
      </c>
      <c r="J521">
        <v>280.89699999999999</v>
      </c>
      <c r="K521">
        <v>-801.81299999999999</v>
      </c>
      <c r="L521">
        <v>-11061.4</v>
      </c>
      <c r="M521">
        <v>2276.58</v>
      </c>
      <c r="N521">
        <v>668.59400000000005</v>
      </c>
      <c r="O521">
        <v>-5400.46</v>
      </c>
      <c r="P521">
        <v>-1002.57</v>
      </c>
      <c r="Q521">
        <v>2911.65</v>
      </c>
      <c r="R521">
        <v>-8259.77</v>
      </c>
      <c r="S521">
        <v>1135.55</v>
      </c>
      <c r="T521">
        <v>-2532.6799999999998</v>
      </c>
    </row>
    <row r="522" spans="1:20" x14ac:dyDescent="0.2">
      <c r="A522">
        <v>518</v>
      </c>
      <c r="B522">
        <v>1</v>
      </c>
      <c r="C522">
        <v>-15985.1</v>
      </c>
      <c r="D522">
        <v>-2026.22</v>
      </c>
      <c r="E522">
        <v>-9721.2099999999991</v>
      </c>
      <c r="F522">
        <v>-963.63499999999999</v>
      </c>
      <c r="G522">
        <v>1857.54</v>
      </c>
      <c r="H522">
        <v>-7798.83</v>
      </c>
      <c r="I522">
        <v>-9465.11</v>
      </c>
      <c r="J522">
        <v>127.23399999999999</v>
      </c>
      <c r="K522">
        <v>-829.60400000000004</v>
      </c>
      <c r="L522">
        <v>-11073.1</v>
      </c>
      <c r="M522">
        <v>1925.39</v>
      </c>
      <c r="N522">
        <v>450.62900000000002</v>
      </c>
      <c r="O522">
        <v>-5489.82</v>
      </c>
      <c r="P522">
        <v>-2303.27</v>
      </c>
      <c r="Q522">
        <v>2977.58</v>
      </c>
      <c r="R522">
        <v>-9638.11</v>
      </c>
      <c r="S522">
        <v>1732.49</v>
      </c>
      <c r="T522">
        <v>-2449.31</v>
      </c>
    </row>
    <row r="523" spans="1:20" x14ac:dyDescent="0.2">
      <c r="A523">
        <v>519</v>
      </c>
      <c r="B523">
        <v>0</v>
      </c>
      <c r="C523">
        <v>-16384.2</v>
      </c>
      <c r="D523">
        <v>4248.92</v>
      </c>
      <c r="E523">
        <v>-9693.1299999999992</v>
      </c>
      <c r="F523">
        <v>-4960.01</v>
      </c>
      <c r="G523">
        <v>5186.38</v>
      </c>
      <c r="H523">
        <v>-3667.37</v>
      </c>
      <c r="I523">
        <v>-9497.26</v>
      </c>
      <c r="J523">
        <v>-62.936900000000001</v>
      </c>
      <c r="K523">
        <v>-829.60400000000004</v>
      </c>
      <c r="L523">
        <v>-11136</v>
      </c>
      <c r="M523">
        <v>1502.54</v>
      </c>
      <c r="N523">
        <v>371.61700000000002</v>
      </c>
      <c r="O523">
        <v>-6013.76</v>
      </c>
      <c r="P523">
        <v>-3257.12</v>
      </c>
      <c r="Q523">
        <v>3235.05</v>
      </c>
      <c r="R523">
        <v>-11076.4</v>
      </c>
      <c r="S523">
        <v>2187.4899999999998</v>
      </c>
      <c r="T523">
        <v>-2461.02</v>
      </c>
    </row>
    <row r="524" spans="1:20" x14ac:dyDescent="0.2">
      <c r="A524">
        <v>520</v>
      </c>
      <c r="B524">
        <v>1</v>
      </c>
      <c r="C524">
        <v>-15316.9</v>
      </c>
      <c r="D524">
        <v>8880.85</v>
      </c>
      <c r="E524">
        <v>-9129.99</v>
      </c>
      <c r="F524">
        <v>-9826.27</v>
      </c>
      <c r="G524">
        <v>7871.85</v>
      </c>
      <c r="H524">
        <v>-2058.9299999999998</v>
      </c>
      <c r="I524">
        <v>-9394.81</v>
      </c>
      <c r="J524">
        <v>-83.364199999999997</v>
      </c>
      <c r="K524">
        <v>-794.45299999999997</v>
      </c>
      <c r="L524">
        <v>-11231.1</v>
      </c>
      <c r="M524">
        <v>1119.2</v>
      </c>
      <c r="N524">
        <v>304.32299999999998</v>
      </c>
      <c r="O524">
        <v>-6866.81</v>
      </c>
      <c r="P524">
        <v>-3837.99</v>
      </c>
      <c r="Q524">
        <v>3259.83</v>
      </c>
      <c r="R524">
        <v>-12306.8</v>
      </c>
      <c r="S524">
        <v>2398.08</v>
      </c>
      <c r="T524">
        <v>-2477.09</v>
      </c>
    </row>
    <row r="525" spans="1:20" x14ac:dyDescent="0.2">
      <c r="A525">
        <v>521</v>
      </c>
      <c r="B525">
        <v>0</v>
      </c>
      <c r="C525">
        <v>-12643.6</v>
      </c>
      <c r="D525">
        <v>11380.4</v>
      </c>
      <c r="E525">
        <v>-8425.59</v>
      </c>
      <c r="F525">
        <v>-13338.6</v>
      </c>
      <c r="G525">
        <v>7708.81</v>
      </c>
      <c r="H525">
        <v>-3393.75</v>
      </c>
      <c r="I525">
        <v>-9271.94</v>
      </c>
      <c r="J525">
        <v>35.153300000000002</v>
      </c>
      <c r="K525">
        <v>-687.65300000000002</v>
      </c>
      <c r="L525">
        <v>-11188.6</v>
      </c>
      <c r="M525">
        <v>833.95500000000004</v>
      </c>
      <c r="N525">
        <v>194.51</v>
      </c>
      <c r="O525">
        <v>-7728.57</v>
      </c>
      <c r="P525">
        <v>-4332.49</v>
      </c>
      <c r="Q525">
        <v>3109.17</v>
      </c>
      <c r="R525">
        <v>-12988.4</v>
      </c>
      <c r="S525">
        <v>2288.27</v>
      </c>
      <c r="T525">
        <v>-2425.87</v>
      </c>
    </row>
    <row r="526" spans="1:20" x14ac:dyDescent="0.2">
      <c r="A526">
        <v>522</v>
      </c>
      <c r="B526">
        <v>1</v>
      </c>
      <c r="C526">
        <v>-10212.299999999999</v>
      </c>
      <c r="D526">
        <v>9559.34</v>
      </c>
      <c r="E526">
        <v>-6261.47</v>
      </c>
      <c r="F526">
        <v>-14476.2</v>
      </c>
      <c r="G526">
        <v>6152.02</v>
      </c>
      <c r="H526">
        <v>-5411.21</v>
      </c>
      <c r="I526">
        <v>-9209</v>
      </c>
      <c r="J526">
        <v>165.38900000000001</v>
      </c>
      <c r="K526">
        <v>-585.20399999999995</v>
      </c>
      <c r="L526">
        <v>-10904.7</v>
      </c>
      <c r="M526">
        <v>738.875</v>
      </c>
      <c r="N526">
        <v>-70.311800000000005</v>
      </c>
      <c r="O526">
        <v>-8479.18</v>
      </c>
      <c r="P526">
        <v>-4652.88</v>
      </c>
      <c r="Q526">
        <v>3116.54</v>
      </c>
      <c r="R526">
        <v>-13014.5</v>
      </c>
      <c r="S526">
        <v>1964.86</v>
      </c>
      <c r="T526">
        <v>-2311.6999999999998</v>
      </c>
    </row>
    <row r="527" spans="1:20" x14ac:dyDescent="0.2">
      <c r="A527">
        <v>523</v>
      </c>
      <c r="B527">
        <v>0</v>
      </c>
      <c r="C527">
        <v>-8209.81</v>
      </c>
      <c r="D527">
        <v>2377.6</v>
      </c>
      <c r="E527">
        <v>-5465.88</v>
      </c>
      <c r="F527">
        <v>-13474.8</v>
      </c>
      <c r="G527">
        <v>4592.2</v>
      </c>
      <c r="H527">
        <v>-6380.71</v>
      </c>
      <c r="I527">
        <v>-9137.36</v>
      </c>
      <c r="J527">
        <v>358.57100000000003</v>
      </c>
      <c r="K527">
        <v>-450.62</v>
      </c>
      <c r="L527">
        <v>-10509.6</v>
      </c>
      <c r="M527">
        <v>699.36900000000003</v>
      </c>
      <c r="N527">
        <v>-272.18799999999999</v>
      </c>
      <c r="O527">
        <v>-9253.23</v>
      </c>
      <c r="P527">
        <v>-4831.32</v>
      </c>
      <c r="Q527">
        <v>3188.18</v>
      </c>
      <c r="R527">
        <v>-12423.3</v>
      </c>
      <c r="S527">
        <v>1495.13</v>
      </c>
      <c r="T527">
        <v>-2102.4499999999998</v>
      </c>
    </row>
    <row r="528" spans="1:20" x14ac:dyDescent="0.2">
      <c r="A528">
        <v>524</v>
      </c>
      <c r="B528">
        <v>1</v>
      </c>
      <c r="C528">
        <v>-4585.68</v>
      </c>
      <c r="D528">
        <v>-5439.8</v>
      </c>
      <c r="E528">
        <v>-8017.29</v>
      </c>
      <c r="F528">
        <v>-11363.6</v>
      </c>
      <c r="G528">
        <v>2858.29</v>
      </c>
      <c r="H528">
        <v>-5925.33</v>
      </c>
      <c r="I528">
        <v>-9141.7000000000007</v>
      </c>
      <c r="J528">
        <v>635.11199999999997</v>
      </c>
      <c r="K528">
        <v>-371.60899999999998</v>
      </c>
      <c r="L528">
        <v>-10161.5</v>
      </c>
      <c r="M528">
        <v>648.14300000000003</v>
      </c>
      <c r="N528">
        <v>-378.98500000000001</v>
      </c>
      <c r="O528">
        <v>-10012.5</v>
      </c>
      <c r="P528">
        <v>-4765.34</v>
      </c>
      <c r="Q528">
        <v>3172.11</v>
      </c>
      <c r="R528">
        <v>-11483.8</v>
      </c>
      <c r="S528">
        <v>918.61199999999997</v>
      </c>
      <c r="T528">
        <v>-1841.98</v>
      </c>
    </row>
    <row r="529" spans="1:20" x14ac:dyDescent="0.2">
      <c r="A529">
        <v>525</v>
      </c>
      <c r="B529">
        <v>0</v>
      </c>
      <c r="C529">
        <v>-1806.37</v>
      </c>
      <c r="D529">
        <v>-12367.7</v>
      </c>
      <c r="E529">
        <v>-8467.51</v>
      </c>
      <c r="F529">
        <v>-9890.56</v>
      </c>
      <c r="G529">
        <v>1158.23</v>
      </c>
      <c r="H529">
        <v>-5022.7700000000004</v>
      </c>
      <c r="I529">
        <v>-9050.9699999999993</v>
      </c>
      <c r="J529">
        <v>946.81600000000003</v>
      </c>
      <c r="K529">
        <v>-280.87599999999998</v>
      </c>
      <c r="L529">
        <v>-9947.86</v>
      </c>
      <c r="M529">
        <v>580.85299999999995</v>
      </c>
      <c r="N529">
        <v>-481.43900000000002</v>
      </c>
      <c r="O529">
        <v>-10558.2</v>
      </c>
      <c r="P529">
        <v>-4402.41</v>
      </c>
      <c r="Q529">
        <v>3141.29</v>
      </c>
      <c r="R529">
        <v>-10448</v>
      </c>
      <c r="S529">
        <v>321.68299999999999</v>
      </c>
      <c r="T529">
        <v>-1584.54</v>
      </c>
    </row>
    <row r="530" spans="1:20" x14ac:dyDescent="0.2">
      <c r="A530">
        <v>526</v>
      </c>
      <c r="B530">
        <v>1</v>
      </c>
      <c r="C530">
        <v>-832.649</v>
      </c>
      <c r="D530">
        <v>-15602.6</v>
      </c>
      <c r="E530">
        <v>-5689.09</v>
      </c>
      <c r="F530">
        <v>-9315.7800000000007</v>
      </c>
      <c r="G530">
        <v>-41.256700000000002</v>
      </c>
      <c r="H530">
        <v>-4837.41</v>
      </c>
      <c r="I530">
        <v>-8932.4500000000007</v>
      </c>
      <c r="J530">
        <v>1318.43</v>
      </c>
      <c r="K530">
        <v>-150.636</v>
      </c>
      <c r="L530">
        <v>-9766.39</v>
      </c>
      <c r="M530">
        <v>564.79100000000005</v>
      </c>
      <c r="N530">
        <v>-627.74</v>
      </c>
      <c r="O530">
        <v>-10875.6</v>
      </c>
      <c r="P530">
        <v>-3928.34</v>
      </c>
      <c r="Q530">
        <v>2955.49</v>
      </c>
      <c r="R530">
        <v>-9707.7800000000007</v>
      </c>
      <c r="S530">
        <v>-203.61500000000001</v>
      </c>
      <c r="T530">
        <v>-1477.74</v>
      </c>
    </row>
    <row r="531" spans="1:20" x14ac:dyDescent="0.2">
      <c r="A531">
        <v>527</v>
      </c>
      <c r="B531">
        <v>0</v>
      </c>
      <c r="C531">
        <v>-1742.23</v>
      </c>
      <c r="D531">
        <v>-9940.9500000000007</v>
      </c>
      <c r="E531">
        <v>-4122</v>
      </c>
      <c r="F531">
        <v>-9052.25</v>
      </c>
      <c r="G531">
        <v>-560.45600000000002</v>
      </c>
      <c r="H531">
        <v>-5465.17</v>
      </c>
      <c r="I531">
        <v>-8825.66</v>
      </c>
      <c r="J531">
        <v>1622.75</v>
      </c>
      <c r="K531">
        <v>7.3871200000000004</v>
      </c>
      <c r="L531">
        <v>-9529.36</v>
      </c>
      <c r="M531">
        <v>698.08100000000002</v>
      </c>
      <c r="N531">
        <v>-769.70399999999995</v>
      </c>
      <c r="O531">
        <v>-10809.6</v>
      </c>
      <c r="P531">
        <v>-3430.83</v>
      </c>
      <c r="Q531">
        <v>2774.02</v>
      </c>
      <c r="R531">
        <v>-9378.73</v>
      </c>
      <c r="S531">
        <v>-651.18899999999996</v>
      </c>
      <c r="T531">
        <v>-1445.62</v>
      </c>
    </row>
    <row r="532" spans="1:20" x14ac:dyDescent="0.2">
      <c r="A532">
        <v>528</v>
      </c>
      <c r="B532">
        <v>1</v>
      </c>
      <c r="C532">
        <v>-3882.44</v>
      </c>
      <c r="D532">
        <v>-1700.01</v>
      </c>
      <c r="E532">
        <v>-5079.3100000000004</v>
      </c>
      <c r="F532">
        <v>-8515.23</v>
      </c>
      <c r="G532">
        <v>-612.96400000000006</v>
      </c>
      <c r="H532">
        <v>-5918.35</v>
      </c>
      <c r="I532">
        <v>-8805.27</v>
      </c>
      <c r="J532">
        <v>1864.12</v>
      </c>
      <c r="K532">
        <v>188.858</v>
      </c>
      <c r="L532">
        <v>-9304.0499999999993</v>
      </c>
      <c r="M532">
        <v>971.56600000000003</v>
      </c>
      <c r="N532">
        <v>-932.06100000000004</v>
      </c>
      <c r="O532">
        <v>-10423.200000000001</v>
      </c>
      <c r="P532">
        <v>-2901.19</v>
      </c>
      <c r="Q532">
        <v>2501.81</v>
      </c>
      <c r="R532">
        <v>-9381.7800000000007</v>
      </c>
      <c r="S532">
        <v>-825.27</v>
      </c>
      <c r="T532">
        <v>-1536.36</v>
      </c>
    </row>
    <row r="533" spans="1:20" x14ac:dyDescent="0.2">
      <c r="A533">
        <v>529</v>
      </c>
      <c r="B533">
        <v>0</v>
      </c>
      <c r="C533">
        <v>-4867.7700000000004</v>
      </c>
      <c r="D533">
        <v>4161.8599999999997</v>
      </c>
      <c r="E533">
        <v>-6209.67</v>
      </c>
      <c r="F533">
        <v>-7981.26</v>
      </c>
      <c r="G533">
        <v>-474.05900000000003</v>
      </c>
      <c r="H533">
        <v>-5713.43</v>
      </c>
      <c r="I533">
        <v>-8912.06</v>
      </c>
      <c r="J533">
        <v>1975.25</v>
      </c>
      <c r="K533">
        <v>402.44299999999998</v>
      </c>
      <c r="L533">
        <v>-9071.35</v>
      </c>
      <c r="M533">
        <v>1003.68</v>
      </c>
      <c r="N533">
        <v>-1034.52</v>
      </c>
      <c r="O533">
        <v>-9811.48</v>
      </c>
      <c r="P533">
        <v>-2450.5700000000002</v>
      </c>
      <c r="Q533">
        <v>2134.5300000000002</v>
      </c>
      <c r="R533">
        <v>-9567.59</v>
      </c>
      <c r="S533">
        <v>-908.61300000000006</v>
      </c>
      <c r="T533">
        <v>-1678.33</v>
      </c>
    </row>
    <row r="534" spans="1:20" x14ac:dyDescent="0.2">
      <c r="A534">
        <v>530</v>
      </c>
      <c r="B534">
        <v>1</v>
      </c>
      <c r="C534">
        <v>-4220.34</v>
      </c>
      <c r="D534">
        <v>8151.4</v>
      </c>
      <c r="E534">
        <v>-5675.88</v>
      </c>
      <c r="F534">
        <v>-7621.38</v>
      </c>
      <c r="G534">
        <v>-474.05900000000003</v>
      </c>
      <c r="H534">
        <v>-5444.28</v>
      </c>
      <c r="I534">
        <v>-8967.6200000000008</v>
      </c>
      <c r="J534">
        <v>1916.62</v>
      </c>
      <c r="K534">
        <v>595.64300000000003</v>
      </c>
      <c r="L534">
        <v>-8802.2000000000007</v>
      </c>
      <c r="M534">
        <v>889.49</v>
      </c>
      <c r="N534">
        <v>-1169.0899999999999</v>
      </c>
      <c r="O534">
        <v>-9084.32</v>
      </c>
      <c r="P534">
        <v>-2055.5100000000002</v>
      </c>
      <c r="Q534">
        <v>1716.02</v>
      </c>
      <c r="R534">
        <v>-9643.5300000000007</v>
      </c>
      <c r="S534">
        <v>-873.43700000000001</v>
      </c>
      <c r="T534">
        <v>-1864.13</v>
      </c>
    </row>
    <row r="535" spans="1:20" x14ac:dyDescent="0.2">
      <c r="A535">
        <v>531</v>
      </c>
      <c r="B535">
        <v>0</v>
      </c>
      <c r="C535">
        <v>-2389.52</v>
      </c>
      <c r="D535">
        <v>10616.9</v>
      </c>
      <c r="E535">
        <v>-3397.52</v>
      </c>
      <c r="F535">
        <v>-7403.47</v>
      </c>
      <c r="G535">
        <v>-474.05900000000003</v>
      </c>
      <c r="H535">
        <v>-5426.98</v>
      </c>
      <c r="I535">
        <v>-8955.89</v>
      </c>
      <c r="J535">
        <v>1766</v>
      </c>
      <c r="K535">
        <v>790.09900000000005</v>
      </c>
      <c r="L535">
        <v>-8679.36</v>
      </c>
      <c r="M535">
        <v>633.32799999999997</v>
      </c>
      <c r="N535">
        <v>-1271.56</v>
      </c>
      <c r="O535">
        <v>-8436.18</v>
      </c>
      <c r="P535">
        <v>-1648.73</v>
      </c>
      <c r="Q535">
        <v>1277.1300000000001</v>
      </c>
      <c r="R535">
        <v>-9442.93</v>
      </c>
      <c r="S535">
        <v>-743.19299999999998</v>
      </c>
      <c r="T535">
        <v>-2022.15</v>
      </c>
    </row>
    <row r="536" spans="1:20" x14ac:dyDescent="0.2">
      <c r="A536">
        <v>532</v>
      </c>
      <c r="B536">
        <v>1</v>
      </c>
      <c r="C536">
        <v>-164.22399999999999</v>
      </c>
      <c r="D536">
        <v>10334.299999999999</v>
      </c>
      <c r="E536">
        <v>-1174.06</v>
      </c>
      <c r="F536">
        <v>-7406.55</v>
      </c>
      <c r="G536">
        <v>-544.423</v>
      </c>
      <c r="H536">
        <v>-5743.02</v>
      </c>
      <c r="I536">
        <v>-8857.75</v>
      </c>
      <c r="J536">
        <v>1679.58</v>
      </c>
      <c r="K536">
        <v>801.82600000000002</v>
      </c>
      <c r="L536">
        <v>-8522.58</v>
      </c>
      <c r="M536">
        <v>238.27</v>
      </c>
      <c r="N536">
        <v>-1429.58</v>
      </c>
      <c r="O536">
        <v>-7902.23</v>
      </c>
      <c r="P536">
        <v>-1237.6199999999999</v>
      </c>
      <c r="Q536">
        <v>933.30899999999997</v>
      </c>
      <c r="R536">
        <v>-9012.69</v>
      </c>
      <c r="S536">
        <v>-596.89700000000005</v>
      </c>
      <c r="T536">
        <v>-2180.1799999999998</v>
      </c>
    </row>
    <row r="537" spans="1:20" x14ac:dyDescent="0.2">
      <c r="A537">
        <v>533</v>
      </c>
      <c r="B537">
        <v>0</v>
      </c>
      <c r="C537">
        <v>1353.66</v>
      </c>
      <c r="D537">
        <v>7497.89</v>
      </c>
      <c r="E537">
        <v>-153.69999999999999</v>
      </c>
      <c r="F537">
        <v>-7686.18</v>
      </c>
      <c r="G537">
        <v>-746.27300000000002</v>
      </c>
      <c r="H537">
        <v>-6023.89</v>
      </c>
      <c r="I537">
        <v>-8585.5300000000007</v>
      </c>
      <c r="J537">
        <v>1528.96</v>
      </c>
      <c r="K537">
        <v>841.33199999999999</v>
      </c>
      <c r="L537">
        <v>-8111.47</v>
      </c>
      <c r="M537">
        <v>-4.3201299999999998</v>
      </c>
      <c r="N537">
        <v>-1587.61</v>
      </c>
      <c r="O537">
        <v>-7495.44</v>
      </c>
      <c r="P537">
        <v>-893.79700000000003</v>
      </c>
      <c r="Q537">
        <v>628.99099999999999</v>
      </c>
      <c r="R537">
        <v>-8440.4699999999993</v>
      </c>
      <c r="S537">
        <v>-466.65100000000001</v>
      </c>
      <c r="T537">
        <v>-2326.4699999999998</v>
      </c>
    </row>
    <row r="538" spans="1:20" x14ac:dyDescent="0.2">
      <c r="A538">
        <v>534</v>
      </c>
      <c r="B538">
        <v>1</v>
      </c>
      <c r="C538">
        <v>1448.08</v>
      </c>
      <c r="D538">
        <v>3780.02</v>
      </c>
      <c r="E538">
        <v>-342.59199999999998</v>
      </c>
      <c r="F538">
        <v>-8136.79</v>
      </c>
      <c r="G538">
        <v>-864.79100000000005</v>
      </c>
      <c r="H538">
        <v>-6092.39</v>
      </c>
      <c r="I538">
        <v>-8194.7900000000009</v>
      </c>
      <c r="J538">
        <v>1501.19</v>
      </c>
      <c r="K538">
        <v>869.10799999999995</v>
      </c>
      <c r="L538">
        <v>-7709</v>
      </c>
      <c r="M538">
        <v>125.926</v>
      </c>
      <c r="N538">
        <v>-1710.44</v>
      </c>
      <c r="O538">
        <v>-7060.88</v>
      </c>
      <c r="P538">
        <v>-542.56299999999999</v>
      </c>
      <c r="Q538">
        <v>352.45</v>
      </c>
      <c r="R538">
        <v>-7776.28</v>
      </c>
      <c r="S538">
        <v>-332.08600000000001</v>
      </c>
      <c r="T538">
        <v>-2456.7199999999998</v>
      </c>
    </row>
    <row r="539" spans="1:20" x14ac:dyDescent="0.2">
      <c r="A539">
        <v>535</v>
      </c>
      <c r="B539">
        <v>0</v>
      </c>
      <c r="C539">
        <v>666.59799999999996</v>
      </c>
      <c r="D539">
        <v>544.31100000000004</v>
      </c>
      <c r="E539">
        <v>-522.19399999999996</v>
      </c>
      <c r="F539">
        <v>-8496.66</v>
      </c>
      <c r="G539">
        <v>-924.65800000000002</v>
      </c>
      <c r="H539">
        <v>-5831.9</v>
      </c>
      <c r="I539">
        <v>-7732.45</v>
      </c>
      <c r="J539">
        <v>1536.38</v>
      </c>
      <c r="K539">
        <v>880.83799999999997</v>
      </c>
      <c r="L539">
        <v>-7218.89</v>
      </c>
      <c r="M539">
        <v>248.76</v>
      </c>
      <c r="N539">
        <v>-1773.41</v>
      </c>
      <c r="O539">
        <v>-6602.85</v>
      </c>
      <c r="P539">
        <v>-119.729</v>
      </c>
      <c r="Q539">
        <v>40.719499999999996</v>
      </c>
      <c r="R539">
        <v>-7246.66</v>
      </c>
      <c r="S539">
        <v>-264.80399999999997</v>
      </c>
      <c r="T539">
        <v>-2603.0100000000002</v>
      </c>
    </row>
    <row r="540" spans="1:20" x14ac:dyDescent="0.2">
      <c r="A540">
        <v>536</v>
      </c>
      <c r="B540">
        <v>1</v>
      </c>
      <c r="C540">
        <v>-175.964</v>
      </c>
      <c r="D540">
        <v>-1101.83</v>
      </c>
      <c r="E540">
        <v>-379.00599999999997</v>
      </c>
      <c r="F540">
        <v>-8761.4699999999993</v>
      </c>
      <c r="G540">
        <v>-822.18499999999995</v>
      </c>
      <c r="H540">
        <v>-5551.05</v>
      </c>
      <c r="I540">
        <v>-7297.89</v>
      </c>
      <c r="J540">
        <v>1643.16</v>
      </c>
      <c r="K540">
        <v>896.88199999999995</v>
      </c>
      <c r="L540">
        <v>-6819.52</v>
      </c>
      <c r="M540">
        <v>311.72699999999998</v>
      </c>
      <c r="N540">
        <v>-1880.19</v>
      </c>
      <c r="O540">
        <v>-6112.74</v>
      </c>
      <c r="P540">
        <v>251.86699999999999</v>
      </c>
      <c r="Q540">
        <v>-295.68400000000003</v>
      </c>
      <c r="R540">
        <v>-6831.25</v>
      </c>
      <c r="S540">
        <v>-237.03</v>
      </c>
      <c r="T540">
        <v>-2709.8</v>
      </c>
    </row>
    <row r="541" spans="1:20" x14ac:dyDescent="0.2">
      <c r="A541">
        <v>537</v>
      </c>
      <c r="B541">
        <v>0</v>
      </c>
      <c r="C541">
        <v>-651.23299999999995</v>
      </c>
      <c r="D541">
        <v>-821.46299999999997</v>
      </c>
      <c r="E541">
        <v>-669.19</v>
      </c>
      <c r="F541">
        <v>-9010.24</v>
      </c>
      <c r="G541">
        <v>-699.35699999999997</v>
      </c>
      <c r="H541">
        <v>-5435.64</v>
      </c>
      <c r="I541">
        <v>-6863.32</v>
      </c>
      <c r="J541">
        <v>1757.37</v>
      </c>
      <c r="K541">
        <v>904.30399999999997</v>
      </c>
      <c r="L541">
        <v>-6526.93</v>
      </c>
      <c r="M541">
        <v>395.04899999999998</v>
      </c>
      <c r="N541">
        <v>-1959.21</v>
      </c>
      <c r="O541">
        <v>-5701.64</v>
      </c>
      <c r="P541">
        <v>579.64499999999998</v>
      </c>
      <c r="Q541">
        <v>-481.48099999999999</v>
      </c>
      <c r="R541">
        <v>-6625.1</v>
      </c>
      <c r="S541">
        <v>-237.03</v>
      </c>
      <c r="T541">
        <v>-2788.81</v>
      </c>
    </row>
    <row r="542" spans="1:20" x14ac:dyDescent="0.2">
      <c r="A542">
        <v>538</v>
      </c>
      <c r="B542">
        <v>1</v>
      </c>
      <c r="C542">
        <v>-790.09900000000005</v>
      </c>
      <c r="D542">
        <v>485.346</v>
      </c>
      <c r="E542">
        <v>-1353.71</v>
      </c>
      <c r="F542">
        <v>-9263.31</v>
      </c>
      <c r="G542">
        <v>-624.65300000000002</v>
      </c>
      <c r="H542">
        <v>-5538.12</v>
      </c>
      <c r="I542">
        <v>-6452.22</v>
      </c>
      <c r="J542">
        <v>1919.7</v>
      </c>
      <c r="K542">
        <v>1022.82</v>
      </c>
      <c r="L542">
        <v>-6301.63</v>
      </c>
      <c r="M542">
        <v>406.78199999999998</v>
      </c>
      <c r="N542">
        <v>-2061.6799999999998</v>
      </c>
      <c r="O542">
        <v>-5393.02</v>
      </c>
      <c r="P542">
        <v>864.80200000000002</v>
      </c>
      <c r="Q542">
        <v>-627.77200000000005</v>
      </c>
      <c r="R542">
        <v>-6585.59</v>
      </c>
      <c r="S542">
        <v>-260.495</v>
      </c>
      <c r="T542">
        <v>-2867.82</v>
      </c>
    </row>
    <row r="543" spans="1:20" x14ac:dyDescent="0.2">
      <c r="A543">
        <v>539</v>
      </c>
      <c r="B543">
        <v>0</v>
      </c>
      <c r="C543">
        <v>-766.63199999999995</v>
      </c>
      <c r="D543">
        <v>1740.16</v>
      </c>
      <c r="E543">
        <v>-1682.67</v>
      </c>
      <c r="F543">
        <v>-9343.51</v>
      </c>
      <c r="G543">
        <v>-419.69600000000003</v>
      </c>
      <c r="H543">
        <v>-5684.41</v>
      </c>
      <c r="I543">
        <v>-6120.14</v>
      </c>
      <c r="J543">
        <v>2057.38</v>
      </c>
      <c r="K543">
        <v>1117.8699999999999</v>
      </c>
      <c r="L543">
        <v>-6209.7</v>
      </c>
      <c r="M543">
        <v>328.952</v>
      </c>
      <c r="N543">
        <v>-2219.71</v>
      </c>
      <c r="O543">
        <v>-5265.89</v>
      </c>
      <c r="P543">
        <v>983.31899999999996</v>
      </c>
      <c r="Q543">
        <v>-711.08900000000006</v>
      </c>
      <c r="R543">
        <v>-6557.82</v>
      </c>
      <c r="S543">
        <v>-327.77300000000002</v>
      </c>
      <c r="T543">
        <v>-2946.83</v>
      </c>
    </row>
    <row r="544" spans="1:20" x14ac:dyDescent="0.2">
      <c r="A544">
        <v>540</v>
      </c>
      <c r="B544">
        <v>1</v>
      </c>
      <c r="C544">
        <v>-758.02599999999995</v>
      </c>
      <c r="D544">
        <v>2224.0100000000002</v>
      </c>
      <c r="E544">
        <v>-1855.56</v>
      </c>
      <c r="F544">
        <v>-9075.57</v>
      </c>
      <c r="G544">
        <v>-9.7740500000000008</v>
      </c>
      <c r="H544">
        <v>-5744.25</v>
      </c>
      <c r="I544">
        <v>-5831.86</v>
      </c>
      <c r="J544">
        <v>2263.52</v>
      </c>
      <c r="K544">
        <v>1157.3800000000001</v>
      </c>
      <c r="L544">
        <v>-6309.05</v>
      </c>
      <c r="M544">
        <v>67.275499999999994</v>
      </c>
      <c r="N544">
        <v>-2365.9899999999998</v>
      </c>
      <c r="O544">
        <v>-5317.13</v>
      </c>
      <c r="P544">
        <v>1054.9000000000001</v>
      </c>
      <c r="Q544">
        <v>-722.82299999999998</v>
      </c>
      <c r="R544">
        <v>-6534.35</v>
      </c>
      <c r="S544">
        <v>-402.48200000000003</v>
      </c>
      <c r="T544">
        <v>-3025.84</v>
      </c>
    </row>
    <row r="545" spans="1:20" x14ac:dyDescent="0.2">
      <c r="A545">
        <v>541</v>
      </c>
      <c r="B545">
        <v>0</v>
      </c>
      <c r="C545">
        <v>-986.46100000000001</v>
      </c>
      <c r="D545">
        <v>2322.19</v>
      </c>
      <c r="E545">
        <v>-2238.88</v>
      </c>
      <c r="F545">
        <v>-8629.27</v>
      </c>
      <c r="G545">
        <v>598.84799999999996</v>
      </c>
      <c r="H545">
        <v>-5618.3</v>
      </c>
      <c r="I545">
        <v>-5539.29</v>
      </c>
      <c r="J545">
        <v>2314.7600000000002</v>
      </c>
      <c r="K545">
        <v>1185.1500000000001</v>
      </c>
      <c r="L545">
        <v>-6281.28</v>
      </c>
      <c r="M545">
        <v>203.79900000000001</v>
      </c>
      <c r="N545">
        <v>-2472.7800000000002</v>
      </c>
      <c r="O545">
        <v>-5431.35</v>
      </c>
      <c r="P545">
        <v>1050.5999999999999</v>
      </c>
      <c r="Q545">
        <v>-750.59400000000005</v>
      </c>
      <c r="R545">
        <v>-6478.81</v>
      </c>
      <c r="S545">
        <v>-537.03499999999997</v>
      </c>
      <c r="T545">
        <v>-3128.33</v>
      </c>
    </row>
    <row r="546" spans="1:20" x14ac:dyDescent="0.2">
      <c r="A546">
        <v>542</v>
      </c>
      <c r="B546">
        <v>1</v>
      </c>
      <c r="C546">
        <v>-1475.41</v>
      </c>
      <c r="D546">
        <v>2301.0300000000002</v>
      </c>
      <c r="E546">
        <v>-2559.23</v>
      </c>
      <c r="F546">
        <v>-8260.83</v>
      </c>
      <c r="G546">
        <v>1034.57</v>
      </c>
      <c r="H546">
        <v>-5428.21</v>
      </c>
      <c r="I546">
        <v>-5313.99</v>
      </c>
      <c r="J546">
        <v>2382.0300000000002</v>
      </c>
      <c r="K546">
        <v>1126.47</v>
      </c>
      <c r="L546">
        <v>-6293.02</v>
      </c>
      <c r="M546">
        <v>733.40800000000002</v>
      </c>
      <c r="N546">
        <v>-2540.0500000000002</v>
      </c>
      <c r="O546">
        <v>-5722.77</v>
      </c>
      <c r="P546">
        <v>1082.67</v>
      </c>
      <c r="Q546">
        <v>-785.80200000000002</v>
      </c>
      <c r="R546">
        <v>-6455.34</v>
      </c>
      <c r="S546">
        <v>-627.78200000000004</v>
      </c>
      <c r="T546">
        <v>-3274.61</v>
      </c>
    </row>
    <row r="547" spans="1:20" x14ac:dyDescent="0.2">
      <c r="A547">
        <v>543</v>
      </c>
      <c r="B547">
        <v>0</v>
      </c>
      <c r="C547">
        <v>-2221.7199999999998</v>
      </c>
      <c r="D547">
        <v>1856.73</v>
      </c>
      <c r="E547">
        <v>-2866.68</v>
      </c>
      <c r="F547">
        <v>-8224.4699999999993</v>
      </c>
      <c r="G547">
        <v>1098.69</v>
      </c>
      <c r="H547">
        <v>-5431.36</v>
      </c>
      <c r="I547">
        <v>-5116.46</v>
      </c>
      <c r="J547">
        <v>2398.06</v>
      </c>
      <c r="K547">
        <v>987.62300000000005</v>
      </c>
      <c r="L547">
        <v>-6285.58</v>
      </c>
      <c r="M547">
        <v>1148.79</v>
      </c>
      <c r="N547">
        <v>-2579.56</v>
      </c>
      <c r="O547">
        <v>-6189.39</v>
      </c>
      <c r="P547">
        <v>1027.1300000000001</v>
      </c>
      <c r="Q547">
        <v>-904.32</v>
      </c>
      <c r="R547">
        <v>-6388.06</v>
      </c>
      <c r="S547">
        <v>-711.08900000000006</v>
      </c>
      <c r="T547">
        <v>-3369.66</v>
      </c>
    </row>
    <row r="548" spans="1:20" x14ac:dyDescent="0.2">
      <c r="A548">
        <v>544</v>
      </c>
      <c r="B548">
        <v>1</v>
      </c>
      <c r="C548">
        <v>-3121.77</v>
      </c>
      <c r="D548">
        <v>1880.21</v>
      </c>
      <c r="E548">
        <v>-3317.28</v>
      </c>
      <c r="F548">
        <v>-8382.49</v>
      </c>
      <c r="G548">
        <v>858.50599999999997</v>
      </c>
      <c r="H548">
        <v>-5699.31</v>
      </c>
      <c r="I548">
        <v>-4942.41</v>
      </c>
      <c r="J548">
        <v>2335.08</v>
      </c>
      <c r="K548">
        <v>1058.05</v>
      </c>
      <c r="L548">
        <v>-6190.54</v>
      </c>
      <c r="M548">
        <v>1343.17</v>
      </c>
      <c r="N548">
        <v>-2619.06</v>
      </c>
      <c r="O548">
        <v>-6556.68</v>
      </c>
      <c r="P548">
        <v>980.17700000000002</v>
      </c>
      <c r="Q548">
        <v>-1011.1</v>
      </c>
      <c r="R548">
        <v>-6360.29</v>
      </c>
      <c r="S548">
        <v>-734.56500000000005</v>
      </c>
      <c r="T548">
        <v>-3409.16</v>
      </c>
    </row>
    <row r="549" spans="1:20" x14ac:dyDescent="0.2">
      <c r="A549">
        <v>545</v>
      </c>
      <c r="B549">
        <v>0</v>
      </c>
      <c r="C549">
        <v>-4141.4799999999996</v>
      </c>
      <c r="D549">
        <v>1888.79</v>
      </c>
      <c r="E549">
        <v>-3653.64</v>
      </c>
      <c r="F549">
        <v>-8470.08</v>
      </c>
      <c r="G549">
        <v>482.63600000000002</v>
      </c>
      <c r="H549">
        <v>-6063.44</v>
      </c>
      <c r="I549">
        <v>-4812.1499999999996</v>
      </c>
      <c r="J549">
        <v>2216.56</v>
      </c>
      <c r="K549">
        <v>1271.6099999999999</v>
      </c>
      <c r="L549">
        <v>-6174.51</v>
      </c>
      <c r="M549">
        <v>1390.12</v>
      </c>
      <c r="N549">
        <v>-2658.57</v>
      </c>
      <c r="O549">
        <v>-6904.79</v>
      </c>
      <c r="P549">
        <v>798.67600000000004</v>
      </c>
      <c r="Q549">
        <v>-1066.6300000000001</v>
      </c>
      <c r="R549">
        <v>-6383.77</v>
      </c>
      <c r="S549">
        <v>-790.09900000000005</v>
      </c>
      <c r="T549">
        <v>-3436.93</v>
      </c>
    </row>
    <row r="550" spans="1:20" x14ac:dyDescent="0.2">
      <c r="A550">
        <v>546</v>
      </c>
      <c r="B550">
        <v>1</v>
      </c>
      <c r="C550">
        <v>-4979.67</v>
      </c>
      <c r="D550">
        <v>1777.72</v>
      </c>
      <c r="E550">
        <v>-3827.69</v>
      </c>
      <c r="F550">
        <v>-8402.81</v>
      </c>
      <c r="G550">
        <v>292.56</v>
      </c>
      <c r="H550">
        <v>-6167.06</v>
      </c>
      <c r="I550">
        <v>-4654.13</v>
      </c>
      <c r="J550">
        <v>2086.31</v>
      </c>
      <c r="K550">
        <v>1323.97</v>
      </c>
      <c r="L550">
        <v>-6214.01</v>
      </c>
      <c r="M550">
        <v>1465.97</v>
      </c>
      <c r="N550">
        <v>-2674.6</v>
      </c>
      <c r="O550">
        <v>-7094.86</v>
      </c>
      <c r="P550">
        <v>526.42200000000003</v>
      </c>
      <c r="Q550">
        <v>-1007.93</v>
      </c>
      <c r="R550">
        <v>-6451.04</v>
      </c>
      <c r="S550">
        <v>-790.09900000000005</v>
      </c>
      <c r="T550">
        <v>-3401.71</v>
      </c>
    </row>
    <row r="551" spans="1:20" x14ac:dyDescent="0.2">
      <c r="A551">
        <v>547</v>
      </c>
      <c r="B551">
        <v>0</v>
      </c>
      <c r="C551">
        <v>-5604.31</v>
      </c>
      <c r="D551">
        <v>1754.24</v>
      </c>
      <c r="E551">
        <v>-4028.39</v>
      </c>
      <c r="F551">
        <v>-8386.7900000000009</v>
      </c>
      <c r="G551">
        <v>190.06700000000001</v>
      </c>
      <c r="H551">
        <v>-6036.8</v>
      </c>
      <c r="I551">
        <v>-4484.3599999999997</v>
      </c>
      <c r="J551">
        <v>1951.77</v>
      </c>
      <c r="K551">
        <v>1126.45</v>
      </c>
      <c r="L551">
        <v>-6265.26</v>
      </c>
      <c r="M551">
        <v>1382.67</v>
      </c>
      <c r="N551">
        <v>-2658.57</v>
      </c>
      <c r="O551">
        <v>-7209.1</v>
      </c>
      <c r="P551">
        <v>194.351</v>
      </c>
      <c r="Q551">
        <v>-857.36800000000005</v>
      </c>
      <c r="R551">
        <v>-6502.29</v>
      </c>
      <c r="S551">
        <v>-778.35799999999995</v>
      </c>
      <c r="T551">
        <v>-3294.93</v>
      </c>
    </row>
    <row r="552" spans="1:20" x14ac:dyDescent="0.2">
      <c r="A552">
        <v>548</v>
      </c>
      <c r="B552">
        <v>1</v>
      </c>
      <c r="C552">
        <v>-6117.88</v>
      </c>
      <c r="D552">
        <v>1651.75</v>
      </c>
      <c r="E552">
        <v>-4388.2299999999996</v>
      </c>
      <c r="F552">
        <v>-8414.5499999999993</v>
      </c>
      <c r="G552">
        <v>90.751300000000001</v>
      </c>
      <c r="H552">
        <v>-5902.26</v>
      </c>
      <c r="I552">
        <v>-4275.09</v>
      </c>
      <c r="J552">
        <v>1837.53</v>
      </c>
      <c r="K552">
        <v>917.17499999999995</v>
      </c>
      <c r="L552">
        <v>-6402.98</v>
      </c>
      <c r="M552">
        <v>1359.19</v>
      </c>
      <c r="N552">
        <v>-2698.08</v>
      </c>
      <c r="O552">
        <v>-7453.59</v>
      </c>
      <c r="P552">
        <v>-70.448599999999999</v>
      </c>
      <c r="Q552">
        <v>-864.82799999999997</v>
      </c>
      <c r="R552">
        <v>-6581.3</v>
      </c>
      <c r="S552">
        <v>-727.11099999999999</v>
      </c>
      <c r="T552">
        <v>-3239.4</v>
      </c>
    </row>
    <row r="553" spans="1:20" x14ac:dyDescent="0.2">
      <c r="A553">
        <v>549</v>
      </c>
      <c r="B553">
        <v>0</v>
      </c>
      <c r="C553">
        <v>-6654.94</v>
      </c>
      <c r="D553">
        <v>1411.53</v>
      </c>
      <c r="E553">
        <v>-4441.66</v>
      </c>
      <c r="F553">
        <v>-8402.81</v>
      </c>
      <c r="G553">
        <v>118.515</v>
      </c>
      <c r="H553">
        <v>-5846.73</v>
      </c>
      <c r="I553">
        <v>-4073.29</v>
      </c>
      <c r="J553">
        <v>1640</v>
      </c>
      <c r="K553">
        <v>738.851</v>
      </c>
      <c r="L553">
        <v>-6667.78</v>
      </c>
      <c r="M553">
        <v>1303.6600000000001</v>
      </c>
      <c r="N553">
        <v>-2761.07</v>
      </c>
      <c r="O553">
        <v>-7679.98</v>
      </c>
      <c r="P553">
        <v>-307.483</v>
      </c>
      <c r="Q553">
        <v>-912.89099999999996</v>
      </c>
      <c r="R553">
        <v>-6660.31</v>
      </c>
      <c r="S553">
        <v>-601.13</v>
      </c>
      <c r="T553">
        <v>-3251.15</v>
      </c>
    </row>
    <row r="554" spans="1:20" x14ac:dyDescent="0.2">
      <c r="A554">
        <v>550</v>
      </c>
      <c r="B554">
        <v>1</v>
      </c>
      <c r="C554">
        <v>-7271.02</v>
      </c>
      <c r="D554">
        <v>953.47699999999998</v>
      </c>
      <c r="E554">
        <v>-4014.57</v>
      </c>
      <c r="F554">
        <v>-8386.7900000000009</v>
      </c>
      <c r="G554">
        <v>153.744</v>
      </c>
      <c r="H554">
        <v>-5858.47</v>
      </c>
      <c r="I554">
        <v>-3978.25</v>
      </c>
      <c r="J554">
        <v>1418.98</v>
      </c>
      <c r="K554">
        <v>722.83199999999999</v>
      </c>
      <c r="L554">
        <v>-6904.81</v>
      </c>
      <c r="M554">
        <v>1268.43</v>
      </c>
      <c r="N554">
        <v>-2856.1</v>
      </c>
      <c r="O554">
        <v>-7647.94</v>
      </c>
      <c r="P554">
        <v>-568.005</v>
      </c>
      <c r="Q554">
        <v>-817.86</v>
      </c>
      <c r="R554">
        <v>-6739.32</v>
      </c>
      <c r="S554">
        <v>-387.58100000000002</v>
      </c>
      <c r="T554">
        <v>-3302.4</v>
      </c>
    </row>
    <row r="555" spans="1:20" x14ac:dyDescent="0.2">
      <c r="A555">
        <v>551</v>
      </c>
      <c r="B555">
        <v>0</v>
      </c>
      <c r="C555">
        <v>-7930.87</v>
      </c>
      <c r="D555">
        <v>416.41300000000001</v>
      </c>
      <c r="E555">
        <v>-3839.45</v>
      </c>
      <c r="F555">
        <v>-8438.0400000000009</v>
      </c>
      <c r="G555">
        <v>237.03</v>
      </c>
      <c r="H555">
        <v>-5862.75</v>
      </c>
      <c r="I555">
        <v>-4056.19</v>
      </c>
      <c r="J555">
        <v>1212.9100000000001</v>
      </c>
      <c r="K555">
        <v>821.05799999999999</v>
      </c>
      <c r="L555">
        <v>-7130.1</v>
      </c>
      <c r="M555">
        <v>1173.4000000000001</v>
      </c>
      <c r="N555">
        <v>-2895.6</v>
      </c>
      <c r="O555">
        <v>-7679.97</v>
      </c>
      <c r="P555">
        <v>-848.81899999999996</v>
      </c>
      <c r="Q555">
        <v>-848.81899999999996</v>
      </c>
      <c r="R555">
        <v>-6806.59</v>
      </c>
      <c r="S555">
        <v>-241.30199999999999</v>
      </c>
      <c r="T555">
        <v>-3393.15</v>
      </c>
    </row>
    <row r="556" spans="1:20" x14ac:dyDescent="0.2">
      <c r="A556">
        <v>552</v>
      </c>
      <c r="B556">
        <v>1</v>
      </c>
      <c r="C556">
        <v>-8621.69</v>
      </c>
      <c r="D556">
        <v>-70.4696</v>
      </c>
      <c r="E556">
        <v>-3891.77</v>
      </c>
      <c r="F556">
        <v>-8552.2800000000007</v>
      </c>
      <c r="G556">
        <v>213.54</v>
      </c>
      <c r="H556">
        <v>-5795.48</v>
      </c>
      <c r="I556">
        <v>-4493.96</v>
      </c>
      <c r="J556">
        <v>1173.4000000000001</v>
      </c>
      <c r="K556">
        <v>1058.0899999999999</v>
      </c>
      <c r="L556">
        <v>-7315.89</v>
      </c>
      <c r="M556">
        <v>1145.6400000000001</v>
      </c>
      <c r="N556">
        <v>-2923.36</v>
      </c>
      <c r="O556">
        <v>-7636.2</v>
      </c>
      <c r="P556">
        <v>-1058.0899999999999</v>
      </c>
      <c r="Q556">
        <v>-1058.0899999999999</v>
      </c>
      <c r="R556">
        <v>-6869.59</v>
      </c>
      <c r="S556">
        <v>-158.02000000000001</v>
      </c>
      <c r="T556">
        <v>-3499.92</v>
      </c>
    </row>
    <row r="557" spans="1:20" x14ac:dyDescent="0.2">
      <c r="A557">
        <v>553</v>
      </c>
      <c r="B557">
        <v>0</v>
      </c>
      <c r="C557">
        <v>-9474.7999999999993</v>
      </c>
      <c r="D557">
        <v>-131.31700000000001</v>
      </c>
      <c r="E557">
        <v>-3705.99</v>
      </c>
      <c r="F557">
        <v>-8702.83</v>
      </c>
      <c r="G557">
        <v>193.25700000000001</v>
      </c>
      <c r="H557">
        <v>-5767.72</v>
      </c>
      <c r="I557">
        <v>-5126.05</v>
      </c>
      <c r="J557">
        <v>1157.3900000000001</v>
      </c>
      <c r="K557">
        <v>1259.8900000000001</v>
      </c>
      <c r="L557">
        <v>-7438.67</v>
      </c>
      <c r="M557">
        <v>1169.1300000000001</v>
      </c>
      <c r="N557">
        <v>-2923.36</v>
      </c>
      <c r="O557">
        <v>-7569.99</v>
      </c>
      <c r="P557">
        <v>-1248.1400000000001</v>
      </c>
      <c r="Q557">
        <v>-1224.6500000000001</v>
      </c>
      <c r="R557">
        <v>-6976.36</v>
      </c>
      <c r="S557">
        <v>-146.274</v>
      </c>
      <c r="T557">
        <v>-3578.94</v>
      </c>
    </row>
    <row r="558" spans="1:20" x14ac:dyDescent="0.2">
      <c r="A558">
        <v>554</v>
      </c>
      <c r="B558">
        <v>1</v>
      </c>
      <c r="C558">
        <v>-10418.700000000001</v>
      </c>
      <c r="D558">
        <v>153.755</v>
      </c>
      <c r="E558">
        <v>-3630.19</v>
      </c>
      <c r="F558">
        <v>-8765.83</v>
      </c>
      <c r="G558">
        <v>300.02800000000002</v>
      </c>
      <c r="H558">
        <v>-5744.23</v>
      </c>
      <c r="I558">
        <v>-5675.92</v>
      </c>
      <c r="J558">
        <v>1161.6500000000001</v>
      </c>
      <c r="K558">
        <v>1401.9</v>
      </c>
      <c r="L558">
        <v>-7466.43</v>
      </c>
      <c r="M558">
        <v>1224.6500000000001</v>
      </c>
      <c r="N558">
        <v>-2946.86</v>
      </c>
      <c r="O558">
        <v>-7265.69</v>
      </c>
      <c r="P558">
        <v>-1338.9</v>
      </c>
      <c r="Q558">
        <v>-1212.9100000000001</v>
      </c>
      <c r="R558">
        <v>-7067.12</v>
      </c>
      <c r="S558">
        <v>-142.00800000000001</v>
      </c>
      <c r="T558">
        <v>-3657.95</v>
      </c>
    </row>
    <row r="559" spans="1:20" x14ac:dyDescent="0.2">
      <c r="A559">
        <v>555</v>
      </c>
      <c r="B559">
        <v>0</v>
      </c>
      <c r="C559">
        <v>-11445.8</v>
      </c>
      <c r="D559">
        <v>201.78700000000001</v>
      </c>
      <c r="E559">
        <v>-3725.21</v>
      </c>
      <c r="F559">
        <v>-8872.6</v>
      </c>
      <c r="G559">
        <v>390.78699999999998</v>
      </c>
      <c r="H559">
        <v>-5653.47</v>
      </c>
      <c r="I559">
        <v>-5996.23</v>
      </c>
      <c r="J559">
        <v>1094.3900000000001</v>
      </c>
      <c r="K559">
        <v>1599.43</v>
      </c>
      <c r="L559">
        <v>-7454.68</v>
      </c>
      <c r="M559">
        <v>1259.9000000000001</v>
      </c>
      <c r="N559">
        <v>-3014.12</v>
      </c>
      <c r="O559">
        <v>-7012.64</v>
      </c>
      <c r="P559">
        <v>-1410.43</v>
      </c>
      <c r="Q559">
        <v>-1196.9000000000001</v>
      </c>
      <c r="R559">
        <v>-7150.39</v>
      </c>
      <c r="S559">
        <v>-209.27199999999999</v>
      </c>
      <c r="T559">
        <v>-3713.46</v>
      </c>
    </row>
    <row r="560" spans="1:20" x14ac:dyDescent="0.2">
      <c r="A560">
        <v>556</v>
      </c>
      <c r="B560">
        <v>1</v>
      </c>
      <c r="C560">
        <v>-12473</v>
      </c>
      <c r="D560">
        <v>36.275799999999997</v>
      </c>
      <c r="E560">
        <v>-3752.97</v>
      </c>
      <c r="F560">
        <v>-8951.61</v>
      </c>
      <c r="G560">
        <v>568.04700000000003</v>
      </c>
      <c r="H560">
        <v>-5570.2</v>
      </c>
      <c r="I560">
        <v>-6186.27</v>
      </c>
      <c r="J560">
        <v>1054.8800000000001</v>
      </c>
      <c r="K560">
        <v>1773.46</v>
      </c>
      <c r="L560">
        <v>-7403.43</v>
      </c>
      <c r="M560">
        <v>1296.17</v>
      </c>
      <c r="N560">
        <v>-3065.38</v>
      </c>
      <c r="O560">
        <v>-6862.11</v>
      </c>
      <c r="P560">
        <v>-1370.92</v>
      </c>
      <c r="Q560">
        <v>-1201.1600000000001</v>
      </c>
      <c r="R560">
        <v>-7150.39</v>
      </c>
      <c r="S560">
        <v>-248.77799999999999</v>
      </c>
      <c r="T560">
        <v>-3725.21</v>
      </c>
    </row>
    <row r="561" spans="1:20" x14ac:dyDescent="0.2">
      <c r="A561">
        <v>557</v>
      </c>
      <c r="B561">
        <v>0</v>
      </c>
      <c r="C561">
        <v>-13547.1</v>
      </c>
      <c r="D561">
        <v>-346.00900000000001</v>
      </c>
      <c r="E561">
        <v>-3788.22</v>
      </c>
      <c r="F561">
        <v>-9018.8700000000008</v>
      </c>
      <c r="G561">
        <v>895.84199999999998</v>
      </c>
      <c r="H561">
        <v>-5628.94</v>
      </c>
      <c r="I561">
        <v>-6230.03</v>
      </c>
      <c r="J561">
        <v>1003.63</v>
      </c>
      <c r="K561">
        <v>1856.73</v>
      </c>
      <c r="L561">
        <v>-7336.17</v>
      </c>
      <c r="M561">
        <v>1114.6500000000001</v>
      </c>
      <c r="N561">
        <v>-3144.39</v>
      </c>
      <c r="O561">
        <v>-6810.85</v>
      </c>
      <c r="P561">
        <v>-1307.92</v>
      </c>
      <c r="Q561">
        <v>-1157.3900000000001</v>
      </c>
      <c r="R561">
        <v>-7138.64</v>
      </c>
      <c r="S561">
        <v>-276.53500000000003</v>
      </c>
      <c r="T561">
        <v>-3752.97</v>
      </c>
    </row>
    <row r="562" spans="1:20" x14ac:dyDescent="0.2">
      <c r="A562">
        <v>558</v>
      </c>
      <c r="B562">
        <v>1</v>
      </c>
      <c r="C562">
        <v>-14708.8</v>
      </c>
      <c r="D562">
        <v>-1142.5999999999999</v>
      </c>
      <c r="E562">
        <v>-3941.98</v>
      </c>
      <c r="F562">
        <v>-9023.1299999999992</v>
      </c>
      <c r="G562">
        <v>1274.9000000000001</v>
      </c>
      <c r="H562">
        <v>-5838.22</v>
      </c>
      <c r="I562">
        <v>-6214.02</v>
      </c>
      <c r="J562">
        <v>912.86800000000005</v>
      </c>
      <c r="K562">
        <v>1856.73</v>
      </c>
      <c r="L562">
        <v>-7273.16</v>
      </c>
      <c r="M562">
        <v>889.36699999999996</v>
      </c>
      <c r="N562">
        <v>-3199.9</v>
      </c>
      <c r="O562">
        <v>-6767.09</v>
      </c>
      <c r="P562">
        <v>-1177.6500000000001</v>
      </c>
      <c r="Q562">
        <v>-1208.6500000000001</v>
      </c>
      <c r="R562">
        <v>-7122.64</v>
      </c>
      <c r="S562">
        <v>-288.28500000000003</v>
      </c>
      <c r="T562">
        <v>-3764.72</v>
      </c>
    </row>
    <row r="563" spans="1:20" x14ac:dyDescent="0.2">
      <c r="A563">
        <v>559</v>
      </c>
      <c r="B563">
        <v>0</v>
      </c>
      <c r="C563">
        <v>-15885.5</v>
      </c>
      <c r="D563">
        <v>-2480.54</v>
      </c>
      <c r="E563">
        <v>-4261.28</v>
      </c>
      <c r="F563">
        <v>-9026.3799999999992</v>
      </c>
      <c r="G563">
        <v>1650.7</v>
      </c>
      <c r="H563">
        <v>-5945.99</v>
      </c>
      <c r="I563">
        <v>-6300.53</v>
      </c>
      <c r="J563">
        <v>782.59900000000005</v>
      </c>
      <c r="K563">
        <v>1868.48</v>
      </c>
      <c r="L563">
        <v>-7178.15</v>
      </c>
      <c r="M563">
        <v>715.34</v>
      </c>
      <c r="N563">
        <v>-3223.4</v>
      </c>
      <c r="O563">
        <v>-6818.35</v>
      </c>
      <c r="P563">
        <v>-996.12699999999995</v>
      </c>
      <c r="Q563">
        <v>-1334.66</v>
      </c>
      <c r="R563">
        <v>-7150.39</v>
      </c>
      <c r="S563">
        <v>-304.28800000000001</v>
      </c>
      <c r="T563">
        <v>-3768.97</v>
      </c>
    </row>
    <row r="564" spans="1:20" x14ac:dyDescent="0.2">
      <c r="A564">
        <v>560</v>
      </c>
      <c r="B564">
        <v>1</v>
      </c>
      <c r="C564">
        <v>-17240.400000000001</v>
      </c>
      <c r="D564">
        <v>-4249.8</v>
      </c>
      <c r="E564">
        <v>-4868.87</v>
      </c>
      <c r="F564">
        <v>-9200.4</v>
      </c>
      <c r="G564">
        <v>1781.97</v>
      </c>
      <c r="H564">
        <v>-5760.22</v>
      </c>
      <c r="I564">
        <v>-6486.31</v>
      </c>
      <c r="J564">
        <v>612.82399999999996</v>
      </c>
      <c r="K564">
        <v>1884.48</v>
      </c>
      <c r="L564">
        <v>-7138.64</v>
      </c>
      <c r="M564">
        <v>596.82299999999998</v>
      </c>
      <c r="N564">
        <v>-3267.16</v>
      </c>
      <c r="O564">
        <v>-6885.61</v>
      </c>
      <c r="P564">
        <v>-770.84400000000005</v>
      </c>
      <c r="Q564">
        <v>-1559.95</v>
      </c>
      <c r="R564">
        <v>-7173.9</v>
      </c>
      <c r="S564">
        <v>-253.03100000000001</v>
      </c>
      <c r="T564">
        <v>-3701.71</v>
      </c>
    </row>
    <row r="565" spans="1:20" x14ac:dyDescent="0.2">
      <c r="A565">
        <v>561</v>
      </c>
      <c r="B565">
        <v>0</v>
      </c>
      <c r="C565">
        <v>-18658.400000000001</v>
      </c>
      <c r="D565">
        <v>-6209.09</v>
      </c>
      <c r="E565">
        <v>-5627.97</v>
      </c>
      <c r="F565">
        <v>-9283.66</v>
      </c>
      <c r="G565">
        <v>1651.7</v>
      </c>
      <c r="H565">
        <v>-5625.7</v>
      </c>
      <c r="I565">
        <v>-6679.59</v>
      </c>
      <c r="J565">
        <v>474.05900000000003</v>
      </c>
      <c r="K565">
        <v>1856.73</v>
      </c>
      <c r="L565">
        <v>-7028.62</v>
      </c>
      <c r="M565">
        <v>501.81099999999998</v>
      </c>
      <c r="N565">
        <v>-3227.65</v>
      </c>
      <c r="O565">
        <v>-6960.37</v>
      </c>
      <c r="P565">
        <v>-573.31500000000005</v>
      </c>
      <c r="Q565">
        <v>-1757.48</v>
      </c>
      <c r="R565">
        <v>-7252.91</v>
      </c>
      <c r="S565">
        <v>-185.77199999999999</v>
      </c>
      <c r="T565">
        <v>-3638.7</v>
      </c>
    </row>
    <row r="566" spans="1:20" x14ac:dyDescent="0.2">
      <c r="A566">
        <v>562</v>
      </c>
      <c r="B566">
        <v>1</v>
      </c>
      <c r="C566">
        <v>-19830.5</v>
      </c>
      <c r="D566">
        <v>-8165.12</v>
      </c>
      <c r="E566">
        <v>-6208.81</v>
      </c>
      <c r="F566">
        <v>-9224.89</v>
      </c>
      <c r="G566">
        <v>1470.17</v>
      </c>
      <c r="H566">
        <v>-5628.96</v>
      </c>
      <c r="I566">
        <v>-6920.87</v>
      </c>
      <c r="J566">
        <v>403.53699999999998</v>
      </c>
      <c r="K566">
        <v>1880.24</v>
      </c>
      <c r="L566">
        <v>-6799.09</v>
      </c>
      <c r="M566">
        <v>497.56700000000001</v>
      </c>
      <c r="N566">
        <v>-3188.15</v>
      </c>
      <c r="O566">
        <v>-7083.14</v>
      </c>
      <c r="P566">
        <v>-411.04700000000003</v>
      </c>
      <c r="Q566">
        <v>-1919.74</v>
      </c>
      <c r="R566">
        <v>-7320.17</v>
      </c>
      <c r="S566">
        <v>-146.26599999999999</v>
      </c>
      <c r="T566">
        <v>-3520.18</v>
      </c>
    </row>
    <row r="567" spans="1:20" x14ac:dyDescent="0.2">
      <c r="A567">
        <v>563</v>
      </c>
      <c r="B567">
        <v>0</v>
      </c>
      <c r="C567">
        <v>-20131.5</v>
      </c>
      <c r="D567">
        <v>-9982.39</v>
      </c>
      <c r="E567">
        <v>-6750.13</v>
      </c>
      <c r="F567">
        <v>-8992.1</v>
      </c>
      <c r="G567">
        <v>1268.4000000000001</v>
      </c>
      <c r="H567">
        <v>-5791.23</v>
      </c>
      <c r="I567">
        <v>-7102.41</v>
      </c>
      <c r="J567">
        <v>213.52</v>
      </c>
      <c r="K567">
        <v>1947.5</v>
      </c>
      <c r="L567">
        <v>-6657.06</v>
      </c>
      <c r="M567">
        <v>611.84199999999998</v>
      </c>
      <c r="N567">
        <v>-3136.89</v>
      </c>
      <c r="O567">
        <v>-7110.89</v>
      </c>
      <c r="P567">
        <v>-343.79</v>
      </c>
      <c r="Q567">
        <v>-1963.49</v>
      </c>
      <c r="R567">
        <v>-7312.65</v>
      </c>
      <c r="S567">
        <v>-95.005700000000004</v>
      </c>
      <c r="T567">
        <v>-3401.67</v>
      </c>
    </row>
    <row r="568" spans="1:20" x14ac:dyDescent="0.2">
      <c r="A568">
        <v>564</v>
      </c>
      <c r="B568">
        <v>1</v>
      </c>
      <c r="C568">
        <v>-20187</v>
      </c>
      <c r="D568">
        <v>-11870.2</v>
      </c>
      <c r="E568">
        <v>-7169.66</v>
      </c>
      <c r="F568">
        <v>-8676.0499999999993</v>
      </c>
      <c r="G568">
        <v>1114.6199999999999</v>
      </c>
      <c r="H568">
        <v>-5882</v>
      </c>
      <c r="I568">
        <v>-7268.91</v>
      </c>
      <c r="J568">
        <v>134.50899999999999</v>
      </c>
      <c r="K568">
        <v>1998.76</v>
      </c>
      <c r="L568">
        <v>-6483.05</v>
      </c>
      <c r="M568">
        <v>727.08299999999997</v>
      </c>
      <c r="N568">
        <v>-3057.87</v>
      </c>
      <c r="O568">
        <v>-7110.89</v>
      </c>
      <c r="P568">
        <v>-280.77300000000002</v>
      </c>
      <c r="Q568">
        <v>-1982.76</v>
      </c>
      <c r="R568">
        <v>-7205.89</v>
      </c>
      <c r="S568">
        <v>-39.504899999999999</v>
      </c>
      <c r="T568">
        <v>-3294.9</v>
      </c>
    </row>
    <row r="569" spans="1:20" x14ac:dyDescent="0.2">
      <c r="A569">
        <v>565</v>
      </c>
      <c r="B569">
        <v>0</v>
      </c>
      <c r="C569">
        <v>-20187</v>
      </c>
      <c r="D569">
        <v>-13971.5</v>
      </c>
      <c r="E569">
        <v>-7378.95</v>
      </c>
      <c r="F569">
        <v>-8407.0300000000007</v>
      </c>
      <c r="G569">
        <v>901.09299999999996</v>
      </c>
      <c r="H569">
        <v>-6035.78</v>
      </c>
      <c r="I569">
        <v>-7292.42</v>
      </c>
      <c r="J569">
        <v>67.253500000000003</v>
      </c>
      <c r="K569">
        <v>2042.5</v>
      </c>
      <c r="L569">
        <v>-6376.29</v>
      </c>
      <c r="M569">
        <v>718.60900000000004</v>
      </c>
      <c r="N569">
        <v>-3014.13</v>
      </c>
      <c r="O569">
        <v>-7110.89</v>
      </c>
      <c r="P569">
        <v>-115.23</v>
      </c>
      <c r="Q569">
        <v>-2117.27</v>
      </c>
      <c r="R569">
        <v>-7150.39</v>
      </c>
      <c r="S569">
        <v>-15.9923</v>
      </c>
      <c r="T569">
        <v>-3262.92</v>
      </c>
    </row>
    <row r="570" spans="1:20" x14ac:dyDescent="0.2">
      <c r="A570">
        <v>566</v>
      </c>
      <c r="B570">
        <v>1</v>
      </c>
      <c r="C570">
        <v>-20187</v>
      </c>
      <c r="D570">
        <v>-16172.1</v>
      </c>
      <c r="E570">
        <v>-7851.13</v>
      </c>
      <c r="F570">
        <v>-8307.7900000000009</v>
      </c>
      <c r="G570">
        <v>766.58399999999995</v>
      </c>
      <c r="H570">
        <v>-6261.06</v>
      </c>
      <c r="I570">
        <v>-7383.19</v>
      </c>
      <c r="J570">
        <v>51.262099999999997</v>
      </c>
      <c r="K570">
        <v>2026.51</v>
      </c>
      <c r="L570">
        <v>-6367.82</v>
      </c>
      <c r="M570">
        <v>794.33199999999999</v>
      </c>
      <c r="N570">
        <v>-3041.88</v>
      </c>
      <c r="O570">
        <v>-7122.64</v>
      </c>
      <c r="P570">
        <v>149.553</v>
      </c>
      <c r="Q570">
        <v>-2184.5300000000002</v>
      </c>
      <c r="R570">
        <v>-7185.66</v>
      </c>
      <c r="S570">
        <v>63.019300000000001</v>
      </c>
      <c r="T570">
        <v>-3330.17</v>
      </c>
    </row>
    <row r="571" spans="1:20" x14ac:dyDescent="0.2">
      <c r="A571">
        <v>567</v>
      </c>
      <c r="B571">
        <v>0</v>
      </c>
      <c r="C571">
        <v>-20187</v>
      </c>
      <c r="D571">
        <v>-18145</v>
      </c>
      <c r="E571">
        <v>-9042.89</v>
      </c>
      <c r="F571">
        <v>-8417.85</v>
      </c>
      <c r="G571">
        <v>699.33100000000002</v>
      </c>
      <c r="H571">
        <v>-6411.56</v>
      </c>
      <c r="I571">
        <v>-7478.19</v>
      </c>
      <c r="J571">
        <v>90.767899999999997</v>
      </c>
      <c r="K571">
        <v>2066.0100000000002</v>
      </c>
      <c r="L571">
        <v>-6572.87</v>
      </c>
      <c r="M571">
        <v>711.08900000000006</v>
      </c>
      <c r="N571">
        <v>-3018.36</v>
      </c>
      <c r="O571">
        <v>-7197.42</v>
      </c>
      <c r="P571">
        <v>410.10399999999998</v>
      </c>
      <c r="Q571">
        <v>-2212.2800000000002</v>
      </c>
      <c r="R571">
        <v>-7374.73</v>
      </c>
      <c r="S571">
        <v>165.547</v>
      </c>
      <c r="T571">
        <v>-3381.44</v>
      </c>
    </row>
    <row r="572" spans="1:20" x14ac:dyDescent="0.2">
      <c r="A572">
        <v>568</v>
      </c>
      <c r="B572">
        <v>1</v>
      </c>
      <c r="C572">
        <v>-19657.900000000001</v>
      </c>
      <c r="D572">
        <v>-19434.599999999999</v>
      </c>
      <c r="E572">
        <v>-10493.8</v>
      </c>
      <c r="F572">
        <v>-8717.91</v>
      </c>
      <c r="G572">
        <v>695.10199999999998</v>
      </c>
      <c r="H572">
        <v>-6498.1</v>
      </c>
      <c r="I572">
        <v>-7552.97</v>
      </c>
      <c r="J572">
        <v>142.03299999999999</v>
      </c>
      <c r="K572">
        <v>2105.52</v>
      </c>
      <c r="L572">
        <v>-6865.4</v>
      </c>
      <c r="M572">
        <v>687.57100000000003</v>
      </c>
      <c r="N572">
        <v>-2986.39</v>
      </c>
      <c r="O572">
        <v>-7378.97</v>
      </c>
      <c r="P572">
        <v>643.83799999999997</v>
      </c>
      <c r="Q572">
        <v>-2129.96</v>
      </c>
      <c r="R572">
        <v>-7789.08</v>
      </c>
      <c r="S572">
        <v>288.29300000000001</v>
      </c>
      <c r="T572">
        <v>-3436.93</v>
      </c>
    </row>
    <row r="573" spans="1:20" x14ac:dyDescent="0.2">
      <c r="A573">
        <v>569</v>
      </c>
      <c r="B573">
        <v>0</v>
      </c>
      <c r="C573">
        <v>-17668.400000000001</v>
      </c>
      <c r="D573">
        <v>-20036.5</v>
      </c>
      <c r="E573">
        <v>-11427.8</v>
      </c>
      <c r="F573">
        <v>-9120.5</v>
      </c>
      <c r="G573">
        <v>809.39300000000003</v>
      </c>
      <c r="H573">
        <v>-6695.63</v>
      </c>
      <c r="I573">
        <v>-7722.76</v>
      </c>
      <c r="J573">
        <v>209.28399999999999</v>
      </c>
      <c r="K573">
        <v>2097.9899999999998</v>
      </c>
      <c r="L573">
        <v>-7184.76</v>
      </c>
      <c r="M573">
        <v>643.83900000000006</v>
      </c>
      <c r="N573">
        <v>-3088.92</v>
      </c>
      <c r="O573">
        <v>-7616</v>
      </c>
      <c r="P573">
        <v>636.30399999999997</v>
      </c>
      <c r="Q573">
        <v>-1794.62</v>
      </c>
      <c r="R573">
        <v>-8353.92</v>
      </c>
      <c r="S573">
        <v>327.79899999999998</v>
      </c>
      <c r="T573">
        <v>-3460.45</v>
      </c>
    </row>
    <row r="574" spans="1:20" x14ac:dyDescent="0.2">
      <c r="A574">
        <v>570</v>
      </c>
      <c r="B574">
        <v>1</v>
      </c>
      <c r="C574">
        <v>-15344.2</v>
      </c>
      <c r="D574">
        <v>-20159.3</v>
      </c>
      <c r="E574">
        <v>-11827</v>
      </c>
      <c r="F574">
        <v>-9598.7900000000009</v>
      </c>
      <c r="G574">
        <v>1006.92</v>
      </c>
      <c r="H574">
        <v>-6846.11</v>
      </c>
      <c r="I574">
        <v>-7932.05</v>
      </c>
      <c r="J574">
        <v>272.31200000000001</v>
      </c>
      <c r="K574">
        <v>2026.51</v>
      </c>
      <c r="L574">
        <v>-7710.09</v>
      </c>
      <c r="M574">
        <v>636.30200000000002</v>
      </c>
      <c r="N574">
        <v>-3235.18</v>
      </c>
      <c r="O574">
        <v>-7876.56</v>
      </c>
      <c r="P574">
        <v>506.02600000000001</v>
      </c>
      <c r="Q574">
        <v>-1355.84</v>
      </c>
      <c r="R574">
        <v>-8934.75</v>
      </c>
      <c r="S574">
        <v>355.54399999999998</v>
      </c>
      <c r="T574">
        <v>-3539.46</v>
      </c>
    </row>
    <row r="575" spans="1:20" x14ac:dyDescent="0.2">
      <c r="A575">
        <v>571</v>
      </c>
      <c r="B575">
        <v>0</v>
      </c>
      <c r="C575">
        <v>-13384.9</v>
      </c>
      <c r="D575">
        <v>-20187</v>
      </c>
      <c r="E575">
        <v>-11766.7</v>
      </c>
      <c r="F575">
        <v>-9970.33</v>
      </c>
      <c r="G575">
        <v>1239.74</v>
      </c>
      <c r="H575">
        <v>-6803.29</v>
      </c>
      <c r="I575">
        <v>-8145.56</v>
      </c>
      <c r="J575">
        <v>402.59100000000001</v>
      </c>
      <c r="K575">
        <v>2124.83</v>
      </c>
      <c r="L575">
        <v>-8274.93</v>
      </c>
      <c r="M575">
        <v>576.59199999999998</v>
      </c>
      <c r="N575">
        <v>-3306.65</v>
      </c>
      <c r="O575">
        <v>-8263.17</v>
      </c>
      <c r="P575">
        <v>324.48</v>
      </c>
      <c r="Q575">
        <v>-1035.57</v>
      </c>
      <c r="R575">
        <v>-9464.2999999999993</v>
      </c>
      <c r="S575">
        <v>343.78300000000002</v>
      </c>
      <c r="T575">
        <v>-3630.23</v>
      </c>
    </row>
    <row r="576" spans="1:20" x14ac:dyDescent="0.2">
      <c r="A576">
        <v>572</v>
      </c>
      <c r="B576">
        <v>1</v>
      </c>
      <c r="C576">
        <v>-11334.8</v>
      </c>
      <c r="D576">
        <v>-20187</v>
      </c>
      <c r="E576">
        <v>-10759.8</v>
      </c>
      <c r="F576">
        <v>-10321.700000000001</v>
      </c>
      <c r="G576">
        <v>1520.49</v>
      </c>
      <c r="H576">
        <v>-6589.78</v>
      </c>
      <c r="I576">
        <v>-8303.58</v>
      </c>
      <c r="J576">
        <v>501.80200000000002</v>
      </c>
      <c r="K576">
        <v>2350.1</v>
      </c>
      <c r="L576">
        <v>-8902.81</v>
      </c>
      <c r="M576">
        <v>620.31600000000003</v>
      </c>
      <c r="N576">
        <v>-3278.91</v>
      </c>
      <c r="O576">
        <v>-8816.25</v>
      </c>
      <c r="P576">
        <v>75.682400000000001</v>
      </c>
      <c r="Q576">
        <v>-822.05899999999997</v>
      </c>
      <c r="R576">
        <v>-9903.08</v>
      </c>
      <c r="S576">
        <v>280.75200000000001</v>
      </c>
      <c r="T576">
        <v>-3701.7</v>
      </c>
    </row>
    <row r="577" spans="1:20" x14ac:dyDescent="0.2">
      <c r="A577">
        <v>573</v>
      </c>
      <c r="B577">
        <v>0</v>
      </c>
      <c r="C577">
        <v>-9425.01</v>
      </c>
      <c r="D577">
        <v>-20187</v>
      </c>
      <c r="E577">
        <v>-9649.4</v>
      </c>
      <c r="F577">
        <v>-10744.5</v>
      </c>
      <c r="G577">
        <v>1765.08</v>
      </c>
      <c r="H577">
        <v>-6467.05</v>
      </c>
      <c r="I577">
        <v>-8449.84</v>
      </c>
      <c r="J577">
        <v>497.58600000000001</v>
      </c>
      <c r="K577">
        <v>2488.81</v>
      </c>
      <c r="L577">
        <v>-9519.81</v>
      </c>
      <c r="M577">
        <v>580.81100000000004</v>
      </c>
      <c r="N577">
        <v>-3290.67</v>
      </c>
      <c r="O577">
        <v>-9345.81</v>
      </c>
      <c r="P577">
        <v>-153.80500000000001</v>
      </c>
      <c r="Q577">
        <v>-664.03499999999997</v>
      </c>
      <c r="R577">
        <v>-10199.799999999999</v>
      </c>
      <c r="S577">
        <v>185.761</v>
      </c>
      <c r="T577">
        <v>-3673.96</v>
      </c>
    </row>
    <row r="578" spans="1:20" x14ac:dyDescent="0.2">
      <c r="A578">
        <v>574</v>
      </c>
      <c r="B578">
        <v>1</v>
      </c>
      <c r="C578">
        <v>-8477.58</v>
      </c>
      <c r="D578">
        <v>-20187</v>
      </c>
      <c r="E578">
        <v>-8528.1299999999992</v>
      </c>
      <c r="F578">
        <v>-11151.3</v>
      </c>
      <c r="G578">
        <v>2097.1</v>
      </c>
      <c r="H578">
        <v>-6415.78</v>
      </c>
      <c r="I578">
        <v>-8556.59</v>
      </c>
      <c r="J578">
        <v>588.36199999999997</v>
      </c>
      <c r="K578">
        <v>2453.52</v>
      </c>
      <c r="L578">
        <v>-9867.81</v>
      </c>
      <c r="M578">
        <v>517.77599999999995</v>
      </c>
      <c r="N578">
        <v>-3283.12</v>
      </c>
      <c r="O578">
        <v>-9831.64</v>
      </c>
      <c r="P578">
        <v>-295.851</v>
      </c>
      <c r="Q578">
        <v>-494.24799999999999</v>
      </c>
      <c r="R578">
        <v>-10299</v>
      </c>
      <c r="S578">
        <v>134.49100000000001</v>
      </c>
      <c r="T578">
        <v>-3650.43</v>
      </c>
    </row>
    <row r="579" spans="1:20" x14ac:dyDescent="0.2">
      <c r="A579">
        <v>575</v>
      </c>
      <c r="B579">
        <v>0</v>
      </c>
      <c r="C579">
        <v>-8921.31</v>
      </c>
      <c r="D579">
        <v>-20187</v>
      </c>
      <c r="E579">
        <v>-7114.34</v>
      </c>
      <c r="F579">
        <v>-11574.1</v>
      </c>
      <c r="G579">
        <v>2350.11</v>
      </c>
      <c r="H579">
        <v>-6395.59</v>
      </c>
      <c r="I579">
        <v>-8623.84</v>
      </c>
      <c r="J579">
        <v>706.87900000000002</v>
      </c>
      <c r="K579">
        <v>2335</v>
      </c>
      <c r="L579">
        <v>-10069.5</v>
      </c>
      <c r="M579">
        <v>411.024</v>
      </c>
      <c r="N579">
        <v>-3141.07</v>
      </c>
      <c r="O579">
        <v>-10286.4</v>
      </c>
      <c r="P579">
        <v>-516.91</v>
      </c>
      <c r="Q579">
        <v>-284.95400000000001</v>
      </c>
      <c r="R579">
        <v>-10212.5</v>
      </c>
      <c r="S579">
        <v>31.949400000000001</v>
      </c>
      <c r="T579">
        <v>-3606.71</v>
      </c>
    </row>
    <row r="580" spans="1:20" x14ac:dyDescent="0.2">
      <c r="A580">
        <v>576</v>
      </c>
      <c r="B580">
        <v>1</v>
      </c>
      <c r="C580">
        <v>-10130.9</v>
      </c>
      <c r="D580">
        <v>-20187</v>
      </c>
      <c r="E580">
        <v>-5581.17</v>
      </c>
      <c r="F580">
        <v>-11969.1</v>
      </c>
      <c r="G580">
        <v>2535.87</v>
      </c>
      <c r="H580">
        <v>-6314.08</v>
      </c>
      <c r="I580">
        <v>-8675.11</v>
      </c>
      <c r="J580">
        <v>813.63099999999997</v>
      </c>
      <c r="K580">
        <v>2263.5500000000002</v>
      </c>
      <c r="L580">
        <v>-10176.299999999999</v>
      </c>
      <c r="M580">
        <v>284.94799999999998</v>
      </c>
      <c r="N580">
        <v>-2920.01</v>
      </c>
      <c r="O580">
        <v>-10590.7</v>
      </c>
      <c r="P580">
        <v>-840.51499999999999</v>
      </c>
      <c r="Q580">
        <v>-94.982799999999997</v>
      </c>
      <c r="R580">
        <v>-10038.5</v>
      </c>
      <c r="S580">
        <v>-102.542</v>
      </c>
      <c r="T580">
        <v>-3622.69</v>
      </c>
    </row>
    <row r="581" spans="1:20" x14ac:dyDescent="0.2">
      <c r="A581">
        <v>577</v>
      </c>
      <c r="B581">
        <v>0</v>
      </c>
      <c r="C581">
        <v>-10612.5</v>
      </c>
      <c r="D581">
        <v>-20187</v>
      </c>
      <c r="E581">
        <v>-4406.07</v>
      </c>
      <c r="F581">
        <v>-12423</v>
      </c>
      <c r="G581">
        <v>2623.3</v>
      </c>
      <c r="H581">
        <v>-5608.03</v>
      </c>
      <c r="I581">
        <v>-8777.66</v>
      </c>
      <c r="J581">
        <v>916.17600000000004</v>
      </c>
      <c r="K581">
        <v>2267.75</v>
      </c>
      <c r="L581">
        <v>-10220</v>
      </c>
      <c r="M581">
        <v>71.447299999999998</v>
      </c>
      <c r="N581">
        <v>-2690.54</v>
      </c>
      <c r="O581">
        <v>-10855.4</v>
      </c>
      <c r="P581">
        <v>-1204.48</v>
      </c>
      <c r="Q581">
        <v>-180.70699999999999</v>
      </c>
      <c r="R581">
        <v>-9955.24</v>
      </c>
      <c r="S581">
        <v>-205.08699999999999</v>
      </c>
      <c r="T581">
        <v>-3559.65</v>
      </c>
    </row>
    <row r="582" spans="1:20" x14ac:dyDescent="0.2">
      <c r="A582">
        <v>578</v>
      </c>
      <c r="B582">
        <v>1</v>
      </c>
      <c r="C582">
        <v>-10960.5</v>
      </c>
      <c r="D582">
        <v>-19292.7</v>
      </c>
      <c r="E582">
        <v>-4496.01</v>
      </c>
      <c r="F582">
        <v>-13003.8</v>
      </c>
      <c r="G582">
        <v>2450.14</v>
      </c>
      <c r="H582">
        <v>-4753.2</v>
      </c>
      <c r="I582">
        <v>-8912.14</v>
      </c>
      <c r="J582">
        <v>1074.2</v>
      </c>
      <c r="K582">
        <v>2224.04</v>
      </c>
      <c r="L582">
        <v>-10157</v>
      </c>
      <c r="M582">
        <v>-63.040399999999998</v>
      </c>
      <c r="N582">
        <v>-2572.02</v>
      </c>
      <c r="O582">
        <v>-11057.2</v>
      </c>
      <c r="P582">
        <v>-1402.01</v>
      </c>
      <c r="Q582">
        <v>-748.91899999999998</v>
      </c>
      <c r="R582">
        <v>-9990.5499999999993</v>
      </c>
      <c r="S582">
        <v>-339.57499999999999</v>
      </c>
      <c r="T582">
        <v>-3441.13</v>
      </c>
    </row>
    <row r="583" spans="1:20" x14ac:dyDescent="0.2">
      <c r="A583">
        <v>579</v>
      </c>
      <c r="B583">
        <v>0</v>
      </c>
      <c r="C583">
        <v>-13875.6</v>
      </c>
      <c r="D583">
        <v>-16031.3</v>
      </c>
      <c r="E583">
        <v>-5853.47</v>
      </c>
      <c r="F583">
        <v>-13498.1</v>
      </c>
      <c r="G583">
        <v>2078.62</v>
      </c>
      <c r="H583">
        <v>-4562.41</v>
      </c>
      <c r="I583">
        <v>-9026.4599999999991</v>
      </c>
      <c r="J583">
        <v>1232.22</v>
      </c>
      <c r="K583">
        <v>2275.3200000000002</v>
      </c>
      <c r="L583">
        <v>-9991.3799999999992</v>
      </c>
      <c r="M583">
        <v>-24.3658</v>
      </c>
      <c r="N583">
        <v>-2441.7399999999998</v>
      </c>
      <c r="O583">
        <v>-11187.5</v>
      </c>
      <c r="P583">
        <v>-1576</v>
      </c>
      <c r="Q583">
        <v>-1597.88</v>
      </c>
      <c r="R583">
        <v>-10132.6</v>
      </c>
      <c r="S583">
        <v>-395.04899999999998</v>
      </c>
      <c r="T583">
        <v>-3299.08</v>
      </c>
    </row>
    <row r="584" spans="1:20" x14ac:dyDescent="0.2">
      <c r="A584">
        <v>580</v>
      </c>
      <c r="B584">
        <v>1</v>
      </c>
      <c r="C584">
        <v>-14673.7</v>
      </c>
      <c r="D584">
        <v>-12654.1</v>
      </c>
      <c r="E584">
        <v>-5111.91</v>
      </c>
      <c r="F584">
        <v>-13759.5</v>
      </c>
      <c r="G584">
        <v>1750.81</v>
      </c>
      <c r="H584">
        <v>-4771.7</v>
      </c>
      <c r="I584">
        <v>-9259.2999999999993</v>
      </c>
      <c r="J584">
        <v>1354.94</v>
      </c>
      <c r="K584">
        <v>2424.9499999999998</v>
      </c>
      <c r="L584">
        <v>-9808.99</v>
      </c>
      <c r="M584">
        <v>350.52800000000002</v>
      </c>
      <c r="N584">
        <v>-2319.02</v>
      </c>
      <c r="O584">
        <v>-11274.9</v>
      </c>
      <c r="P584">
        <v>-1741.59</v>
      </c>
      <c r="Q584">
        <v>-2350.13</v>
      </c>
      <c r="R584">
        <v>-10341.9</v>
      </c>
      <c r="S584">
        <v>-395.04899999999998</v>
      </c>
      <c r="T584">
        <v>-3113.32</v>
      </c>
    </row>
    <row r="585" spans="1:20" x14ac:dyDescent="0.2">
      <c r="A585">
        <v>581</v>
      </c>
      <c r="B585">
        <v>0</v>
      </c>
      <c r="C585">
        <v>-10149.9</v>
      </c>
      <c r="D585">
        <v>-7934.65</v>
      </c>
      <c r="E585">
        <v>-4073.62</v>
      </c>
      <c r="F585">
        <v>-13740.1</v>
      </c>
      <c r="G585">
        <v>1324.63</v>
      </c>
      <c r="H585">
        <v>-5008.74</v>
      </c>
      <c r="I585">
        <v>-9598.89</v>
      </c>
      <c r="J585">
        <v>1417.98</v>
      </c>
      <c r="K585">
        <v>2693.91</v>
      </c>
      <c r="L585">
        <v>-9872.0400000000009</v>
      </c>
      <c r="M585">
        <v>840.56299999999999</v>
      </c>
      <c r="N585">
        <v>-2314.83</v>
      </c>
      <c r="O585">
        <v>-11184.1</v>
      </c>
      <c r="P585">
        <v>-2018.13</v>
      </c>
      <c r="Q585">
        <v>-2288.71</v>
      </c>
      <c r="R585">
        <v>-10626</v>
      </c>
      <c r="S585">
        <v>-383.279</v>
      </c>
      <c r="T585">
        <v>-2990.6</v>
      </c>
    </row>
    <row r="586" spans="1:20" x14ac:dyDescent="0.2">
      <c r="A586">
        <v>582</v>
      </c>
      <c r="B586">
        <v>1</v>
      </c>
      <c r="C586">
        <v>-7624.63</v>
      </c>
      <c r="D586">
        <v>3116.17</v>
      </c>
      <c r="E586">
        <v>-9348.85</v>
      </c>
      <c r="F586">
        <v>-13652.7</v>
      </c>
      <c r="G586">
        <v>790.90099999999995</v>
      </c>
      <c r="H586">
        <v>-5257.54</v>
      </c>
      <c r="I586">
        <v>-10064.6</v>
      </c>
      <c r="J586">
        <v>1477.64</v>
      </c>
      <c r="K586">
        <v>2840.16</v>
      </c>
      <c r="L586">
        <v>-10049.4</v>
      </c>
      <c r="M586">
        <v>1228.04</v>
      </c>
      <c r="N586">
        <v>-2311.44</v>
      </c>
      <c r="O586">
        <v>-11148</v>
      </c>
      <c r="P586">
        <v>-2165.19</v>
      </c>
      <c r="Q586">
        <v>-1522.95</v>
      </c>
      <c r="R586">
        <v>-11091.7</v>
      </c>
      <c r="S586">
        <v>-332.00200000000001</v>
      </c>
      <c r="T586">
        <v>-2951.1</v>
      </c>
    </row>
    <row r="587" spans="1:20" x14ac:dyDescent="0.2">
      <c r="A587">
        <v>583</v>
      </c>
      <c r="B587">
        <v>0</v>
      </c>
      <c r="C587">
        <v>-11023.6</v>
      </c>
      <c r="D587">
        <v>13729.2</v>
      </c>
      <c r="E587">
        <v>-14384.6</v>
      </c>
      <c r="F587">
        <v>-13884.8</v>
      </c>
      <c r="G587">
        <v>407.61500000000001</v>
      </c>
      <c r="H587">
        <v>-5592.95</v>
      </c>
      <c r="I587">
        <v>-10743.8</v>
      </c>
      <c r="J587">
        <v>1422.18</v>
      </c>
      <c r="K587">
        <v>2935.14</v>
      </c>
      <c r="L587">
        <v>-10518.5</v>
      </c>
      <c r="M587">
        <v>1445.72</v>
      </c>
      <c r="N587">
        <v>-2184.54</v>
      </c>
      <c r="O587">
        <v>-11294.2</v>
      </c>
      <c r="P587">
        <v>-2030.71</v>
      </c>
      <c r="Q587">
        <v>-335.17399999999998</v>
      </c>
      <c r="R587">
        <v>-11794.4</v>
      </c>
      <c r="S587">
        <v>-241.21799999999999</v>
      </c>
      <c r="T587">
        <v>-2994</v>
      </c>
    </row>
    <row r="588" spans="1:20" x14ac:dyDescent="0.2">
      <c r="A588">
        <v>584</v>
      </c>
      <c r="B588">
        <v>1</v>
      </c>
      <c r="C588">
        <v>-16713.5</v>
      </c>
      <c r="D588">
        <v>19110.400000000001</v>
      </c>
      <c r="E588">
        <v>-14362</v>
      </c>
      <c r="F588">
        <v>-14654</v>
      </c>
      <c r="G588">
        <v>40.289700000000003</v>
      </c>
      <c r="H588">
        <v>-6125.88</v>
      </c>
      <c r="I588">
        <v>-11533.9</v>
      </c>
      <c r="J588">
        <v>1422.18</v>
      </c>
      <c r="K588">
        <v>2904</v>
      </c>
      <c r="L588">
        <v>-11442.3</v>
      </c>
      <c r="M588">
        <v>1454.1</v>
      </c>
      <c r="N588">
        <v>-2306.46</v>
      </c>
      <c r="O588">
        <v>-11483.4</v>
      </c>
      <c r="P588">
        <v>-1975.25</v>
      </c>
      <c r="Q588">
        <v>1206.3399999999999</v>
      </c>
      <c r="R588">
        <v>-12710.6</v>
      </c>
      <c r="S588">
        <v>-158.02000000000001</v>
      </c>
      <c r="T588">
        <v>-3172.17</v>
      </c>
    </row>
    <row r="589" spans="1:20" x14ac:dyDescent="0.2">
      <c r="A589">
        <v>585</v>
      </c>
      <c r="B589">
        <v>0</v>
      </c>
      <c r="C589">
        <v>-16898.8</v>
      </c>
      <c r="D589">
        <v>19596</v>
      </c>
      <c r="E589">
        <v>-2491.48</v>
      </c>
      <c r="F589">
        <v>-16027.5</v>
      </c>
      <c r="G589">
        <v>-401.86399999999998</v>
      </c>
      <c r="H589">
        <v>-6832.8</v>
      </c>
      <c r="I589">
        <v>-12300.4</v>
      </c>
      <c r="J589">
        <v>1481.05</v>
      </c>
      <c r="K589">
        <v>2600.5100000000002</v>
      </c>
      <c r="L589">
        <v>-12364.3</v>
      </c>
      <c r="M589">
        <v>1284.3</v>
      </c>
      <c r="N589">
        <v>-2469.4499999999998</v>
      </c>
      <c r="O589">
        <v>-11921.3</v>
      </c>
      <c r="P589">
        <v>-1810.41</v>
      </c>
      <c r="Q589">
        <v>2093.7600000000002</v>
      </c>
      <c r="R589">
        <v>-13690.7</v>
      </c>
      <c r="S589">
        <v>-216.88900000000001</v>
      </c>
      <c r="T589">
        <v>-3176.35</v>
      </c>
    </row>
    <row r="590" spans="1:20" x14ac:dyDescent="0.2">
      <c r="A590">
        <v>586</v>
      </c>
      <c r="B590">
        <v>1</v>
      </c>
      <c r="C590">
        <v>-13025.6</v>
      </c>
      <c r="D590">
        <v>14249.1</v>
      </c>
      <c r="E590">
        <v>717.38400000000001</v>
      </c>
      <c r="F590">
        <v>-17844.8</v>
      </c>
      <c r="G590">
        <v>-1049.1400000000001</v>
      </c>
      <c r="H590">
        <v>-7552.27</v>
      </c>
      <c r="I590">
        <v>-12917.3</v>
      </c>
      <c r="J590">
        <v>1690.35</v>
      </c>
      <c r="K590">
        <v>2141.63</v>
      </c>
      <c r="L590">
        <v>-12488.5</v>
      </c>
      <c r="M590">
        <v>1027.9000000000001</v>
      </c>
      <c r="N590">
        <v>-2189.4899999999998</v>
      </c>
      <c r="O590">
        <v>-12553.4</v>
      </c>
      <c r="P590">
        <v>-1186.68</v>
      </c>
      <c r="Q590">
        <v>1987.79</v>
      </c>
      <c r="R590">
        <v>-14312.6</v>
      </c>
      <c r="S590">
        <v>-390.86900000000003</v>
      </c>
      <c r="T590">
        <v>-3156.21</v>
      </c>
    </row>
    <row r="591" spans="1:20" x14ac:dyDescent="0.2">
      <c r="A591">
        <v>587</v>
      </c>
      <c r="B591">
        <v>0</v>
      </c>
      <c r="C591">
        <v>-12296.7</v>
      </c>
      <c r="D591">
        <v>-2866.07</v>
      </c>
      <c r="E591">
        <v>-8646.66</v>
      </c>
      <c r="F591">
        <v>-19391.2</v>
      </c>
      <c r="G591">
        <v>-2106.6799999999998</v>
      </c>
      <c r="H591">
        <v>-7987.59</v>
      </c>
      <c r="I591">
        <v>-13147.5</v>
      </c>
      <c r="J591">
        <v>1962.71</v>
      </c>
      <c r="K591">
        <v>1904.59</v>
      </c>
      <c r="L591">
        <v>-12139.8</v>
      </c>
      <c r="M591">
        <v>621.06200000000001</v>
      </c>
      <c r="N591">
        <v>-1727.2</v>
      </c>
      <c r="O591">
        <v>-12938.2</v>
      </c>
      <c r="P591">
        <v>-526.09799999999996</v>
      </c>
      <c r="Q591">
        <v>2009.06</v>
      </c>
      <c r="R591">
        <v>-14081.2</v>
      </c>
      <c r="S591">
        <v>-532.93700000000001</v>
      </c>
      <c r="T591">
        <v>-3298.28</v>
      </c>
    </row>
    <row r="592" spans="1:20" x14ac:dyDescent="0.2">
      <c r="A592">
        <v>588</v>
      </c>
      <c r="B592">
        <v>1</v>
      </c>
      <c r="C592">
        <v>-12346.5</v>
      </c>
      <c r="D592">
        <v>-17510.599999999999</v>
      </c>
      <c r="E592">
        <v>-9465.02</v>
      </c>
      <c r="F592">
        <v>-20064.3</v>
      </c>
      <c r="G592">
        <v>-3855.21</v>
      </c>
      <c r="H592">
        <v>-8086.73</v>
      </c>
      <c r="I592">
        <v>-12883.5</v>
      </c>
      <c r="J592">
        <v>2318.2600000000002</v>
      </c>
      <c r="K592">
        <v>1632.23</v>
      </c>
      <c r="L592">
        <v>-12403</v>
      </c>
      <c r="M592">
        <v>162.94499999999999</v>
      </c>
      <c r="N592">
        <v>-1351.52</v>
      </c>
      <c r="O592">
        <v>-12552.3</v>
      </c>
      <c r="P592">
        <v>-323.64100000000002</v>
      </c>
      <c r="Q592">
        <v>3176.77</v>
      </c>
      <c r="R592">
        <v>-13082.6</v>
      </c>
      <c r="S592">
        <v>-706.91300000000001</v>
      </c>
      <c r="T592">
        <v>-3413.38</v>
      </c>
    </row>
    <row r="593" spans="1:20" x14ac:dyDescent="0.2">
      <c r="A593">
        <v>589</v>
      </c>
      <c r="B593">
        <v>0</v>
      </c>
      <c r="C593">
        <v>-15532.8</v>
      </c>
      <c r="D593">
        <v>-19485</v>
      </c>
      <c r="E593">
        <v>-2975.66</v>
      </c>
      <c r="F593">
        <v>-20147.5</v>
      </c>
      <c r="G593">
        <v>-6021.17</v>
      </c>
      <c r="H593">
        <v>-8070.78</v>
      </c>
      <c r="I593">
        <v>-12322.8</v>
      </c>
      <c r="J593">
        <v>2685.59</v>
      </c>
      <c r="K593">
        <v>1206.01</v>
      </c>
      <c r="L593">
        <v>-13040.1</v>
      </c>
      <c r="M593">
        <v>-315.29899999999998</v>
      </c>
      <c r="N593">
        <v>-1196.93</v>
      </c>
      <c r="O593">
        <v>-11722.7</v>
      </c>
      <c r="P593">
        <v>-434.55399999999997</v>
      </c>
      <c r="Q593">
        <v>4754.32</v>
      </c>
      <c r="R593">
        <v>-11896.6</v>
      </c>
      <c r="S593">
        <v>-801.87599999999998</v>
      </c>
      <c r="T593">
        <v>-3310.81</v>
      </c>
    </row>
    <row r="594" spans="1:20" x14ac:dyDescent="0.2">
      <c r="A594">
        <v>590</v>
      </c>
      <c r="B594">
        <v>1</v>
      </c>
      <c r="C594">
        <v>-17106.400000000001</v>
      </c>
      <c r="D594">
        <v>-16815.3</v>
      </c>
      <c r="E594">
        <v>-1887.67</v>
      </c>
      <c r="F594">
        <v>-20135.7</v>
      </c>
      <c r="G594">
        <v>-7528.03</v>
      </c>
      <c r="H594">
        <v>-8192.74</v>
      </c>
      <c r="I594">
        <v>-11663</v>
      </c>
      <c r="J594">
        <v>3045.32</v>
      </c>
      <c r="K594">
        <v>672.31600000000003</v>
      </c>
      <c r="L594">
        <v>-12939.7</v>
      </c>
      <c r="M594">
        <v>-745.69100000000003</v>
      </c>
      <c r="N594">
        <v>-1177.54</v>
      </c>
      <c r="O594">
        <v>-10951.9</v>
      </c>
      <c r="P594">
        <v>-399.21899999999999</v>
      </c>
      <c r="Q594">
        <v>5424.69</v>
      </c>
      <c r="R594">
        <v>-11200</v>
      </c>
      <c r="S594">
        <v>-853.16</v>
      </c>
      <c r="T594">
        <v>-3164.56</v>
      </c>
    </row>
    <row r="595" spans="1:20" x14ac:dyDescent="0.2">
      <c r="A595">
        <v>591</v>
      </c>
      <c r="B595">
        <v>0</v>
      </c>
      <c r="C595">
        <v>-15863.2</v>
      </c>
      <c r="D595">
        <v>-9796.2900000000009</v>
      </c>
      <c r="E595">
        <v>-4458.99</v>
      </c>
      <c r="F595">
        <v>-19896</v>
      </c>
      <c r="G595">
        <v>-8185.13</v>
      </c>
      <c r="H595">
        <v>-8532.34</v>
      </c>
      <c r="I595">
        <v>-11030.9</v>
      </c>
      <c r="J595">
        <v>3345.42</v>
      </c>
      <c r="K595">
        <v>336.154</v>
      </c>
      <c r="L595">
        <v>-11869.6</v>
      </c>
      <c r="M595">
        <v>-1165.03</v>
      </c>
      <c r="N595">
        <v>-972.4</v>
      </c>
      <c r="O595">
        <v>-10331.6</v>
      </c>
      <c r="P595">
        <v>-92.235600000000005</v>
      </c>
      <c r="Q595">
        <v>4880.67</v>
      </c>
      <c r="R595">
        <v>-11049.6</v>
      </c>
      <c r="S595">
        <v>-979.28800000000001</v>
      </c>
      <c r="T595">
        <v>-3010.71</v>
      </c>
    </row>
    <row r="596" spans="1:20" x14ac:dyDescent="0.2">
      <c r="A596">
        <v>592</v>
      </c>
      <c r="B596">
        <v>1</v>
      </c>
      <c r="C596">
        <v>-12223.2</v>
      </c>
      <c r="D596">
        <v>-4302.12</v>
      </c>
      <c r="E596">
        <v>-7130.16</v>
      </c>
      <c r="F596">
        <v>-18902.2</v>
      </c>
      <c r="G596">
        <v>-8190.01</v>
      </c>
      <c r="H596">
        <v>-8868.5</v>
      </c>
      <c r="I596">
        <v>-10410.6</v>
      </c>
      <c r="J596">
        <v>3677.41</v>
      </c>
      <c r="K596">
        <v>150.405</v>
      </c>
      <c r="L596">
        <v>-10817.4</v>
      </c>
      <c r="M596">
        <v>-1315.44</v>
      </c>
      <c r="N596">
        <v>-609.23299999999995</v>
      </c>
      <c r="O596">
        <v>-9633.02</v>
      </c>
      <c r="P596">
        <v>658.375</v>
      </c>
      <c r="Q596">
        <v>3951.92</v>
      </c>
      <c r="R596">
        <v>-10951.2</v>
      </c>
      <c r="S596">
        <v>-1275.22</v>
      </c>
      <c r="T596">
        <v>-2832.57</v>
      </c>
    </row>
    <row r="597" spans="1:20" x14ac:dyDescent="0.2">
      <c r="A597">
        <v>593</v>
      </c>
      <c r="B597">
        <v>0</v>
      </c>
      <c r="C597">
        <v>-7970.4</v>
      </c>
      <c r="D597">
        <v>-329.30399999999997</v>
      </c>
      <c r="E597">
        <v>-9343.9</v>
      </c>
      <c r="F597">
        <v>-17184</v>
      </c>
      <c r="G597">
        <v>-7504.6</v>
      </c>
      <c r="H597">
        <v>-9018.9</v>
      </c>
      <c r="I597">
        <v>-9829.81</v>
      </c>
      <c r="J597">
        <v>3895.04</v>
      </c>
      <c r="K597">
        <v>15.943099999999999</v>
      </c>
      <c r="L597">
        <v>-10405.700000000001</v>
      </c>
      <c r="M597">
        <v>-1260.7</v>
      </c>
      <c r="N597">
        <v>-217.63</v>
      </c>
      <c r="O597">
        <v>-8508.16</v>
      </c>
      <c r="P597">
        <v>1255.83</v>
      </c>
      <c r="Q597">
        <v>3362.08</v>
      </c>
      <c r="R597">
        <v>-10572.8</v>
      </c>
      <c r="S597">
        <v>-1721.57</v>
      </c>
      <c r="T597">
        <v>-2851.97</v>
      </c>
    </row>
    <row r="598" spans="1:20" x14ac:dyDescent="0.2">
      <c r="A598">
        <v>594</v>
      </c>
      <c r="B598">
        <v>1</v>
      </c>
      <c r="C598">
        <v>-5071.2</v>
      </c>
      <c r="D598">
        <v>1907.32</v>
      </c>
      <c r="E598">
        <v>-10343.4</v>
      </c>
      <c r="F598">
        <v>-15374.4</v>
      </c>
      <c r="G598">
        <v>-5583.39</v>
      </c>
      <c r="H598">
        <v>-9423.65</v>
      </c>
      <c r="I598">
        <v>-9288.51</v>
      </c>
      <c r="J598">
        <v>3974.06</v>
      </c>
      <c r="K598">
        <v>-86.632000000000005</v>
      </c>
      <c r="L598">
        <v>-10279.6</v>
      </c>
      <c r="M598">
        <v>-984.16099999999994</v>
      </c>
      <c r="N598">
        <v>-31.8827</v>
      </c>
      <c r="O598">
        <v>-7073.47</v>
      </c>
      <c r="P598">
        <v>1410.4</v>
      </c>
      <c r="Q598">
        <v>3349.6</v>
      </c>
      <c r="R598">
        <v>-9791</v>
      </c>
      <c r="S598">
        <v>-2172.0700000000002</v>
      </c>
      <c r="T598">
        <v>-2998.21</v>
      </c>
    </row>
    <row r="599" spans="1:20" x14ac:dyDescent="0.2">
      <c r="A599">
        <v>595</v>
      </c>
      <c r="B599">
        <v>0</v>
      </c>
      <c r="C599">
        <v>-3919.3</v>
      </c>
      <c r="D599">
        <v>1740.97</v>
      </c>
      <c r="E599">
        <v>-9095.11</v>
      </c>
      <c r="F599">
        <v>-14052.7</v>
      </c>
      <c r="G599">
        <v>-2003.6</v>
      </c>
      <c r="H599">
        <v>-10299</v>
      </c>
      <c r="I599">
        <v>-8751.3700000000008</v>
      </c>
      <c r="J599">
        <v>4100.2</v>
      </c>
      <c r="K599">
        <v>-280.00299999999999</v>
      </c>
      <c r="L599">
        <v>-9983.65</v>
      </c>
      <c r="M599">
        <v>-660.48900000000003</v>
      </c>
      <c r="N599">
        <v>161.488</v>
      </c>
      <c r="O599">
        <v>-6065.04</v>
      </c>
      <c r="P599">
        <v>1347.32</v>
      </c>
      <c r="Q599">
        <v>3468.81</v>
      </c>
      <c r="R599">
        <v>-8878.2000000000007</v>
      </c>
      <c r="S599">
        <v>-2543.5700000000002</v>
      </c>
      <c r="T599">
        <v>-3128.52</v>
      </c>
    </row>
    <row r="600" spans="1:20" x14ac:dyDescent="0.2">
      <c r="A600">
        <v>596</v>
      </c>
      <c r="B600">
        <v>1</v>
      </c>
      <c r="C600">
        <v>-4153.6099999999997</v>
      </c>
      <c r="D600">
        <v>-63.149700000000003</v>
      </c>
      <c r="E600">
        <v>-6270.1</v>
      </c>
      <c r="F600">
        <v>-13924.5</v>
      </c>
      <c r="G600">
        <v>2816.79</v>
      </c>
      <c r="H600">
        <v>-9905.99</v>
      </c>
      <c r="I600">
        <v>-8135.22</v>
      </c>
      <c r="J600">
        <v>4290.1000000000004</v>
      </c>
      <c r="K600">
        <v>-568.327</v>
      </c>
      <c r="L600">
        <v>-9702.2800000000007</v>
      </c>
      <c r="M600">
        <v>-249.49299999999999</v>
      </c>
      <c r="N600">
        <v>426.24599999999998</v>
      </c>
      <c r="O600">
        <v>-5660.99</v>
      </c>
      <c r="P600">
        <v>1205.24</v>
      </c>
      <c r="Q600">
        <v>3228.3</v>
      </c>
      <c r="R600">
        <v>-8154.63</v>
      </c>
      <c r="S600">
        <v>-2824.26</v>
      </c>
      <c r="T600">
        <v>-3262.97</v>
      </c>
    </row>
    <row r="601" spans="1:20" x14ac:dyDescent="0.2">
      <c r="A601">
        <v>597</v>
      </c>
      <c r="B601">
        <v>0</v>
      </c>
      <c r="C601">
        <v>-5779.63</v>
      </c>
      <c r="D601">
        <v>-2617.9</v>
      </c>
      <c r="E601">
        <v>-3996.16</v>
      </c>
      <c r="F601">
        <v>-14776.3</v>
      </c>
      <c r="G601">
        <v>6617.54</v>
      </c>
      <c r="H601">
        <v>-8645.9599999999991</v>
      </c>
      <c r="I601">
        <v>-7510.76</v>
      </c>
      <c r="J601">
        <v>4333.76</v>
      </c>
      <c r="K601">
        <v>-896.15800000000002</v>
      </c>
      <c r="L601">
        <v>-9793.07</v>
      </c>
      <c r="M601">
        <v>106.06</v>
      </c>
      <c r="N601">
        <v>557.221</v>
      </c>
      <c r="O601">
        <v>-5806.55</v>
      </c>
      <c r="P601">
        <v>1066.6300000000001</v>
      </c>
      <c r="Q601">
        <v>2793.74</v>
      </c>
      <c r="R601">
        <v>-7869.11</v>
      </c>
      <c r="S601">
        <v>-2986.44</v>
      </c>
      <c r="T601">
        <v>-3330.2</v>
      </c>
    </row>
    <row r="602" spans="1:20" x14ac:dyDescent="0.2">
      <c r="A602">
        <v>598</v>
      </c>
      <c r="B602">
        <v>1</v>
      </c>
      <c r="C602">
        <v>-7964.9</v>
      </c>
      <c r="D602">
        <v>-5345.79</v>
      </c>
      <c r="E602">
        <v>-3328.88</v>
      </c>
      <c r="F602">
        <v>-16143.7</v>
      </c>
      <c r="G602">
        <v>7281.18</v>
      </c>
      <c r="H602">
        <v>-7526.68</v>
      </c>
      <c r="I602">
        <v>-7067.9</v>
      </c>
      <c r="J602">
        <v>4247.1099999999997</v>
      </c>
      <c r="K602">
        <v>-1239.93</v>
      </c>
      <c r="L602">
        <v>-9781.9500000000007</v>
      </c>
      <c r="M602">
        <v>402.68599999999998</v>
      </c>
      <c r="N602">
        <v>415.13299999999998</v>
      </c>
      <c r="O602">
        <v>-6201.61</v>
      </c>
      <c r="P602">
        <v>1054.8499999999999</v>
      </c>
      <c r="Q602">
        <v>2547.7399999999998</v>
      </c>
      <c r="R602">
        <v>-8227.49</v>
      </c>
      <c r="S602">
        <v>-3030.09</v>
      </c>
      <c r="T602">
        <v>-3322.56</v>
      </c>
    </row>
    <row r="603" spans="1:20" x14ac:dyDescent="0.2">
      <c r="A603">
        <v>599</v>
      </c>
      <c r="B603">
        <v>0</v>
      </c>
      <c r="C603">
        <v>-9747.4599999999991</v>
      </c>
      <c r="D603">
        <v>-6534.9</v>
      </c>
      <c r="E603">
        <v>-4158.5</v>
      </c>
      <c r="F603">
        <v>-16983</v>
      </c>
      <c r="G603">
        <v>3954.84</v>
      </c>
      <c r="H603">
        <v>-7417.33</v>
      </c>
      <c r="I603">
        <v>-6885.64</v>
      </c>
      <c r="J603">
        <v>4108.51</v>
      </c>
      <c r="K603">
        <v>-1473.47</v>
      </c>
      <c r="L603">
        <v>-9595.5499999999993</v>
      </c>
      <c r="M603">
        <v>596.06700000000001</v>
      </c>
      <c r="N603">
        <v>264.74799999999999</v>
      </c>
      <c r="O603">
        <v>-6537.74</v>
      </c>
      <c r="P603">
        <v>1038.9100000000001</v>
      </c>
      <c r="Q603">
        <v>2780.62</v>
      </c>
      <c r="R603">
        <v>-9174.9699999999993</v>
      </c>
      <c r="S603">
        <v>-2955.23</v>
      </c>
      <c r="T603">
        <v>-3168.69</v>
      </c>
    </row>
    <row r="604" spans="1:20" x14ac:dyDescent="0.2">
      <c r="A604">
        <v>600</v>
      </c>
      <c r="B604">
        <v>1</v>
      </c>
      <c r="C604">
        <v>-10792.5</v>
      </c>
      <c r="D604">
        <v>-5907.6</v>
      </c>
      <c r="E604">
        <v>-4634.51</v>
      </c>
      <c r="F604">
        <v>-16806.8</v>
      </c>
      <c r="G604">
        <v>-1003.46</v>
      </c>
      <c r="H604">
        <v>-8574.14</v>
      </c>
      <c r="I604">
        <v>-6972.3</v>
      </c>
      <c r="J604">
        <v>4096.7299999999996</v>
      </c>
      <c r="K604">
        <v>-1454.04</v>
      </c>
      <c r="L604">
        <v>-9702.2800000000007</v>
      </c>
      <c r="M604">
        <v>849.03399999999999</v>
      </c>
      <c r="N604">
        <v>201.66800000000001</v>
      </c>
      <c r="O604">
        <v>-6782.42</v>
      </c>
      <c r="P604">
        <v>1043.06</v>
      </c>
      <c r="Q604">
        <v>2978.8</v>
      </c>
      <c r="R604">
        <v>-10399.700000000001</v>
      </c>
      <c r="S604">
        <v>-2797.21</v>
      </c>
      <c r="T604">
        <v>-2908.08</v>
      </c>
    </row>
    <row r="605" spans="1:20" x14ac:dyDescent="0.2">
      <c r="A605">
        <v>601</v>
      </c>
      <c r="B605">
        <v>0</v>
      </c>
      <c r="C605">
        <v>-10561.5</v>
      </c>
      <c r="D605">
        <v>-4978.8900000000003</v>
      </c>
      <c r="E605">
        <v>-4302.53</v>
      </c>
      <c r="F605">
        <v>-15595.8</v>
      </c>
      <c r="G605">
        <v>-5811.39</v>
      </c>
      <c r="H605">
        <v>-9917.9699999999993</v>
      </c>
      <c r="I605">
        <v>-7205.19</v>
      </c>
      <c r="J605">
        <v>4139.74</v>
      </c>
      <c r="K605">
        <v>-1272.44</v>
      </c>
      <c r="L605">
        <v>-9734.14</v>
      </c>
      <c r="M605">
        <v>1046.56</v>
      </c>
      <c r="N605">
        <v>71.363100000000003</v>
      </c>
      <c r="O605">
        <v>-7196.91</v>
      </c>
      <c r="P605">
        <v>928.68399999999997</v>
      </c>
      <c r="Q605">
        <v>2852.64</v>
      </c>
      <c r="R605">
        <v>-11482.9</v>
      </c>
      <c r="S605">
        <v>-2615.61</v>
      </c>
      <c r="T605">
        <v>-2592.0300000000002</v>
      </c>
    </row>
    <row r="606" spans="1:20" x14ac:dyDescent="0.2">
      <c r="A606">
        <v>602</v>
      </c>
      <c r="B606">
        <v>1</v>
      </c>
      <c r="C606">
        <v>-9392.26</v>
      </c>
      <c r="D606">
        <v>-4188.78</v>
      </c>
      <c r="E606">
        <v>-4014.2</v>
      </c>
      <c r="F606">
        <v>-13062.3</v>
      </c>
      <c r="G606">
        <v>-10179</v>
      </c>
      <c r="H606">
        <v>-10678.1</v>
      </c>
      <c r="I606">
        <v>-7485.87</v>
      </c>
      <c r="J606">
        <v>4317.83</v>
      </c>
      <c r="K606">
        <v>-1047.19</v>
      </c>
      <c r="L606">
        <v>-9607.9699999999993</v>
      </c>
      <c r="M606">
        <v>1196.94</v>
      </c>
      <c r="N606">
        <v>-86.6601</v>
      </c>
      <c r="O606">
        <v>-7714.62</v>
      </c>
      <c r="P606">
        <v>695.78800000000001</v>
      </c>
      <c r="Q606">
        <v>2698.12</v>
      </c>
      <c r="R606">
        <v>-12033.1</v>
      </c>
      <c r="S606">
        <v>-2402.15</v>
      </c>
      <c r="T606">
        <v>-2299.56</v>
      </c>
    </row>
    <row r="607" spans="1:20" x14ac:dyDescent="0.2">
      <c r="A607">
        <v>603</v>
      </c>
      <c r="B607">
        <v>0</v>
      </c>
      <c r="C607">
        <v>-8509.49</v>
      </c>
      <c r="D607">
        <v>-3327.92</v>
      </c>
      <c r="E607">
        <v>-3745.31</v>
      </c>
      <c r="F607">
        <v>-9391.81</v>
      </c>
      <c r="G607">
        <v>-11631.2</v>
      </c>
      <c r="H607">
        <v>-9727.2900000000009</v>
      </c>
      <c r="I607">
        <v>-7659.82</v>
      </c>
      <c r="J607">
        <v>4345.54</v>
      </c>
      <c r="K607">
        <v>-861.45500000000004</v>
      </c>
      <c r="L607">
        <v>-9394.52</v>
      </c>
      <c r="M607">
        <v>1189.28</v>
      </c>
      <c r="N607">
        <v>-256.47300000000001</v>
      </c>
      <c r="O607">
        <v>-8160.98</v>
      </c>
      <c r="P607">
        <v>379.74200000000002</v>
      </c>
      <c r="Q607">
        <v>2737.63</v>
      </c>
      <c r="R607">
        <v>-11888.1</v>
      </c>
      <c r="S607">
        <v>-2255.92</v>
      </c>
      <c r="T607">
        <v>-2097.9</v>
      </c>
    </row>
    <row r="608" spans="1:20" x14ac:dyDescent="0.2">
      <c r="A608">
        <v>604</v>
      </c>
      <c r="B608">
        <v>1</v>
      </c>
      <c r="C608">
        <v>-8654.49</v>
      </c>
      <c r="D608">
        <v>-2347.9299999999998</v>
      </c>
      <c r="E608">
        <v>-3752.36</v>
      </c>
      <c r="F608">
        <v>-6516.62</v>
      </c>
      <c r="G608">
        <v>-7307.59</v>
      </c>
      <c r="H608">
        <v>-6896.35</v>
      </c>
      <c r="I608">
        <v>-7731.18</v>
      </c>
      <c r="J608">
        <v>4274.8</v>
      </c>
      <c r="K608">
        <v>-727.01300000000003</v>
      </c>
      <c r="L608">
        <v>-9248.2900000000009</v>
      </c>
      <c r="M608">
        <v>1000.02</v>
      </c>
      <c r="N608">
        <v>-442.21100000000001</v>
      </c>
      <c r="O608">
        <v>-8611.4699999999993</v>
      </c>
      <c r="P608">
        <v>99.066999999999993</v>
      </c>
      <c r="Q608">
        <v>2706.39</v>
      </c>
      <c r="R608">
        <v>-11063.2</v>
      </c>
      <c r="S608">
        <v>-2160.98</v>
      </c>
      <c r="T608">
        <v>-1991.17</v>
      </c>
    </row>
    <row r="609" spans="1:20" x14ac:dyDescent="0.2">
      <c r="A609">
        <v>605</v>
      </c>
      <c r="B609">
        <v>0</v>
      </c>
      <c r="C609">
        <v>-9255.34</v>
      </c>
      <c r="D609">
        <v>-1608.51</v>
      </c>
      <c r="E609">
        <v>-4135.63</v>
      </c>
      <c r="F609">
        <v>-4901.6099999999997</v>
      </c>
      <c r="G609">
        <v>-133.45699999999999</v>
      </c>
      <c r="H609">
        <v>-5790.7</v>
      </c>
      <c r="I609">
        <v>-7668.09</v>
      </c>
      <c r="J609">
        <v>4073.14</v>
      </c>
      <c r="K609">
        <v>-636.21</v>
      </c>
      <c r="L609">
        <v>-9106.19</v>
      </c>
      <c r="M609">
        <v>609.09699999999998</v>
      </c>
      <c r="N609">
        <v>-612.02599999999995</v>
      </c>
      <c r="O609">
        <v>-8959.36</v>
      </c>
      <c r="P609">
        <v>-39.504899999999999</v>
      </c>
      <c r="Q609">
        <v>2497.0700000000002</v>
      </c>
      <c r="R609">
        <v>-9901.6200000000008</v>
      </c>
      <c r="S609">
        <v>-2121.4699999999998</v>
      </c>
      <c r="T609">
        <v>-1923.95</v>
      </c>
    </row>
    <row r="610" spans="1:20" x14ac:dyDescent="0.2">
      <c r="A610">
        <v>606</v>
      </c>
      <c r="B610">
        <v>1</v>
      </c>
      <c r="C610">
        <v>-9477.65</v>
      </c>
      <c r="D610">
        <v>-1268.29</v>
      </c>
      <c r="E610">
        <v>-4361.46</v>
      </c>
      <c r="F610">
        <v>-3268.3</v>
      </c>
      <c r="G610">
        <v>6742.34</v>
      </c>
      <c r="H610">
        <v>-6146.85</v>
      </c>
      <c r="I610">
        <v>-7514.19</v>
      </c>
      <c r="J610">
        <v>3919.24</v>
      </c>
      <c r="K610">
        <v>-564.86099999999999</v>
      </c>
      <c r="L610">
        <v>-8932.24</v>
      </c>
      <c r="M610">
        <v>146.81899999999999</v>
      </c>
      <c r="N610">
        <v>-785.971</v>
      </c>
      <c r="O610">
        <v>-9172.81</v>
      </c>
      <c r="P610">
        <v>-63.089500000000001</v>
      </c>
      <c r="Q610">
        <v>2283.62</v>
      </c>
      <c r="R610">
        <v>-8878</v>
      </c>
      <c r="S610">
        <v>-2070.1799999999998</v>
      </c>
      <c r="T610">
        <v>-1872.65</v>
      </c>
    </row>
    <row r="611" spans="1:20" x14ac:dyDescent="0.2">
      <c r="A611">
        <v>607</v>
      </c>
      <c r="B611">
        <v>0</v>
      </c>
      <c r="C611">
        <v>-9083.17</v>
      </c>
      <c r="D611">
        <v>-1232.32</v>
      </c>
      <c r="E611">
        <v>-4235.28</v>
      </c>
      <c r="F611">
        <v>-2804.27</v>
      </c>
      <c r="G611">
        <v>11654.6</v>
      </c>
      <c r="H611">
        <v>-6048.96</v>
      </c>
      <c r="I611">
        <v>-7300.74</v>
      </c>
      <c r="J611">
        <v>3705.8</v>
      </c>
      <c r="K611">
        <v>-592.57399999999996</v>
      </c>
      <c r="L611">
        <v>-8801.93</v>
      </c>
      <c r="M611">
        <v>-299.53800000000001</v>
      </c>
      <c r="N611">
        <v>-916.28099999999995</v>
      </c>
      <c r="O611">
        <v>-9248.2800000000007</v>
      </c>
      <c r="P611">
        <v>-142.101</v>
      </c>
      <c r="Q611">
        <v>2137.39</v>
      </c>
      <c r="R611">
        <v>-8213.48</v>
      </c>
      <c r="S611">
        <v>-1967.58</v>
      </c>
      <c r="T611">
        <v>-1781.85</v>
      </c>
    </row>
    <row r="612" spans="1:20" x14ac:dyDescent="0.2">
      <c r="A612">
        <v>608</v>
      </c>
      <c r="B612">
        <v>1</v>
      </c>
      <c r="C612">
        <v>-8435.16</v>
      </c>
      <c r="D612">
        <v>-1413.93</v>
      </c>
      <c r="E612">
        <v>-4057.21</v>
      </c>
      <c r="F612">
        <v>-3258.3</v>
      </c>
      <c r="G612">
        <v>12420.4</v>
      </c>
      <c r="H612">
        <v>-5370.27</v>
      </c>
      <c r="I612">
        <v>-7189.9</v>
      </c>
      <c r="J612">
        <v>3512.39</v>
      </c>
      <c r="K612">
        <v>-604.36800000000005</v>
      </c>
      <c r="L612">
        <v>-8667.5</v>
      </c>
      <c r="M612">
        <v>-750.01900000000001</v>
      </c>
      <c r="N612">
        <v>-1062.51</v>
      </c>
      <c r="O612">
        <v>-9059</v>
      </c>
      <c r="P612">
        <v>-256.495</v>
      </c>
      <c r="Q612">
        <v>1995.29</v>
      </c>
      <c r="R612">
        <v>-8090.27</v>
      </c>
      <c r="S612">
        <v>-1774.17</v>
      </c>
      <c r="T612">
        <v>-1675.12</v>
      </c>
    </row>
    <row r="613" spans="1:20" x14ac:dyDescent="0.2">
      <c r="A613">
        <v>609</v>
      </c>
      <c r="B613">
        <v>0</v>
      </c>
      <c r="C613">
        <v>-7960.53</v>
      </c>
      <c r="D613">
        <v>-1556.61</v>
      </c>
      <c r="E613">
        <v>-4123.8599999999997</v>
      </c>
      <c r="F613">
        <v>-3803.7</v>
      </c>
      <c r="G613">
        <v>8821.64</v>
      </c>
      <c r="H613">
        <v>-4268.2299999999996</v>
      </c>
      <c r="I613">
        <v>-7213.49</v>
      </c>
      <c r="J613">
        <v>3283.03</v>
      </c>
      <c r="K613">
        <v>-573.10400000000004</v>
      </c>
      <c r="L613">
        <v>-8564.89</v>
      </c>
      <c r="M613">
        <v>-1097.9000000000001</v>
      </c>
      <c r="N613">
        <v>-1122.05</v>
      </c>
      <c r="O613">
        <v>-8691.65</v>
      </c>
      <c r="P613">
        <v>-418.63900000000001</v>
      </c>
      <c r="Q613">
        <v>1797.76</v>
      </c>
      <c r="R613">
        <v>-8350.89</v>
      </c>
      <c r="S613">
        <v>-1497.63</v>
      </c>
      <c r="T613">
        <v>-1643.29</v>
      </c>
    </row>
    <row r="614" spans="1:20" x14ac:dyDescent="0.2">
      <c r="A614">
        <v>610</v>
      </c>
      <c r="B614">
        <v>1</v>
      </c>
      <c r="C614">
        <v>-7821.98</v>
      </c>
      <c r="D614">
        <v>-1430.41</v>
      </c>
      <c r="E614">
        <v>-4487.09</v>
      </c>
      <c r="F614">
        <v>-4132.1000000000004</v>
      </c>
      <c r="G614">
        <v>3007.17</v>
      </c>
      <c r="H614">
        <v>-3448.72</v>
      </c>
      <c r="I614">
        <v>-7292.5</v>
      </c>
      <c r="J614">
        <v>3164.51</v>
      </c>
      <c r="K614">
        <v>-387.37099999999998</v>
      </c>
      <c r="L614">
        <v>-8395.08</v>
      </c>
      <c r="M614">
        <v>-1252.3599999999999</v>
      </c>
      <c r="N614">
        <v>-1043.04</v>
      </c>
      <c r="O614">
        <v>-8284.7999999999993</v>
      </c>
      <c r="P614">
        <v>-521.24199999999996</v>
      </c>
      <c r="Q614">
        <v>1564.84</v>
      </c>
      <c r="R614">
        <v>-8643.34</v>
      </c>
      <c r="S614">
        <v>-1244.68</v>
      </c>
      <c r="T614">
        <v>-1757.69</v>
      </c>
    </row>
    <row r="615" spans="1:20" x14ac:dyDescent="0.2">
      <c r="A615">
        <v>611</v>
      </c>
      <c r="B615">
        <v>0</v>
      </c>
      <c r="C615">
        <v>-7892.76</v>
      </c>
      <c r="D615">
        <v>-1181.58</v>
      </c>
      <c r="E615">
        <v>-4878.58</v>
      </c>
      <c r="F615">
        <v>-3798.23</v>
      </c>
      <c r="G615">
        <v>-2853.14</v>
      </c>
      <c r="H615">
        <v>-3606.2</v>
      </c>
      <c r="I615">
        <v>-7418.7</v>
      </c>
      <c r="J615">
        <v>3128.57</v>
      </c>
      <c r="K615">
        <v>-182.161</v>
      </c>
      <c r="L615">
        <v>-8138.56</v>
      </c>
      <c r="M615">
        <v>-1189.26</v>
      </c>
      <c r="N615">
        <v>-1034.81</v>
      </c>
      <c r="O615">
        <v>-7885.62</v>
      </c>
      <c r="P615">
        <v>-667.46900000000005</v>
      </c>
      <c r="Q615">
        <v>1248.79</v>
      </c>
      <c r="R615">
        <v>-8762.41</v>
      </c>
      <c r="S615">
        <v>-1070.75</v>
      </c>
      <c r="T615">
        <v>-1943.42</v>
      </c>
    </row>
    <row r="616" spans="1:20" x14ac:dyDescent="0.2">
      <c r="A616">
        <v>612</v>
      </c>
      <c r="B616">
        <v>1</v>
      </c>
      <c r="C616">
        <v>-8106.2</v>
      </c>
      <c r="D616">
        <v>-928.63499999999999</v>
      </c>
      <c r="E616">
        <v>-4993.53</v>
      </c>
      <c r="F616">
        <v>-2282.1799999999998</v>
      </c>
      <c r="G616">
        <v>-7449.78</v>
      </c>
      <c r="H616">
        <v>-4052.56</v>
      </c>
      <c r="I616">
        <v>-7620.34</v>
      </c>
      <c r="J616">
        <v>3192.21</v>
      </c>
      <c r="K616">
        <v>86.6952</v>
      </c>
      <c r="L616">
        <v>-7731.71</v>
      </c>
      <c r="M616">
        <v>-1094.3399999999999</v>
      </c>
      <c r="N616">
        <v>-1240.02</v>
      </c>
      <c r="O616">
        <v>-7616.77</v>
      </c>
      <c r="P616">
        <v>-762.39099999999996</v>
      </c>
      <c r="Q616">
        <v>909.15300000000002</v>
      </c>
      <c r="R616">
        <v>-8545.4</v>
      </c>
      <c r="S616">
        <v>-975.82600000000002</v>
      </c>
      <c r="T616">
        <v>-2125.04</v>
      </c>
    </row>
    <row r="617" spans="1:20" x14ac:dyDescent="0.2">
      <c r="A617">
        <v>613</v>
      </c>
      <c r="B617">
        <v>0</v>
      </c>
      <c r="C617">
        <v>-8240.6200000000008</v>
      </c>
      <c r="D617">
        <v>-801.89700000000005</v>
      </c>
      <c r="E617">
        <v>-4985.3100000000004</v>
      </c>
      <c r="F617">
        <v>-479.76</v>
      </c>
      <c r="G617">
        <v>-9998.33</v>
      </c>
      <c r="H617">
        <v>-4278.8599999999997</v>
      </c>
      <c r="I617">
        <v>-7715.26</v>
      </c>
      <c r="J617">
        <v>3022.39</v>
      </c>
      <c r="K617">
        <v>221.12200000000001</v>
      </c>
      <c r="L617">
        <v>-7356.14</v>
      </c>
      <c r="M617">
        <v>-1031.24</v>
      </c>
      <c r="N617">
        <v>-1532.47</v>
      </c>
      <c r="O617">
        <v>-7399.75</v>
      </c>
      <c r="P617">
        <v>-884.48599999999999</v>
      </c>
      <c r="Q617">
        <v>525.89300000000003</v>
      </c>
      <c r="R617">
        <v>-8178.05</v>
      </c>
      <c r="S617">
        <v>-948.11800000000005</v>
      </c>
      <c r="T617">
        <v>-2350.2800000000002</v>
      </c>
    </row>
    <row r="618" spans="1:20" x14ac:dyDescent="0.2">
      <c r="A618">
        <v>614</v>
      </c>
      <c r="B618">
        <v>1</v>
      </c>
      <c r="C618">
        <v>-8331.43</v>
      </c>
      <c r="D618">
        <v>-817.80399999999997</v>
      </c>
      <c r="E618">
        <v>-5084.34</v>
      </c>
      <c r="F618">
        <v>540.74800000000005</v>
      </c>
      <c r="G618">
        <v>-9472.51</v>
      </c>
      <c r="H618">
        <v>-3746.32</v>
      </c>
      <c r="I618">
        <v>-7754.77</v>
      </c>
      <c r="J618">
        <v>2789.47</v>
      </c>
      <c r="K618">
        <v>311.93200000000002</v>
      </c>
      <c r="L618">
        <v>-7107.3</v>
      </c>
      <c r="M618">
        <v>-936.31899999999996</v>
      </c>
      <c r="N618">
        <v>-1698.71</v>
      </c>
      <c r="O618">
        <v>-7008.8</v>
      </c>
      <c r="P618">
        <v>-1212.33</v>
      </c>
      <c r="Q618">
        <v>182.14</v>
      </c>
      <c r="R618">
        <v>-7794.79</v>
      </c>
      <c r="S618">
        <v>-983.51599999999996</v>
      </c>
      <c r="T618">
        <v>-2512.41</v>
      </c>
    </row>
    <row r="619" spans="1:20" x14ac:dyDescent="0.2">
      <c r="A619">
        <v>615</v>
      </c>
      <c r="B619">
        <v>0</v>
      </c>
      <c r="C619">
        <v>-8449.9500000000007</v>
      </c>
      <c r="D619">
        <v>-801.899</v>
      </c>
      <c r="E619">
        <v>-4997.63</v>
      </c>
      <c r="F619">
        <v>483.29399999999998</v>
      </c>
      <c r="G619">
        <v>-6708.66</v>
      </c>
      <c r="H619">
        <v>-2821.78</v>
      </c>
      <c r="I619">
        <v>-7747.07</v>
      </c>
      <c r="J619">
        <v>2497.02</v>
      </c>
      <c r="K619">
        <v>430.45</v>
      </c>
      <c r="L619">
        <v>-6854.36</v>
      </c>
      <c r="M619">
        <v>-896.81299999999999</v>
      </c>
      <c r="N619">
        <v>-1745.91</v>
      </c>
      <c r="O619">
        <v>-6593.73</v>
      </c>
      <c r="P619">
        <v>-1520.68</v>
      </c>
      <c r="Q619">
        <v>-157.50700000000001</v>
      </c>
      <c r="R619">
        <v>-7462.84</v>
      </c>
      <c r="S619">
        <v>-1102.03</v>
      </c>
      <c r="T619">
        <v>-2603.2199999999998</v>
      </c>
    </row>
    <row r="620" spans="1:20" x14ac:dyDescent="0.2">
      <c r="A620">
        <v>616</v>
      </c>
      <c r="B620">
        <v>1</v>
      </c>
      <c r="C620">
        <v>-8580.27</v>
      </c>
      <c r="D620">
        <v>-782.399</v>
      </c>
      <c r="E620">
        <v>-4906.3100000000004</v>
      </c>
      <c r="F620">
        <v>-638.26499999999999</v>
      </c>
      <c r="G620">
        <v>-3385.05</v>
      </c>
      <c r="H620">
        <v>-1693.03</v>
      </c>
      <c r="I620">
        <v>-7616.75</v>
      </c>
      <c r="J620">
        <v>2189.1799999999998</v>
      </c>
      <c r="K620">
        <v>537.16600000000005</v>
      </c>
      <c r="L620">
        <v>-6704.04</v>
      </c>
      <c r="M620">
        <v>-869.10799999999995</v>
      </c>
      <c r="N620">
        <v>-1903.94</v>
      </c>
      <c r="O620">
        <v>-6305.39</v>
      </c>
      <c r="P620">
        <v>-1718.21</v>
      </c>
      <c r="Q620">
        <v>-505.36</v>
      </c>
      <c r="R620">
        <v>-7198.1</v>
      </c>
      <c r="S620">
        <v>-1220.55</v>
      </c>
      <c r="T620">
        <v>-2709.94</v>
      </c>
    </row>
    <row r="621" spans="1:20" x14ac:dyDescent="0.2">
      <c r="A621">
        <v>617</v>
      </c>
      <c r="B621">
        <v>0</v>
      </c>
      <c r="C621">
        <v>-8750.09</v>
      </c>
      <c r="D621">
        <v>-612.57399999999996</v>
      </c>
      <c r="E621">
        <v>-5087.9399999999996</v>
      </c>
      <c r="F621">
        <v>-1839.84</v>
      </c>
      <c r="G621">
        <v>-1335.96</v>
      </c>
      <c r="H621">
        <v>-297.02999999999997</v>
      </c>
      <c r="I621">
        <v>-7470.53</v>
      </c>
      <c r="J621">
        <v>1715.11</v>
      </c>
      <c r="K621">
        <v>639.78200000000004</v>
      </c>
      <c r="L621">
        <v>-6640.93</v>
      </c>
      <c r="M621">
        <v>-845.505</v>
      </c>
      <c r="N621">
        <v>-2073.7600000000002</v>
      </c>
      <c r="O621">
        <v>-6036.55</v>
      </c>
      <c r="P621">
        <v>-1880.34</v>
      </c>
      <c r="Q621">
        <v>-683.38599999999997</v>
      </c>
      <c r="R621">
        <v>-7008.27</v>
      </c>
      <c r="S621">
        <v>-1303.6600000000001</v>
      </c>
      <c r="T621">
        <v>-2812.55</v>
      </c>
    </row>
    <row r="622" spans="1:20" x14ac:dyDescent="0.2">
      <c r="A622">
        <v>618</v>
      </c>
      <c r="B622">
        <v>1</v>
      </c>
      <c r="C622">
        <v>-8900.41</v>
      </c>
      <c r="D622">
        <v>-474.05900000000003</v>
      </c>
      <c r="E622">
        <v>-5277.76</v>
      </c>
      <c r="F622">
        <v>-2307.67</v>
      </c>
      <c r="G622">
        <v>-1030.74</v>
      </c>
      <c r="H622">
        <v>-176.55500000000001</v>
      </c>
      <c r="I622">
        <v>-7352.01</v>
      </c>
      <c r="J622">
        <v>1264.6400000000001</v>
      </c>
      <c r="K622">
        <v>774.19899999999996</v>
      </c>
      <c r="L622">
        <v>-6546.02</v>
      </c>
      <c r="M622">
        <v>-754.69</v>
      </c>
      <c r="N622">
        <v>-2247.6799999999998</v>
      </c>
      <c r="O622">
        <v>-5925.74</v>
      </c>
      <c r="P622">
        <v>-1959.35</v>
      </c>
      <c r="Q622">
        <v>-699.28599999999994</v>
      </c>
      <c r="R622">
        <v>-6941.06</v>
      </c>
      <c r="S622">
        <v>-1315.47</v>
      </c>
      <c r="T622">
        <v>-2970.58</v>
      </c>
    </row>
    <row r="623" spans="1:20" x14ac:dyDescent="0.2">
      <c r="A623">
        <v>619</v>
      </c>
      <c r="B623">
        <v>0</v>
      </c>
      <c r="C623">
        <v>-8857.2900000000009</v>
      </c>
      <c r="D623">
        <v>-627.50699999999995</v>
      </c>
      <c r="E623">
        <v>-5368.58</v>
      </c>
      <c r="F623">
        <v>-1809.99</v>
      </c>
      <c r="G623">
        <v>-1330.89</v>
      </c>
      <c r="H623">
        <v>-1116.99</v>
      </c>
      <c r="I623">
        <v>-7233.5</v>
      </c>
      <c r="J623">
        <v>904.99699999999996</v>
      </c>
      <c r="K623">
        <v>853.21100000000001</v>
      </c>
      <c r="L623">
        <v>-6530.12</v>
      </c>
      <c r="M623">
        <v>-647.976</v>
      </c>
      <c r="N623">
        <v>-2378.0100000000002</v>
      </c>
      <c r="O623">
        <v>-5937.54</v>
      </c>
      <c r="P623">
        <v>-2002.95</v>
      </c>
      <c r="Q623">
        <v>-671.58399999999995</v>
      </c>
      <c r="R623">
        <v>-6925.17</v>
      </c>
      <c r="S623">
        <v>-1319.56</v>
      </c>
      <c r="T623">
        <v>-3140.4</v>
      </c>
    </row>
    <row r="624" spans="1:20" x14ac:dyDescent="0.2">
      <c r="A624">
        <v>620</v>
      </c>
      <c r="B624">
        <v>1</v>
      </c>
      <c r="C624">
        <v>-8561.23</v>
      </c>
      <c r="D624">
        <v>-1223.71</v>
      </c>
      <c r="E624">
        <v>-5416.27</v>
      </c>
      <c r="F624">
        <v>-1339.55</v>
      </c>
      <c r="G624">
        <v>-1710.05</v>
      </c>
      <c r="H624">
        <v>-1840.37</v>
      </c>
      <c r="I624">
        <v>-7091.37</v>
      </c>
      <c r="J624">
        <v>628.45699999999999</v>
      </c>
      <c r="K624">
        <v>944.02700000000004</v>
      </c>
      <c r="L624">
        <v>-6581.43</v>
      </c>
      <c r="M624">
        <v>-651.59699999999998</v>
      </c>
      <c r="N624">
        <v>-2488.81</v>
      </c>
      <c r="O624">
        <v>-5988.85</v>
      </c>
      <c r="P624">
        <v>-1975.25</v>
      </c>
      <c r="Q624">
        <v>-647.97500000000002</v>
      </c>
      <c r="R624">
        <v>-6952.87</v>
      </c>
      <c r="S624">
        <v>-1252.3499999999999</v>
      </c>
      <c r="T624">
        <v>-3290.71</v>
      </c>
    </row>
    <row r="625" spans="1:20" x14ac:dyDescent="0.2">
      <c r="A625">
        <v>621</v>
      </c>
      <c r="B625">
        <v>0</v>
      </c>
      <c r="C625">
        <v>-8162.09</v>
      </c>
      <c r="D625">
        <v>-1966.61</v>
      </c>
      <c r="E625">
        <v>-5321.36</v>
      </c>
      <c r="F625">
        <v>-1110.23</v>
      </c>
      <c r="G625">
        <v>-1991.14</v>
      </c>
      <c r="H625">
        <v>-2290.83</v>
      </c>
      <c r="I625">
        <v>-6870.23</v>
      </c>
      <c r="J625">
        <v>410.94299999999998</v>
      </c>
      <c r="K625">
        <v>1015.32</v>
      </c>
      <c r="L625">
        <v>-6672.24</v>
      </c>
      <c r="M625">
        <v>-766.48800000000006</v>
      </c>
      <c r="N625">
        <v>-2512.42</v>
      </c>
      <c r="O625">
        <v>-6067.86</v>
      </c>
      <c r="P625">
        <v>-1975.25</v>
      </c>
      <c r="Q625">
        <v>-580.76900000000001</v>
      </c>
      <c r="R625">
        <v>-6929.26</v>
      </c>
      <c r="S625">
        <v>-1189.24</v>
      </c>
      <c r="T625">
        <v>-3342.03</v>
      </c>
    </row>
    <row r="626" spans="1:20" x14ac:dyDescent="0.2">
      <c r="A626">
        <v>622</v>
      </c>
      <c r="B626">
        <v>1</v>
      </c>
      <c r="C626">
        <v>-7952.3</v>
      </c>
      <c r="D626">
        <v>-2480.64</v>
      </c>
      <c r="E626">
        <v>-5317.27</v>
      </c>
      <c r="F626">
        <v>-1015.32</v>
      </c>
      <c r="G626">
        <v>-1888.52</v>
      </c>
      <c r="H626">
        <v>-2685.88</v>
      </c>
      <c r="I626">
        <v>-6593.69</v>
      </c>
      <c r="J626">
        <v>320.125</v>
      </c>
      <c r="K626">
        <v>987.62300000000005</v>
      </c>
      <c r="L626">
        <v>-6755.34</v>
      </c>
      <c r="M626">
        <v>-734.70100000000002</v>
      </c>
      <c r="N626">
        <v>-2603.2399999999998</v>
      </c>
      <c r="O626">
        <v>-6182.3</v>
      </c>
      <c r="P626">
        <v>-1987.05</v>
      </c>
      <c r="Q626">
        <v>-600.29399999999998</v>
      </c>
      <c r="R626">
        <v>-6803.02</v>
      </c>
      <c r="S626">
        <v>-1094.33</v>
      </c>
      <c r="T626">
        <v>-3397.42</v>
      </c>
    </row>
    <row r="627" spans="1:20" x14ac:dyDescent="0.2">
      <c r="A627">
        <v>623</v>
      </c>
      <c r="B627">
        <v>0</v>
      </c>
      <c r="C627">
        <v>-8062.65</v>
      </c>
      <c r="D627">
        <v>-2587.79</v>
      </c>
      <c r="E627">
        <v>-5337.25</v>
      </c>
      <c r="F627">
        <v>-1129.31</v>
      </c>
      <c r="G627">
        <v>-1659.65</v>
      </c>
      <c r="H627">
        <v>-3128.17</v>
      </c>
      <c r="I627">
        <v>-6317.15</v>
      </c>
      <c r="J627">
        <v>189.80099999999999</v>
      </c>
      <c r="K627">
        <v>999.43</v>
      </c>
      <c r="L627">
        <v>-6778.96</v>
      </c>
      <c r="M627">
        <v>-778.29100000000005</v>
      </c>
      <c r="N627">
        <v>-2686.34</v>
      </c>
      <c r="O627">
        <v>-6391.63</v>
      </c>
      <c r="P627">
        <v>-2002.94</v>
      </c>
      <c r="Q627">
        <v>-711.08900000000006</v>
      </c>
      <c r="R627">
        <v>-6565.99</v>
      </c>
      <c r="S627">
        <v>-1054.83</v>
      </c>
      <c r="T627">
        <v>-3409.23</v>
      </c>
    </row>
    <row r="628" spans="1:20" x14ac:dyDescent="0.2">
      <c r="A628">
        <v>624</v>
      </c>
      <c r="B628">
        <v>1</v>
      </c>
      <c r="C628">
        <v>-8374.61</v>
      </c>
      <c r="D628">
        <v>-2248.5700000000002</v>
      </c>
      <c r="E628">
        <v>-5006.1899999999996</v>
      </c>
      <c r="F628">
        <v>-1662.42</v>
      </c>
      <c r="G628">
        <v>-1288.21</v>
      </c>
      <c r="H628">
        <v>-3492.32</v>
      </c>
      <c r="I628">
        <v>-6028.8</v>
      </c>
      <c r="J628">
        <v>79.009900000000002</v>
      </c>
      <c r="K628">
        <v>1027.1300000000001</v>
      </c>
      <c r="L628">
        <v>-6822.54</v>
      </c>
      <c r="M628">
        <v>-809.63400000000001</v>
      </c>
      <c r="N628">
        <v>-2674.53</v>
      </c>
      <c r="O628">
        <v>-6664.09</v>
      </c>
      <c r="P628">
        <v>-1998.86</v>
      </c>
      <c r="Q628">
        <v>-687.47299999999996</v>
      </c>
      <c r="R628">
        <v>-6376.18</v>
      </c>
      <c r="S628">
        <v>-1038.94</v>
      </c>
      <c r="T628">
        <v>-3448.74</v>
      </c>
    </row>
    <row r="629" spans="1:20" x14ac:dyDescent="0.2">
      <c r="A629">
        <v>625</v>
      </c>
      <c r="B629">
        <v>0</v>
      </c>
      <c r="C629">
        <v>-8722.43</v>
      </c>
      <c r="D629">
        <v>-1576.97</v>
      </c>
      <c r="E629">
        <v>-4200.18</v>
      </c>
      <c r="F629">
        <v>-2440.3000000000002</v>
      </c>
      <c r="G629">
        <v>-1090.25</v>
      </c>
      <c r="H629">
        <v>-3555.02</v>
      </c>
      <c r="I629">
        <v>-5712.75</v>
      </c>
      <c r="J629">
        <v>114.437</v>
      </c>
      <c r="K629">
        <v>1015.32</v>
      </c>
      <c r="L629">
        <v>-6853.89</v>
      </c>
      <c r="M629">
        <v>-1007.16</v>
      </c>
      <c r="N629">
        <v>-2646.83</v>
      </c>
      <c r="O629">
        <v>-7007.83</v>
      </c>
      <c r="P629">
        <v>-2077.87</v>
      </c>
      <c r="Q629">
        <v>-584.84299999999996</v>
      </c>
      <c r="R629">
        <v>-6332.6</v>
      </c>
      <c r="S629">
        <v>-1066.6300000000001</v>
      </c>
      <c r="T629">
        <v>-3500.05</v>
      </c>
    </row>
    <row r="630" spans="1:20" x14ac:dyDescent="0.2">
      <c r="A630">
        <v>626</v>
      </c>
      <c r="B630">
        <v>1</v>
      </c>
      <c r="C630">
        <v>-8900.42</v>
      </c>
      <c r="D630">
        <v>-1094.33</v>
      </c>
      <c r="E630">
        <v>-3662.15</v>
      </c>
      <c r="F630">
        <v>-3479.26</v>
      </c>
      <c r="G630">
        <v>-1157.45</v>
      </c>
      <c r="H630">
        <v>-3926.46</v>
      </c>
      <c r="I630">
        <v>-5432.14</v>
      </c>
      <c r="J630">
        <v>138.476</v>
      </c>
      <c r="K630">
        <v>975.81399999999996</v>
      </c>
      <c r="L630">
        <v>-7027.8</v>
      </c>
      <c r="M630">
        <v>-1204.69</v>
      </c>
      <c r="N630">
        <v>-2670.45</v>
      </c>
      <c r="O630">
        <v>-7312.07</v>
      </c>
      <c r="P630">
        <v>-2121.46</v>
      </c>
      <c r="Q630">
        <v>-403.2</v>
      </c>
      <c r="R630">
        <v>-6419.34</v>
      </c>
      <c r="S630">
        <v>-1090.25</v>
      </c>
      <c r="T630">
        <v>-3555.44</v>
      </c>
    </row>
    <row r="631" spans="1:20" x14ac:dyDescent="0.2">
      <c r="A631">
        <v>627</v>
      </c>
      <c r="B631">
        <v>0</v>
      </c>
      <c r="C631">
        <v>-8857.25</v>
      </c>
      <c r="D631">
        <v>-1243.79</v>
      </c>
      <c r="E631">
        <v>-3717.13</v>
      </c>
      <c r="F631">
        <v>-4475.05</v>
      </c>
      <c r="G631">
        <v>-1196.96</v>
      </c>
      <c r="H631">
        <v>-4218.88</v>
      </c>
      <c r="I631">
        <v>-5258.23</v>
      </c>
      <c r="J631">
        <v>47.242699999999999</v>
      </c>
      <c r="K631">
        <v>936.30799999999999</v>
      </c>
      <c r="L631">
        <v>-7134.51</v>
      </c>
      <c r="M631">
        <v>-1343.17</v>
      </c>
      <c r="N631">
        <v>-2725.84</v>
      </c>
      <c r="O631">
        <v>-7600.42</v>
      </c>
      <c r="P631">
        <v>-2070.14</v>
      </c>
      <c r="Q631">
        <v>-201.59800000000001</v>
      </c>
      <c r="R631">
        <v>-6640.49</v>
      </c>
      <c r="S631">
        <v>-1145.6400000000001</v>
      </c>
      <c r="T631">
        <v>-3590.88</v>
      </c>
    </row>
    <row r="632" spans="1:20" x14ac:dyDescent="0.2">
      <c r="A632">
        <v>628</v>
      </c>
      <c r="B632">
        <v>1</v>
      </c>
      <c r="C632">
        <v>-8679.27</v>
      </c>
      <c r="D632">
        <v>-1848.19</v>
      </c>
      <c r="E632">
        <v>-4040.92</v>
      </c>
      <c r="F632">
        <v>-5233.8</v>
      </c>
      <c r="G632">
        <v>-1141.97</v>
      </c>
      <c r="H632">
        <v>-4373.24</v>
      </c>
      <c r="I632">
        <v>-5163.33</v>
      </c>
      <c r="J632">
        <v>181.643</v>
      </c>
      <c r="K632">
        <v>932.23699999999997</v>
      </c>
      <c r="L632">
        <v>-7213.52</v>
      </c>
      <c r="M632">
        <v>-1343.17</v>
      </c>
      <c r="N632">
        <v>-2725.84</v>
      </c>
      <c r="O632">
        <v>-7857.41</v>
      </c>
      <c r="P632">
        <v>-2014.75</v>
      </c>
      <c r="Q632">
        <v>-94.8917</v>
      </c>
      <c r="R632">
        <v>-6893.41</v>
      </c>
      <c r="S632">
        <v>-1169.27</v>
      </c>
      <c r="T632">
        <v>-3673.96</v>
      </c>
    </row>
    <row r="633" spans="1:20" x14ac:dyDescent="0.2">
      <c r="A633">
        <v>629</v>
      </c>
      <c r="B633">
        <v>0</v>
      </c>
      <c r="C633">
        <v>-8604.33</v>
      </c>
      <c r="D633">
        <v>-2362.16</v>
      </c>
      <c r="E633">
        <v>-4392.79</v>
      </c>
      <c r="F633">
        <v>-5720.08</v>
      </c>
      <c r="G633">
        <v>-889.05600000000004</v>
      </c>
      <c r="H633">
        <v>-4286.4799999999996</v>
      </c>
      <c r="I633">
        <v>-5147.45</v>
      </c>
      <c r="J633">
        <v>319.71699999999998</v>
      </c>
      <c r="K633">
        <v>1023.06</v>
      </c>
      <c r="L633">
        <v>-7292.53</v>
      </c>
      <c r="M633">
        <v>-1307.73</v>
      </c>
      <c r="N633">
        <v>-2737.65</v>
      </c>
      <c r="O633">
        <v>-7916.87</v>
      </c>
      <c r="P633">
        <v>-1967.5</v>
      </c>
      <c r="Q633">
        <v>-39.504899999999999</v>
      </c>
      <c r="R633">
        <v>-7055.5</v>
      </c>
      <c r="S633">
        <v>-1201.03</v>
      </c>
      <c r="T633">
        <v>-3697.58</v>
      </c>
    </row>
    <row r="634" spans="1:20" x14ac:dyDescent="0.2">
      <c r="A634">
        <v>630</v>
      </c>
      <c r="B634">
        <v>1</v>
      </c>
      <c r="C634">
        <v>-8446.31</v>
      </c>
      <c r="D634">
        <v>-2469.25</v>
      </c>
      <c r="E634">
        <v>-4539</v>
      </c>
      <c r="F634">
        <v>-5968.93</v>
      </c>
      <c r="G634">
        <v>-715.154</v>
      </c>
      <c r="H634">
        <v>-4124.3900000000003</v>
      </c>
      <c r="I634">
        <v>-5163.33</v>
      </c>
      <c r="J634">
        <v>572.63099999999997</v>
      </c>
      <c r="K634">
        <v>1117.95</v>
      </c>
      <c r="L634">
        <v>-7406.98</v>
      </c>
      <c r="M634">
        <v>-1165.5899999999999</v>
      </c>
      <c r="N634">
        <v>-2753.53</v>
      </c>
      <c r="O634">
        <v>-7861.48</v>
      </c>
      <c r="P634">
        <v>-1844.92</v>
      </c>
      <c r="Q634">
        <v>-63.131500000000003</v>
      </c>
      <c r="R634">
        <v>-7110.89</v>
      </c>
      <c r="S634">
        <v>-1145.6400000000001</v>
      </c>
      <c r="T634">
        <v>-3764.78</v>
      </c>
    </row>
    <row r="635" spans="1:20" x14ac:dyDescent="0.2">
      <c r="A635">
        <v>631</v>
      </c>
      <c r="B635">
        <v>0</v>
      </c>
      <c r="C635">
        <v>-8288.2800000000007</v>
      </c>
      <c r="D635">
        <v>-2129.9499999999998</v>
      </c>
      <c r="E635">
        <v>-4728.3999999999996</v>
      </c>
      <c r="F635">
        <v>-6280.91</v>
      </c>
      <c r="G635">
        <v>-620.26499999999999</v>
      </c>
      <c r="H635">
        <v>-4057.19</v>
      </c>
      <c r="I635">
        <v>-5147.46</v>
      </c>
      <c r="J635">
        <v>770.16</v>
      </c>
      <c r="K635">
        <v>1133.83</v>
      </c>
      <c r="L635">
        <v>-7557.26</v>
      </c>
      <c r="M635">
        <v>-1003.5</v>
      </c>
      <c r="N635">
        <v>-2714.03</v>
      </c>
      <c r="O635">
        <v>-7790.6</v>
      </c>
      <c r="P635">
        <v>-1781.78</v>
      </c>
      <c r="Q635">
        <v>-142.143</v>
      </c>
      <c r="R635">
        <v>-7110.89</v>
      </c>
      <c r="S635">
        <v>-1133.83</v>
      </c>
      <c r="T635">
        <v>-3780.66</v>
      </c>
    </row>
    <row r="636" spans="1:20" x14ac:dyDescent="0.2">
      <c r="A636">
        <v>632</v>
      </c>
      <c r="B636">
        <v>1</v>
      </c>
      <c r="C636">
        <v>-8201.15</v>
      </c>
      <c r="D636">
        <v>-1517.43</v>
      </c>
      <c r="E636">
        <v>-5048.51</v>
      </c>
      <c r="F636">
        <v>-6699.6</v>
      </c>
      <c r="G636">
        <v>-687.09400000000005</v>
      </c>
      <c r="H636">
        <v>-4005.87</v>
      </c>
      <c r="I636">
        <v>-5198.78</v>
      </c>
      <c r="J636">
        <v>991.31899999999996</v>
      </c>
      <c r="K636">
        <v>1129.77</v>
      </c>
      <c r="L636">
        <v>-7596.76</v>
      </c>
      <c r="M636">
        <v>-948.11800000000005</v>
      </c>
      <c r="N636">
        <v>-2709.97</v>
      </c>
      <c r="O636">
        <v>-7565.38</v>
      </c>
      <c r="P636">
        <v>-1698.71</v>
      </c>
      <c r="Q636">
        <v>-232.97</v>
      </c>
      <c r="R636">
        <v>-7122.7</v>
      </c>
      <c r="S636">
        <v>-1106.1400000000001</v>
      </c>
      <c r="T636">
        <v>-3752.97</v>
      </c>
    </row>
    <row r="637" spans="1:20" x14ac:dyDescent="0.2">
      <c r="A637">
        <v>633</v>
      </c>
      <c r="B637">
        <v>0</v>
      </c>
      <c r="C637">
        <v>-8291.98</v>
      </c>
      <c r="D637">
        <v>-1185.1500000000001</v>
      </c>
      <c r="E637">
        <v>-5226.47</v>
      </c>
      <c r="F637">
        <v>-7209.12</v>
      </c>
      <c r="G637">
        <v>-1074.04</v>
      </c>
      <c r="H637">
        <v>-3891.41</v>
      </c>
      <c r="I637">
        <v>-5301.42</v>
      </c>
      <c r="J637">
        <v>1267.8599999999999</v>
      </c>
      <c r="K637">
        <v>1208.78</v>
      </c>
      <c r="L637">
        <v>-7624.45</v>
      </c>
      <c r="M637">
        <v>-912.67100000000005</v>
      </c>
      <c r="N637">
        <v>-2753.53</v>
      </c>
      <c r="O637">
        <v>-7379.66</v>
      </c>
      <c r="P637">
        <v>-1698.71</v>
      </c>
      <c r="Q637">
        <v>-351.48700000000002</v>
      </c>
      <c r="R637">
        <v>-7162.21</v>
      </c>
      <c r="S637">
        <v>-1094.32</v>
      </c>
      <c r="T637">
        <v>-3741.15</v>
      </c>
    </row>
    <row r="638" spans="1:20" x14ac:dyDescent="0.2">
      <c r="A638">
        <v>634</v>
      </c>
      <c r="B638">
        <v>1</v>
      </c>
      <c r="C638">
        <v>-8422.31</v>
      </c>
      <c r="D638">
        <v>-1374.22</v>
      </c>
      <c r="E638">
        <v>-5159.62</v>
      </c>
      <c r="F638">
        <v>-7837.15</v>
      </c>
      <c r="G638">
        <v>-1627.12</v>
      </c>
      <c r="H638">
        <v>-3741.15</v>
      </c>
      <c r="I638">
        <v>-5471.26</v>
      </c>
      <c r="J638">
        <v>1520.77</v>
      </c>
      <c r="K638">
        <v>1275.97</v>
      </c>
      <c r="L638">
        <v>-7659.9</v>
      </c>
      <c r="M638">
        <v>-876.87099999999998</v>
      </c>
      <c r="N638">
        <v>-2749.47</v>
      </c>
      <c r="O638">
        <v>-7327.99</v>
      </c>
      <c r="P638">
        <v>-1722.35</v>
      </c>
      <c r="Q638">
        <v>-481.82100000000003</v>
      </c>
      <c r="R638">
        <v>-7237.16</v>
      </c>
      <c r="S638">
        <v>-1054.82</v>
      </c>
      <c r="T638">
        <v>-3701.65</v>
      </c>
    </row>
    <row r="639" spans="1:20" x14ac:dyDescent="0.2">
      <c r="A639">
        <v>635</v>
      </c>
      <c r="B639">
        <v>0</v>
      </c>
      <c r="C639">
        <v>-8544.8799999999992</v>
      </c>
      <c r="D639">
        <v>-2100.85</v>
      </c>
      <c r="E639">
        <v>-4867.21</v>
      </c>
      <c r="F639">
        <v>-8571.89</v>
      </c>
      <c r="G639">
        <v>-2062.02</v>
      </c>
      <c r="H639">
        <v>-3784.37</v>
      </c>
      <c r="I639">
        <v>-5704.24</v>
      </c>
      <c r="J639">
        <v>1765.57</v>
      </c>
      <c r="K639">
        <v>1315.48</v>
      </c>
      <c r="L639">
        <v>-7742.97</v>
      </c>
      <c r="M639">
        <v>-1058.53</v>
      </c>
      <c r="N639">
        <v>-2793.03</v>
      </c>
      <c r="O639">
        <v>-7430.98</v>
      </c>
      <c r="P639">
        <v>-1836.81</v>
      </c>
      <c r="Q639">
        <v>-616.20899999999995</v>
      </c>
      <c r="R639">
        <v>-7407.01</v>
      </c>
      <c r="S639">
        <v>-1003.49</v>
      </c>
      <c r="T639">
        <v>-3673.96</v>
      </c>
    </row>
    <row r="640" spans="1:20" x14ac:dyDescent="0.2">
      <c r="A640">
        <v>636</v>
      </c>
      <c r="B640">
        <v>1</v>
      </c>
      <c r="C640">
        <v>-8596.2099999999991</v>
      </c>
      <c r="D640">
        <v>-2989.9</v>
      </c>
      <c r="E640">
        <v>-4701.09</v>
      </c>
      <c r="F640">
        <v>-9409.2800000000007</v>
      </c>
      <c r="G640">
        <v>-2101.86</v>
      </c>
      <c r="H640">
        <v>-3974.13</v>
      </c>
      <c r="I640">
        <v>-5973.01</v>
      </c>
      <c r="J640">
        <v>2085.66</v>
      </c>
      <c r="K640">
        <v>1366.8</v>
      </c>
      <c r="L640">
        <v>-7707.51</v>
      </c>
      <c r="M640">
        <v>-1271.93</v>
      </c>
      <c r="N640">
        <v>-2765.35</v>
      </c>
      <c r="O640">
        <v>-7288.82</v>
      </c>
      <c r="P640">
        <v>-1998.88</v>
      </c>
      <c r="Q640">
        <v>-659.76499999999999</v>
      </c>
      <c r="R640">
        <v>-7592.72</v>
      </c>
      <c r="S640">
        <v>-959.93700000000001</v>
      </c>
      <c r="T640">
        <v>-3662.14</v>
      </c>
    </row>
    <row r="641" spans="1:20" x14ac:dyDescent="0.2">
      <c r="A641">
        <v>637</v>
      </c>
      <c r="B641">
        <v>0</v>
      </c>
      <c r="C641">
        <v>-8651.58</v>
      </c>
      <c r="D641">
        <v>-3622.31</v>
      </c>
      <c r="E641">
        <v>-4689.2700000000004</v>
      </c>
      <c r="F641">
        <v>-10440.200000000001</v>
      </c>
      <c r="G641">
        <v>-1805.73</v>
      </c>
      <c r="H641">
        <v>-4053.14</v>
      </c>
      <c r="I641">
        <v>-6154.68</v>
      </c>
      <c r="J641">
        <v>2310.88</v>
      </c>
      <c r="K641">
        <v>1434</v>
      </c>
      <c r="L641">
        <v>-7624.45</v>
      </c>
      <c r="M641">
        <v>-1323.58</v>
      </c>
      <c r="N641">
        <v>-2777.16</v>
      </c>
      <c r="O641">
        <v>-7103.11</v>
      </c>
      <c r="P641">
        <v>-2054.2600000000002</v>
      </c>
      <c r="Q641">
        <v>-632.07899999999995</v>
      </c>
      <c r="R641">
        <v>-7727.1</v>
      </c>
      <c r="S641">
        <v>-975.80399999999997</v>
      </c>
      <c r="T641">
        <v>-3610.81</v>
      </c>
    </row>
    <row r="642" spans="1:20" x14ac:dyDescent="0.2">
      <c r="A642">
        <v>638</v>
      </c>
      <c r="B642">
        <v>1</v>
      </c>
      <c r="C642">
        <v>-8639.76</v>
      </c>
      <c r="D642">
        <v>-3859.66</v>
      </c>
      <c r="E642">
        <v>-4637.9399999999996</v>
      </c>
      <c r="F642">
        <v>-11747.6</v>
      </c>
      <c r="G642">
        <v>-1335.7</v>
      </c>
      <c r="H642">
        <v>-4049.41</v>
      </c>
      <c r="I642">
        <v>-6379.89</v>
      </c>
      <c r="J642">
        <v>2496.59</v>
      </c>
      <c r="K642">
        <v>1473.5</v>
      </c>
      <c r="L642">
        <v>-7588.99</v>
      </c>
      <c r="M642">
        <v>-1102.4100000000001</v>
      </c>
      <c r="N642">
        <v>-2816.67</v>
      </c>
      <c r="O642">
        <v>-6992.37</v>
      </c>
      <c r="P642">
        <v>-2066.08</v>
      </c>
      <c r="Q642">
        <v>-620.25900000000001</v>
      </c>
      <c r="R642">
        <v>-7794.29</v>
      </c>
      <c r="S642">
        <v>-959.93899999999996</v>
      </c>
      <c r="T642">
        <v>-3543.62</v>
      </c>
    </row>
    <row r="643" spans="1:20" x14ac:dyDescent="0.2">
      <c r="A643">
        <v>639</v>
      </c>
      <c r="B643">
        <v>0</v>
      </c>
      <c r="C643">
        <v>-8576.61</v>
      </c>
      <c r="D643">
        <v>-3796.51</v>
      </c>
      <c r="E643">
        <v>-4570.75</v>
      </c>
      <c r="F643">
        <v>-13331.6</v>
      </c>
      <c r="G643">
        <v>-735.33699999999999</v>
      </c>
      <c r="H643">
        <v>-3958.27</v>
      </c>
      <c r="I643">
        <v>-6577.42</v>
      </c>
      <c r="J643">
        <v>2642.79</v>
      </c>
      <c r="K643">
        <v>1513.01</v>
      </c>
      <c r="L643">
        <v>-7446.83</v>
      </c>
      <c r="M643">
        <v>-849.50699999999995</v>
      </c>
      <c r="N643">
        <v>-2820.71</v>
      </c>
      <c r="O643">
        <v>-7027.84</v>
      </c>
      <c r="P643">
        <v>-2058.3000000000002</v>
      </c>
      <c r="Q643">
        <v>-604.39499999999998</v>
      </c>
      <c r="R643">
        <v>-7810.15</v>
      </c>
      <c r="S643">
        <v>-1011.27</v>
      </c>
      <c r="T643">
        <v>-3504.12</v>
      </c>
    </row>
    <row r="644" spans="1:20" x14ac:dyDescent="0.2">
      <c r="A644">
        <v>640</v>
      </c>
      <c r="B644">
        <v>1</v>
      </c>
      <c r="C644">
        <v>-8517.2000000000007</v>
      </c>
      <c r="D644">
        <v>-3689.82</v>
      </c>
      <c r="E644">
        <v>-4495.78</v>
      </c>
      <c r="F644">
        <v>-15073.8</v>
      </c>
      <c r="G644">
        <v>23.0562</v>
      </c>
      <c r="H644">
        <v>-4210.87</v>
      </c>
      <c r="I644">
        <v>-6751.3</v>
      </c>
      <c r="J644">
        <v>2761.31</v>
      </c>
      <c r="K644">
        <v>1540.69</v>
      </c>
      <c r="L644">
        <v>-7249.3</v>
      </c>
      <c r="M644">
        <v>-711.08900000000006</v>
      </c>
      <c r="N644">
        <v>-2729.88</v>
      </c>
      <c r="O644">
        <v>-7099.06</v>
      </c>
      <c r="P644">
        <v>-1963.42</v>
      </c>
      <c r="Q644">
        <v>-620.25699999999995</v>
      </c>
      <c r="R644">
        <v>-7758.83</v>
      </c>
      <c r="S644">
        <v>-1066.6300000000001</v>
      </c>
      <c r="T644">
        <v>-3440.97</v>
      </c>
    </row>
    <row r="645" spans="1:20" x14ac:dyDescent="0.2">
      <c r="A645">
        <v>641</v>
      </c>
      <c r="B645">
        <v>0</v>
      </c>
      <c r="C645">
        <v>-8619.86</v>
      </c>
      <c r="D645">
        <v>-3598.98</v>
      </c>
      <c r="E645">
        <v>-4396.87</v>
      </c>
      <c r="F645">
        <v>-16709.400000000001</v>
      </c>
      <c r="G645">
        <v>1022.24</v>
      </c>
      <c r="H645">
        <v>-4744.0600000000004</v>
      </c>
      <c r="I645">
        <v>-6858</v>
      </c>
      <c r="J645">
        <v>2879.82</v>
      </c>
      <c r="K645">
        <v>1528.87</v>
      </c>
      <c r="L645">
        <v>-7087.24</v>
      </c>
      <c r="M645">
        <v>-722.91200000000003</v>
      </c>
      <c r="N645">
        <v>-2611.36</v>
      </c>
      <c r="O645">
        <v>-7047.74</v>
      </c>
      <c r="P645">
        <v>-1923.92</v>
      </c>
      <c r="Q645">
        <v>-580.75099999999998</v>
      </c>
      <c r="R645">
        <v>-7667.99</v>
      </c>
      <c r="S645">
        <v>-1066.6300000000001</v>
      </c>
      <c r="T645">
        <v>-3369.74</v>
      </c>
    </row>
    <row r="646" spans="1:20" x14ac:dyDescent="0.2">
      <c r="A646">
        <v>642</v>
      </c>
      <c r="B646">
        <v>1</v>
      </c>
      <c r="C646">
        <v>-8766.06</v>
      </c>
      <c r="D646">
        <v>-3480.47</v>
      </c>
      <c r="E646">
        <v>-4507.32</v>
      </c>
      <c r="F646">
        <v>-18147.8</v>
      </c>
      <c r="G646">
        <v>2349.58</v>
      </c>
      <c r="H646">
        <v>-5451.13</v>
      </c>
      <c r="I646">
        <v>-6925.19</v>
      </c>
      <c r="J646">
        <v>2974.69</v>
      </c>
      <c r="K646">
        <v>1513.01</v>
      </c>
      <c r="L646">
        <v>-7008.23</v>
      </c>
      <c r="M646">
        <v>-774.24099999999999</v>
      </c>
      <c r="N646">
        <v>-2516.4899999999998</v>
      </c>
      <c r="O646">
        <v>-6968.72</v>
      </c>
      <c r="P646">
        <v>-1896.24</v>
      </c>
      <c r="Q646">
        <v>-588.54100000000005</v>
      </c>
      <c r="R646">
        <v>-7549.48</v>
      </c>
      <c r="S646">
        <v>-1066.6300000000001</v>
      </c>
      <c r="T646">
        <v>-3373.78</v>
      </c>
    </row>
    <row r="647" spans="1:20" x14ac:dyDescent="0.2">
      <c r="A647">
        <v>643</v>
      </c>
      <c r="B647">
        <v>0</v>
      </c>
      <c r="C647">
        <v>-8849.1</v>
      </c>
      <c r="D647">
        <v>-3350.13</v>
      </c>
      <c r="E647">
        <v>-4701.09</v>
      </c>
      <c r="F647">
        <v>-19183</v>
      </c>
      <c r="G647">
        <v>3625.86</v>
      </c>
      <c r="H647">
        <v>-6099.35</v>
      </c>
      <c r="I647">
        <v>-6964.69</v>
      </c>
      <c r="J647">
        <v>3049.67</v>
      </c>
      <c r="K647">
        <v>1552.52</v>
      </c>
      <c r="L647">
        <v>-6929.22</v>
      </c>
      <c r="M647">
        <v>-817.779</v>
      </c>
      <c r="N647">
        <v>-2488.81</v>
      </c>
      <c r="O647">
        <v>-6937.01</v>
      </c>
      <c r="P647">
        <v>-1896.24</v>
      </c>
      <c r="Q647">
        <v>-778.00599999999997</v>
      </c>
      <c r="R647">
        <v>-7442.78</v>
      </c>
      <c r="S647">
        <v>-1078.46</v>
      </c>
      <c r="T647">
        <v>-3318.41</v>
      </c>
    </row>
    <row r="648" spans="1:20" x14ac:dyDescent="0.2">
      <c r="A648">
        <v>644</v>
      </c>
      <c r="B648">
        <v>1</v>
      </c>
      <c r="C648">
        <v>-8884.58</v>
      </c>
      <c r="D648">
        <v>-3109.32</v>
      </c>
      <c r="E648">
        <v>-4594.66</v>
      </c>
      <c r="F648">
        <v>-19898.400000000001</v>
      </c>
      <c r="G648">
        <v>4570.2299999999996</v>
      </c>
      <c r="H648">
        <v>-6403.57</v>
      </c>
      <c r="I648">
        <v>-7004.2</v>
      </c>
      <c r="J648">
        <v>3184.05</v>
      </c>
      <c r="K648">
        <v>1603.85</v>
      </c>
      <c r="L648">
        <v>-6850.21</v>
      </c>
      <c r="M648">
        <v>-742.79600000000005</v>
      </c>
      <c r="N648">
        <v>-2500.64</v>
      </c>
      <c r="O648">
        <v>-6992.37</v>
      </c>
      <c r="P648">
        <v>-1872.59</v>
      </c>
      <c r="Q648">
        <v>-1133.56</v>
      </c>
      <c r="R648">
        <v>-7375.6</v>
      </c>
      <c r="S648">
        <v>-1106.1400000000001</v>
      </c>
      <c r="T648">
        <v>-3294.76</v>
      </c>
    </row>
    <row r="649" spans="1:20" x14ac:dyDescent="0.2">
      <c r="A649">
        <v>645</v>
      </c>
      <c r="B649">
        <v>0</v>
      </c>
      <c r="C649">
        <v>-8991.27</v>
      </c>
      <c r="D649">
        <v>-2651.11</v>
      </c>
      <c r="E649">
        <v>-4298.24</v>
      </c>
      <c r="F649">
        <v>-20159.3</v>
      </c>
      <c r="G649">
        <v>5368.14</v>
      </c>
      <c r="H649">
        <v>-6786.55</v>
      </c>
      <c r="I649">
        <v>-7020.05</v>
      </c>
      <c r="J649">
        <v>3298.54</v>
      </c>
      <c r="K649">
        <v>1623.73</v>
      </c>
      <c r="L649">
        <v>-6771.19</v>
      </c>
      <c r="M649">
        <v>-620.25199999999995</v>
      </c>
      <c r="N649">
        <v>-2492.84</v>
      </c>
      <c r="O649">
        <v>-6980.55</v>
      </c>
      <c r="P649">
        <v>-1793.57</v>
      </c>
      <c r="Q649">
        <v>-1453.63</v>
      </c>
      <c r="R649">
        <v>-7347.92</v>
      </c>
      <c r="S649">
        <v>-1094.31</v>
      </c>
      <c r="T649">
        <v>-3227.58</v>
      </c>
    </row>
    <row r="650" spans="1:20" x14ac:dyDescent="0.2">
      <c r="A650">
        <v>646</v>
      </c>
      <c r="B650">
        <v>1</v>
      </c>
      <c r="C650">
        <v>-9046.6299999999992</v>
      </c>
      <c r="D650">
        <v>-2173.0100000000002</v>
      </c>
      <c r="E650">
        <v>-4234.83</v>
      </c>
      <c r="F650">
        <v>-20187</v>
      </c>
      <c r="G650">
        <v>6383.22</v>
      </c>
      <c r="H650">
        <v>-7477.78</v>
      </c>
      <c r="I650">
        <v>-6956.89</v>
      </c>
      <c r="J650">
        <v>3436.93</v>
      </c>
      <c r="K650">
        <v>1505.21</v>
      </c>
      <c r="L650">
        <v>-6715.84</v>
      </c>
      <c r="M650">
        <v>-628.05600000000004</v>
      </c>
      <c r="N650">
        <v>-2338.84</v>
      </c>
      <c r="O650">
        <v>-6952.87</v>
      </c>
      <c r="P650">
        <v>-1726.39</v>
      </c>
      <c r="Q650">
        <v>-1714.32</v>
      </c>
      <c r="R650">
        <v>-7371.57</v>
      </c>
      <c r="S650">
        <v>-1078.46</v>
      </c>
      <c r="T650">
        <v>-3188.07</v>
      </c>
    </row>
    <row r="651" spans="1:20" x14ac:dyDescent="0.2">
      <c r="A651">
        <v>647</v>
      </c>
      <c r="B651">
        <v>0</v>
      </c>
      <c r="C651">
        <v>-9011.14</v>
      </c>
      <c r="D651">
        <v>-1896.24</v>
      </c>
      <c r="E651">
        <v>-4345.54</v>
      </c>
      <c r="F651">
        <v>-20187</v>
      </c>
      <c r="G651">
        <v>7824.83</v>
      </c>
      <c r="H651">
        <v>-8283.74</v>
      </c>
      <c r="I651">
        <v>-6885.69</v>
      </c>
      <c r="J651">
        <v>3472.41</v>
      </c>
      <c r="K651">
        <v>1422.18</v>
      </c>
      <c r="L651">
        <v>-6774.98</v>
      </c>
      <c r="M651">
        <v>-758.40099999999995</v>
      </c>
      <c r="N651">
        <v>-2160.94</v>
      </c>
      <c r="O651">
        <v>-6976.52</v>
      </c>
      <c r="P651">
        <v>-1675.06</v>
      </c>
      <c r="Q651">
        <v>-1983.05</v>
      </c>
      <c r="R651">
        <v>-7474.24</v>
      </c>
      <c r="S651">
        <v>-1106.1400000000001</v>
      </c>
      <c r="T651">
        <v>-3160.39</v>
      </c>
    </row>
    <row r="652" spans="1:20" x14ac:dyDescent="0.2">
      <c r="A652">
        <v>648</v>
      </c>
      <c r="B652">
        <v>1</v>
      </c>
      <c r="C652">
        <v>-8880.7999999999993</v>
      </c>
      <c r="D652">
        <v>-1979.04</v>
      </c>
      <c r="E652">
        <v>-4310.05</v>
      </c>
      <c r="F652">
        <v>-20187</v>
      </c>
      <c r="G652">
        <v>9799.9</v>
      </c>
      <c r="H652">
        <v>-9152.64</v>
      </c>
      <c r="I652">
        <v>-6913.36</v>
      </c>
      <c r="J652">
        <v>3555.44</v>
      </c>
      <c r="K652">
        <v>1422.18</v>
      </c>
      <c r="L652">
        <v>-6925.19</v>
      </c>
      <c r="M652">
        <v>-845.45</v>
      </c>
      <c r="N652">
        <v>-2133.27</v>
      </c>
      <c r="O652">
        <v>-7043.71</v>
      </c>
      <c r="P652">
        <v>-1655.19</v>
      </c>
      <c r="Q652">
        <v>-2034.62</v>
      </c>
      <c r="R652">
        <v>-7679.58</v>
      </c>
      <c r="S652">
        <v>-1117.97</v>
      </c>
      <c r="T652">
        <v>-3148.57</v>
      </c>
    </row>
    <row r="653" spans="1:20" x14ac:dyDescent="0.2">
      <c r="A653">
        <v>649</v>
      </c>
      <c r="B653">
        <v>0</v>
      </c>
      <c r="C653">
        <v>-8781.92</v>
      </c>
      <c r="D653">
        <v>-2291.0700000000002</v>
      </c>
      <c r="E653">
        <v>-4238.8599999999997</v>
      </c>
      <c r="F653">
        <v>-20151.5</v>
      </c>
      <c r="G653">
        <v>12028.1</v>
      </c>
      <c r="H653">
        <v>-10239.200000000001</v>
      </c>
      <c r="I653">
        <v>-6948.85</v>
      </c>
      <c r="J653">
        <v>3531.78</v>
      </c>
      <c r="K653">
        <v>1457.67</v>
      </c>
      <c r="L653">
        <v>-7059.34</v>
      </c>
      <c r="M653">
        <v>-742.779</v>
      </c>
      <c r="N653">
        <v>-2085.9499999999998</v>
      </c>
      <c r="O653">
        <v>-7083.21</v>
      </c>
      <c r="P653">
        <v>-1750.05</v>
      </c>
      <c r="Q653">
        <v>-1718.79</v>
      </c>
      <c r="R653">
        <v>-7995.63</v>
      </c>
      <c r="S653">
        <v>-1169.3</v>
      </c>
      <c r="T653">
        <v>-3156.38</v>
      </c>
    </row>
    <row r="654" spans="1:20" x14ac:dyDescent="0.2">
      <c r="A654">
        <v>650</v>
      </c>
      <c r="B654">
        <v>1</v>
      </c>
      <c r="C654">
        <v>-8904.25</v>
      </c>
      <c r="D654">
        <v>-2638.81</v>
      </c>
      <c r="E654">
        <v>-4408.5</v>
      </c>
      <c r="F654">
        <v>-19500.599999999999</v>
      </c>
      <c r="G654">
        <v>14212.7</v>
      </c>
      <c r="H654">
        <v>-11009.8</v>
      </c>
      <c r="I654">
        <v>-7079.2</v>
      </c>
      <c r="J654">
        <v>3476.43</v>
      </c>
      <c r="K654">
        <v>1540.69</v>
      </c>
      <c r="L654">
        <v>-7426.72</v>
      </c>
      <c r="M654">
        <v>-691.23299999999995</v>
      </c>
      <c r="N654">
        <v>-1998.91</v>
      </c>
      <c r="O654">
        <v>-7158.21</v>
      </c>
      <c r="P654">
        <v>-1825.05</v>
      </c>
      <c r="Q654">
        <v>-1138.03</v>
      </c>
      <c r="R654">
        <v>-8347.16</v>
      </c>
      <c r="S654">
        <v>-1248.31</v>
      </c>
      <c r="T654">
        <v>-3274.9</v>
      </c>
    </row>
    <row r="655" spans="1:20" x14ac:dyDescent="0.2">
      <c r="A655">
        <v>651</v>
      </c>
      <c r="B655">
        <v>0</v>
      </c>
      <c r="C655">
        <v>-9279.4500000000007</v>
      </c>
      <c r="D655">
        <v>-2911.34</v>
      </c>
      <c r="E655">
        <v>-4870.74</v>
      </c>
      <c r="F655">
        <v>-17841</v>
      </c>
      <c r="G655">
        <v>16306.7</v>
      </c>
      <c r="H655">
        <v>-11211.6</v>
      </c>
      <c r="I655">
        <v>-7249.06</v>
      </c>
      <c r="J655">
        <v>3476.43</v>
      </c>
      <c r="K655">
        <v>1564.36</v>
      </c>
      <c r="L655">
        <v>-7798.12</v>
      </c>
      <c r="M655">
        <v>-983.41600000000005</v>
      </c>
      <c r="N655">
        <v>-2089.75</v>
      </c>
      <c r="O655">
        <v>-7363.56</v>
      </c>
      <c r="P655">
        <v>-1983.07</v>
      </c>
      <c r="Q655">
        <v>-679.60299999999995</v>
      </c>
      <c r="R655">
        <v>-8781.73</v>
      </c>
      <c r="S655">
        <v>-1315.49</v>
      </c>
      <c r="T655">
        <v>-3405.25</v>
      </c>
    </row>
    <row r="656" spans="1:20" x14ac:dyDescent="0.2">
      <c r="A656">
        <v>652</v>
      </c>
      <c r="B656">
        <v>1</v>
      </c>
      <c r="C656">
        <v>-9816.69</v>
      </c>
      <c r="D656">
        <v>-3207.72</v>
      </c>
      <c r="E656">
        <v>-5234.3100000000004</v>
      </c>
      <c r="F656">
        <v>-16746.7</v>
      </c>
      <c r="G656">
        <v>18017.5</v>
      </c>
      <c r="H656">
        <v>-10568.4</v>
      </c>
      <c r="I656">
        <v>-7458.42</v>
      </c>
      <c r="J656">
        <v>3452.77</v>
      </c>
      <c r="K656">
        <v>1596.04</v>
      </c>
      <c r="L656">
        <v>-8114.16</v>
      </c>
      <c r="M656">
        <v>-1437.83</v>
      </c>
      <c r="N656">
        <v>-2160.94</v>
      </c>
      <c r="O656">
        <v>-7715.1</v>
      </c>
      <c r="P656">
        <v>-2141.09</v>
      </c>
      <c r="Q656">
        <v>-466.23399999999998</v>
      </c>
      <c r="R656">
        <v>-9168.9599999999991</v>
      </c>
      <c r="S656">
        <v>-1378.67</v>
      </c>
      <c r="T656">
        <v>-3563.27</v>
      </c>
    </row>
    <row r="657" spans="1:20" x14ac:dyDescent="0.2">
      <c r="A657">
        <v>653</v>
      </c>
      <c r="B657">
        <v>0</v>
      </c>
      <c r="C657">
        <v>-10468.4</v>
      </c>
      <c r="D657">
        <v>-3318.41</v>
      </c>
      <c r="E657">
        <v>-5171.5</v>
      </c>
      <c r="F657">
        <v>-15384.2</v>
      </c>
      <c r="G657">
        <v>19207</v>
      </c>
      <c r="H657">
        <v>-8435.65</v>
      </c>
      <c r="I657">
        <v>-7659.95</v>
      </c>
      <c r="J657">
        <v>3409.26</v>
      </c>
      <c r="K657">
        <v>1552.53</v>
      </c>
      <c r="L657">
        <v>-8489.3799999999992</v>
      </c>
      <c r="M657">
        <v>-1375.2</v>
      </c>
      <c r="N657">
        <v>-2050.4299999999998</v>
      </c>
      <c r="O657">
        <v>-8173.34</v>
      </c>
      <c r="P657">
        <v>-2310.9499999999998</v>
      </c>
      <c r="Q657">
        <v>-379.21100000000001</v>
      </c>
      <c r="R657">
        <v>-9421.84</v>
      </c>
      <c r="S657">
        <v>-1473.52</v>
      </c>
      <c r="T657">
        <v>-3721.29</v>
      </c>
    </row>
    <row r="658" spans="1:20" x14ac:dyDescent="0.2">
      <c r="A658">
        <v>654</v>
      </c>
      <c r="B658">
        <v>1</v>
      </c>
      <c r="C658">
        <v>-11270.4</v>
      </c>
      <c r="D658">
        <v>-3330.25</v>
      </c>
      <c r="E658">
        <v>-4464.3999999999996</v>
      </c>
      <c r="F658">
        <v>-13424.5</v>
      </c>
      <c r="G658">
        <v>19416.900000000001</v>
      </c>
      <c r="H658">
        <v>-5756.74</v>
      </c>
      <c r="I658">
        <v>-7790.3</v>
      </c>
      <c r="J658">
        <v>3389.59</v>
      </c>
      <c r="K658">
        <v>1580.2</v>
      </c>
      <c r="L658">
        <v>-9002.9500000000007</v>
      </c>
      <c r="M658">
        <v>-344.22399999999999</v>
      </c>
      <c r="N658">
        <v>-1773.89</v>
      </c>
      <c r="O658">
        <v>-8663.24</v>
      </c>
      <c r="P658">
        <v>-2472.9699999999998</v>
      </c>
      <c r="Q658">
        <v>-470.05700000000002</v>
      </c>
      <c r="R658">
        <v>-9607.5300000000007</v>
      </c>
      <c r="S658">
        <v>-1536.69</v>
      </c>
      <c r="T658">
        <v>-3855.65</v>
      </c>
    </row>
    <row r="659" spans="1:20" x14ac:dyDescent="0.2">
      <c r="A659">
        <v>655</v>
      </c>
      <c r="B659">
        <v>0</v>
      </c>
      <c r="C659">
        <v>-12017.2</v>
      </c>
      <c r="D659">
        <v>-3428.93</v>
      </c>
      <c r="E659">
        <v>-3792.64</v>
      </c>
      <c r="F659">
        <v>-11958.5</v>
      </c>
      <c r="G659">
        <v>18788.8</v>
      </c>
      <c r="H659">
        <v>-4227.1899999999996</v>
      </c>
      <c r="I659">
        <v>-7936.49</v>
      </c>
      <c r="J659">
        <v>3243.4</v>
      </c>
      <c r="K659">
        <v>1592.03</v>
      </c>
      <c r="L659">
        <v>-9433.68</v>
      </c>
      <c r="M659">
        <v>418.88200000000001</v>
      </c>
      <c r="N659">
        <v>-1603.87</v>
      </c>
      <c r="O659">
        <v>-9085.9699999999993</v>
      </c>
      <c r="P659">
        <v>-2492.81</v>
      </c>
      <c r="Q659">
        <v>-541.23400000000004</v>
      </c>
      <c r="R659">
        <v>-9741.8799999999992</v>
      </c>
      <c r="S659">
        <v>-1619.7</v>
      </c>
      <c r="T659">
        <v>-3934.66</v>
      </c>
    </row>
    <row r="660" spans="1:20" x14ac:dyDescent="0.2">
      <c r="A660">
        <v>656</v>
      </c>
      <c r="B660">
        <v>1</v>
      </c>
      <c r="C660">
        <v>-12570.3</v>
      </c>
      <c r="D660">
        <v>-3654.13</v>
      </c>
      <c r="E660">
        <v>-3433.09</v>
      </c>
      <c r="F660">
        <v>-11424.8</v>
      </c>
      <c r="G660">
        <v>18515.7</v>
      </c>
      <c r="H660">
        <v>-4234.5600000000004</v>
      </c>
      <c r="I660">
        <v>-8066.84</v>
      </c>
      <c r="J660">
        <v>3065.71</v>
      </c>
      <c r="K660">
        <v>1596.03</v>
      </c>
      <c r="L660">
        <v>-9718.06</v>
      </c>
      <c r="M660">
        <v>67.327699999999993</v>
      </c>
      <c r="N660">
        <v>-1671.04</v>
      </c>
      <c r="O660">
        <v>-9492.86</v>
      </c>
      <c r="P660">
        <v>-2362.46</v>
      </c>
      <c r="Q660">
        <v>-489.892</v>
      </c>
      <c r="R660">
        <v>-9856.4</v>
      </c>
      <c r="S660">
        <v>-1596.03</v>
      </c>
      <c r="T660">
        <v>-3954.49</v>
      </c>
    </row>
    <row r="661" spans="1:20" x14ac:dyDescent="0.2">
      <c r="A661">
        <v>657</v>
      </c>
      <c r="B661">
        <v>0</v>
      </c>
      <c r="C661">
        <v>-13135.2</v>
      </c>
      <c r="D661">
        <v>-3792.47</v>
      </c>
      <c r="E661">
        <v>-3227.57</v>
      </c>
      <c r="F661">
        <v>-11618.3</v>
      </c>
      <c r="G661">
        <v>19325.5</v>
      </c>
      <c r="H661">
        <v>-5088</v>
      </c>
      <c r="I661">
        <v>-8248.5400000000009</v>
      </c>
      <c r="J661">
        <v>2820.68</v>
      </c>
      <c r="K661">
        <v>1552.53</v>
      </c>
      <c r="L661">
        <v>-10065.799999999999</v>
      </c>
      <c r="M661">
        <v>-343.56200000000001</v>
      </c>
      <c r="N661">
        <v>-1710.55</v>
      </c>
      <c r="O661">
        <v>-9880.08</v>
      </c>
      <c r="P661">
        <v>-2121.5700000000002</v>
      </c>
      <c r="Q661">
        <v>-458.22800000000001</v>
      </c>
      <c r="R661">
        <v>-10042.1</v>
      </c>
      <c r="S661">
        <v>-1493.34</v>
      </c>
      <c r="T661">
        <v>-3824.14</v>
      </c>
    </row>
    <row r="662" spans="1:20" x14ac:dyDescent="0.2">
      <c r="A662">
        <v>658</v>
      </c>
      <c r="B662">
        <v>1</v>
      </c>
      <c r="C662">
        <v>-13715.9</v>
      </c>
      <c r="D662">
        <v>-3685.93</v>
      </c>
      <c r="E662">
        <v>-3211.74</v>
      </c>
      <c r="F662">
        <v>-11906.7</v>
      </c>
      <c r="G662">
        <v>20013.2</v>
      </c>
      <c r="H662">
        <v>-5850.31</v>
      </c>
      <c r="I662">
        <v>-8509.25</v>
      </c>
      <c r="J662">
        <v>2741.67</v>
      </c>
      <c r="K662">
        <v>1615.71</v>
      </c>
      <c r="L662">
        <v>-10196.299999999999</v>
      </c>
      <c r="M662">
        <v>-628.08699999999999</v>
      </c>
      <c r="N662">
        <v>-1785.57</v>
      </c>
      <c r="O662">
        <v>-10168.5</v>
      </c>
      <c r="P662">
        <v>-1687.01</v>
      </c>
      <c r="Q662">
        <v>-572.75300000000004</v>
      </c>
      <c r="R662">
        <v>-10200.1</v>
      </c>
      <c r="S662">
        <v>-1359</v>
      </c>
      <c r="T662">
        <v>-3595.09</v>
      </c>
    </row>
    <row r="663" spans="1:20" x14ac:dyDescent="0.2">
      <c r="A663">
        <v>659</v>
      </c>
      <c r="B663">
        <v>0</v>
      </c>
      <c r="C663">
        <v>-14280.8</v>
      </c>
      <c r="D663">
        <v>-3271.19</v>
      </c>
      <c r="E663">
        <v>-3286.76</v>
      </c>
      <c r="F663">
        <v>-12400.3</v>
      </c>
      <c r="G663">
        <v>20080.3</v>
      </c>
      <c r="H663">
        <v>-6348.71</v>
      </c>
      <c r="I663">
        <v>-8801.6200000000008</v>
      </c>
      <c r="J663">
        <v>2686.34</v>
      </c>
      <c r="K663">
        <v>1746.07</v>
      </c>
      <c r="L663">
        <v>-9983.0400000000009</v>
      </c>
      <c r="M663">
        <v>-722.92700000000002</v>
      </c>
      <c r="N663">
        <v>-1825.2</v>
      </c>
      <c r="O663">
        <v>-10496.3</v>
      </c>
      <c r="P663">
        <v>-1287.96</v>
      </c>
      <c r="Q663">
        <v>-829.476</v>
      </c>
      <c r="R663">
        <v>-10334.5</v>
      </c>
      <c r="S663">
        <v>-1256.31</v>
      </c>
      <c r="T663">
        <v>-3247.38</v>
      </c>
    </row>
    <row r="664" spans="1:20" x14ac:dyDescent="0.2">
      <c r="A664">
        <v>660</v>
      </c>
      <c r="B664">
        <v>1</v>
      </c>
      <c r="C664">
        <v>-14802.4</v>
      </c>
      <c r="D664">
        <v>-2658.91</v>
      </c>
      <c r="E664">
        <v>-3456.62</v>
      </c>
      <c r="F664">
        <v>-12788</v>
      </c>
      <c r="G664">
        <v>20108</v>
      </c>
      <c r="H664">
        <v>-6442.58</v>
      </c>
      <c r="I664">
        <v>-9074.17</v>
      </c>
      <c r="J664">
        <v>2662.66</v>
      </c>
      <c r="K664">
        <v>1856.73</v>
      </c>
      <c r="L664">
        <v>-9595.83</v>
      </c>
      <c r="M664">
        <v>-715.07500000000005</v>
      </c>
      <c r="N664">
        <v>-1611.85</v>
      </c>
      <c r="O664">
        <v>-10804.5</v>
      </c>
      <c r="P664">
        <v>-960.077</v>
      </c>
      <c r="Q664">
        <v>-1248.21</v>
      </c>
      <c r="R664">
        <v>-10401.6</v>
      </c>
      <c r="S664">
        <v>-1157.48</v>
      </c>
      <c r="T664">
        <v>-2998.51</v>
      </c>
    </row>
    <row r="665" spans="1:20" x14ac:dyDescent="0.2">
      <c r="A665">
        <v>661</v>
      </c>
      <c r="B665">
        <v>0</v>
      </c>
      <c r="C665">
        <v>-15217.1</v>
      </c>
      <c r="D665">
        <v>-1943.82</v>
      </c>
      <c r="E665">
        <v>-3713.35</v>
      </c>
      <c r="F665">
        <v>-12467.5</v>
      </c>
      <c r="G665">
        <v>16662.400000000001</v>
      </c>
      <c r="H665">
        <v>-9511.4</v>
      </c>
      <c r="I665">
        <v>-9417.89</v>
      </c>
      <c r="J665">
        <v>2642.85</v>
      </c>
      <c r="K665">
        <v>1809.37</v>
      </c>
      <c r="L665">
        <v>-9402.17</v>
      </c>
      <c r="M665">
        <v>-620.23800000000006</v>
      </c>
      <c r="N665">
        <v>-1453.83</v>
      </c>
      <c r="O665">
        <v>-11061.3</v>
      </c>
      <c r="P665">
        <v>-651.88599999999997</v>
      </c>
      <c r="Q665">
        <v>-1639.4</v>
      </c>
      <c r="R665">
        <v>-10476.700000000001</v>
      </c>
      <c r="S665">
        <v>-1137.79</v>
      </c>
      <c r="T665">
        <v>-2721.97</v>
      </c>
    </row>
    <row r="666" spans="1:20" x14ac:dyDescent="0.2">
      <c r="A666">
        <v>662</v>
      </c>
      <c r="B666">
        <v>1</v>
      </c>
      <c r="C666">
        <v>-15841.3</v>
      </c>
      <c r="D666">
        <v>-1335.41</v>
      </c>
      <c r="E666">
        <v>-4072.89</v>
      </c>
      <c r="F666">
        <v>-13230.1</v>
      </c>
      <c r="G666">
        <v>5414.91</v>
      </c>
      <c r="H666">
        <v>-11528.8</v>
      </c>
      <c r="I666">
        <v>-9804.98</v>
      </c>
      <c r="J666">
        <v>2749.52</v>
      </c>
      <c r="K666">
        <v>1746.08</v>
      </c>
      <c r="L666">
        <v>-9520.59</v>
      </c>
      <c r="M666">
        <v>-592.57399999999996</v>
      </c>
      <c r="N666">
        <v>-1201.07</v>
      </c>
      <c r="O666">
        <v>-11480</v>
      </c>
      <c r="P666">
        <v>-406.99200000000002</v>
      </c>
      <c r="Q666">
        <v>-1434.32</v>
      </c>
      <c r="R666">
        <v>-10753.1</v>
      </c>
      <c r="S666">
        <v>-944.23900000000003</v>
      </c>
      <c r="T666">
        <v>-2540.16</v>
      </c>
    </row>
    <row r="667" spans="1:20" x14ac:dyDescent="0.2">
      <c r="A667">
        <v>663</v>
      </c>
      <c r="B667">
        <v>0</v>
      </c>
      <c r="C667">
        <v>-16678.8</v>
      </c>
      <c r="D667">
        <v>-888.90700000000004</v>
      </c>
      <c r="E667">
        <v>-4302.0600000000004</v>
      </c>
      <c r="F667">
        <v>-13092.3</v>
      </c>
      <c r="G667">
        <v>-6566.15</v>
      </c>
      <c r="H667">
        <v>-7293.24</v>
      </c>
      <c r="I667">
        <v>-10417.299999999999</v>
      </c>
      <c r="J667">
        <v>2852.22</v>
      </c>
      <c r="K667">
        <v>1927.79</v>
      </c>
      <c r="L667">
        <v>-10117</v>
      </c>
      <c r="M667">
        <v>-545.20500000000004</v>
      </c>
      <c r="N667">
        <v>-833.58199999999999</v>
      </c>
      <c r="O667">
        <v>-11954.1</v>
      </c>
      <c r="P667">
        <v>102.51</v>
      </c>
      <c r="Q667">
        <v>232.404</v>
      </c>
      <c r="R667">
        <v>-11460.1</v>
      </c>
      <c r="S667">
        <v>-620.32899999999995</v>
      </c>
      <c r="T667">
        <v>-2615.19</v>
      </c>
    </row>
    <row r="668" spans="1:20" x14ac:dyDescent="0.2">
      <c r="A668">
        <v>664</v>
      </c>
      <c r="B668">
        <v>1</v>
      </c>
      <c r="C668">
        <v>-17840.099999999999</v>
      </c>
      <c r="D668">
        <v>-738.75</v>
      </c>
      <c r="E668">
        <v>-4586.38</v>
      </c>
      <c r="F668">
        <v>-13197.7</v>
      </c>
      <c r="G668">
        <v>-17911</v>
      </c>
      <c r="H668">
        <v>-8550.6</v>
      </c>
      <c r="I668">
        <v>-11333.7</v>
      </c>
      <c r="J668">
        <v>2951.03</v>
      </c>
      <c r="K668">
        <v>2058.23</v>
      </c>
      <c r="L668">
        <v>-11254.7</v>
      </c>
      <c r="M668">
        <v>-245.06399999999999</v>
      </c>
      <c r="N668">
        <v>-833.495</v>
      </c>
      <c r="O668">
        <v>-12463.7</v>
      </c>
      <c r="P668">
        <v>782.14700000000005</v>
      </c>
      <c r="Q668">
        <v>2832.09</v>
      </c>
      <c r="R668">
        <v>-12728.1</v>
      </c>
      <c r="S668">
        <v>-197.608</v>
      </c>
      <c r="T668">
        <v>-2607.41</v>
      </c>
    </row>
    <row r="669" spans="1:20" x14ac:dyDescent="0.2">
      <c r="A669">
        <v>665</v>
      </c>
      <c r="B669">
        <v>0</v>
      </c>
      <c r="C669">
        <v>-19309.8</v>
      </c>
      <c r="D669">
        <v>-628.18100000000004</v>
      </c>
      <c r="E669">
        <v>-5222.45</v>
      </c>
      <c r="F669">
        <v>-13883.5</v>
      </c>
      <c r="G669">
        <v>-16452</v>
      </c>
      <c r="H669">
        <v>-16319.2</v>
      </c>
      <c r="I669">
        <v>-12672.9</v>
      </c>
      <c r="J669">
        <v>2935.21</v>
      </c>
      <c r="K669">
        <v>1856.81</v>
      </c>
      <c r="L669">
        <v>-12333.3</v>
      </c>
      <c r="M669">
        <v>505.46800000000002</v>
      </c>
      <c r="N669">
        <v>-944.22</v>
      </c>
      <c r="O669">
        <v>-12973.4</v>
      </c>
      <c r="P669">
        <v>924.43</v>
      </c>
      <c r="Q669">
        <v>4400.71</v>
      </c>
      <c r="R669">
        <v>-14466.4</v>
      </c>
      <c r="S669">
        <v>256.67</v>
      </c>
      <c r="T669">
        <v>-2224.19</v>
      </c>
    </row>
    <row r="670" spans="1:20" x14ac:dyDescent="0.2">
      <c r="A670">
        <v>666</v>
      </c>
      <c r="B670">
        <v>1</v>
      </c>
      <c r="C670">
        <v>-20064.5</v>
      </c>
      <c r="D670">
        <v>-209.50200000000001</v>
      </c>
      <c r="E670">
        <v>-5739.99</v>
      </c>
      <c r="F670">
        <v>-10692.8</v>
      </c>
      <c r="G670">
        <v>-1840.78</v>
      </c>
      <c r="H670">
        <v>-15530.4</v>
      </c>
      <c r="I670">
        <v>-14059.6</v>
      </c>
      <c r="J670">
        <v>2927.33</v>
      </c>
      <c r="K670">
        <v>1485.44</v>
      </c>
      <c r="L670">
        <v>-12744.3</v>
      </c>
      <c r="M670">
        <v>1532.62</v>
      </c>
      <c r="N670">
        <v>-608.45500000000004</v>
      </c>
      <c r="O670">
        <v>-13052.5</v>
      </c>
      <c r="P670">
        <v>892.798</v>
      </c>
      <c r="Q670">
        <v>5182.8900000000003</v>
      </c>
      <c r="R670">
        <v>-15873</v>
      </c>
      <c r="S670">
        <v>825.56700000000001</v>
      </c>
      <c r="T670">
        <v>-1927.87</v>
      </c>
    </row>
    <row r="671" spans="1:20" x14ac:dyDescent="0.2">
      <c r="A671">
        <v>667</v>
      </c>
      <c r="B671">
        <v>0</v>
      </c>
      <c r="C671">
        <v>-20159.400000000001</v>
      </c>
      <c r="D671">
        <v>1145.24</v>
      </c>
      <c r="E671">
        <v>-6174.56</v>
      </c>
      <c r="F671">
        <v>-16852.2</v>
      </c>
      <c r="G671">
        <v>15651.1</v>
      </c>
      <c r="H671">
        <v>-7839.45</v>
      </c>
      <c r="I671">
        <v>-15043.4</v>
      </c>
      <c r="J671">
        <v>2785.13</v>
      </c>
      <c r="K671">
        <v>1122.01</v>
      </c>
      <c r="L671">
        <v>-12787.8</v>
      </c>
      <c r="M671">
        <v>2536.08</v>
      </c>
      <c r="N671">
        <v>-217.30600000000001</v>
      </c>
      <c r="O671">
        <v>-12542.9</v>
      </c>
      <c r="P671">
        <v>805.96900000000005</v>
      </c>
      <c r="Q671">
        <v>5905.96</v>
      </c>
      <c r="R671">
        <v>-16102.3</v>
      </c>
      <c r="S671">
        <v>1279.9100000000001</v>
      </c>
      <c r="T671">
        <v>-1769.84</v>
      </c>
    </row>
    <row r="672" spans="1:20" x14ac:dyDescent="0.2">
      <c r="A672">
        <v>668</v>
      </c>
      <c r="B672">
        <v>1</v>
      </c>
      <c r="C672">
        <v>-20187</v>
      </c>
      <c r="D672">
        <v>4550.3599999999997</v>
      </c>
      <c r="E672">
        <v>-6786.82</v>
      </c>
      <c r="F672">
        <v>-19803.8</v>
      </c>
      <c r="G672">
        <v>19061.3</v>
      </c>
      <c r="H672">
        <v>-1374.11</v>
      </c>
      <c r="I672">
        <v>-14972.5</v>
      </c>
      <c r="J672">
        <v>2528.36</v>
      </c>
      <c r="K672">
        <v>565.01300000000003</v>
      </c>
      <c r="L672">
        <v>-12594.2</v>
      </c>
      <c r="M672">
        <v>3377.6</v>
      </c>
      <c r="N672">
        <v>-19.776800000000001</v>
      </c>
      <c r="O672">
        <v>-11867.4</v>
      </c>
      <c r="P672">
        <v>225.28</v>
      </c>
      <c r="Q672">
        <v>5949.48</v>
      </c>
      <c r="R672">
        <v>-15071.3</v>
      </c>
      <c r="S672">
        <v>1489.34</v>
      </c>
      <c r="T672">
        <v>-1611.82</v>
      </c>
    </row>
    <row r="673" spans="1:20" x14ac:dyDescent="0.2">
      <c r="A673">
        <v>669</v>
      </c>
      <c r="B673">
        <v>0</v>
      </c>
      <c r="C673">
        <v>-20092.2</v>
      </c>
      <c r="D673">
        <v>8868.56</v>
      </c>
      <c r="E673">
        <v>-7885.06</v>
      </c>
      <c r="F673">
        <v>-18733.7</v>
      </c>
      <c r="G673">
        <v>15088</v>
      </c>
      <c r="H673">
        <v>-5218.57</v>
      </c>
      <c r="I673">
        <v>-13945.4</v>
      </c>
      <c r="J673">
        <v>2133.31</v>
      </c>
      <c r="K673">
        <v>-150.05500000000001</v>
      </c>
      <c r="L673">
        <v>-12017.5</v>
      </c>
      <c r="M673">
        <v>3899.1</v>
      </c>
      <c r="N673">
        <v>130.36199999999999</v>
      </c>
      <c r="O673">
        <v>-10891.6</v>
      </c>
      <c r="P673">
        <v>-651.73199999999997</v>
      </c>
      <c r="Q673">
        <v>5716.37</v>
      </c>
      <c r="R673">
        <v>-13175.1</v>
      </c>
      <c r="S673">
        <v>1414.29</v>
      </c>
      <c r="T673">
        <v>-1489.34</v>
      </c>
    </row>
    <row r="674" spans="1:20" x14ac:dyDescent="0.2">
      <c r="A674">
        <v>670</v>
      </c>
      <c r="B674">
        <v>1</v>
      </c>
      <c r="C674">
        <v>-19503.7</v>
      </c>
      <c r="D674">
        <v>10551.9</v>
      </c>
      <c r="E674">
        <v>-8864.8799999999992</v>
      </c>
      <c r="F674">
        <v>-14151</v>
      </c>
      <c r="G674">
        <v>4867.68</v>
      </c>
      <c r="H674">
        <v>-5708.38</v>
      </c>
      <c r="I674">
        <v>-12388.9</v>
      </c>
      <c r="J674">
        <v>1690.85</v>
      </c>
      <c r="K674">
        <v>-699.20899999999995</v>
      </c>
      <c r="L674">
        <v>-11397.2</v>
      </c>
      <c r="M674">
        <v>4159.87</v>
      </c>
      <c r="N674">
        <v>240.958</v>
      </c>
      <c r="O674">
        <v>-9678.7999999999993</v>
      </c>
      <c r="P674">
        <v>-1591.98</v>
      </c>
      <c r="Q674">
        <v>5629.47</v>
      </c>
      <c r="R674">
        <v>-11097.1</v>
      </c>
      <c r="S674">
        <v>1291.81</v>
      </c>
      <c r="T674">
        <v>-1461.68</v>
      </c>
    </row>
    <row r="675" spans="1:20" x14ac:dyDescent="0.2">
      <c r="A675">
        <v>671</v>
      </c>
      <c r="B675">
        <v>0</v>
      </c>
      <c r="C675">
        <v>-18077.599999999999</v>
      </c>
      <c r="D675">
        <v>8347.64</v>
      </c>
      <c r="E675">
        <v>-9216.48</v>
      </c>
      <c r="F675">
        <v>-9817.19</v>
      </c>
      <c r="G675">
        <v>-2468.8000000000002</v>
      </c>
      <c r="H675">
        <v>-7406.98</v>
      </c>
      <c r="I675">
        <v>-11077.2</v>
      </c>
      <c r="J675">
        <v>1220.72</v>
      </c>
      <c r="K675">
        <v>-1019.21</v>
      </c>
      <c r="L675">
        <v>-10840.2</v>
      </c>
      <c r="M675">
        <v>4080.88</v>
      </c>
      <c r="N675">
        <v>588.59400000000005</v>
      </c>
      <c r="O675">
        <v>-8612.1200000000008</v>
      </c>
      <c r="P675">
        <v>-2172.77</v>
      </c>
      <c r="Q675">
        <v>5266.05</v>
      </c>
      <c r="R675">
        <v>-9453.59</v>
      </c>
      <c r="S675">
        <v>1311.55</v>
      </c>
      <c r="T675">
        <v>-1426.13</v>
      </c>
    </row>
    <row r="676" spans="1:20" x14ac:dyDescent="0.2">
      <c r="A676">
        <v>672</v>
      </c>
      <c r="B676">
        <v>1</v>
      </c>
      <c r="C676">
        <v>-16252.4</v>
      </c>
      <c r="D676">
        <v>3306.8</v>
      </c>
      <c r="E676">
        <v>-9852.49</v>
      </c>
      <c r="F676">
        <v>-6099.69</v>
      </c>
      <c r="G676">
        <v>-5981.01</v>
      </c>
      <c r="H676">
        <v>-10930.9</v>
      </c>
      <c r="I676">
        <v>-10421.4</v>
      </c>
      <c r="J676">
        <v>1038.98</v>
      </c>
      <c r="K676">
        <v>-1208.8499999999999</v>
      </c>
      <c r="L676">
        <v>-10389.799999999999</v>
      </c>
      <c r="M676">
        <v>3606.83</v>
      </c>
      <c r="N676">
        <v>1031.07</v>
      </c>
      <c r="O676">
        <v>-7833.85</v>
      </c>
      <c r="P676">
        <v>-2160.92</v>
      </c>
      <c r="Q676">
        <v>4633.9399999999996</v>
      </c>
      <c r="R676">
        <v>-8533.08</v>
      </c>
      <c r="S676">
        <v>1516.98</v>
      </c>
      <c r="T676">
        <v>-1319.47</v>
      </c>
    </row>
    <row r="677" spans="1:20" x14ac:dyDescent="0.2">
      <c r="A677">
        <v>673</v>
      </c>
      <c r="B677">
        <v>0</v>
      </c>
      <c r="C677">
        <v>-15055.3</v>
      </c>
      <c r="D677">
        <v>-4029.4</v>
      </c>
      <c r="E677">
        <v>-10650.5</v>
      </c>
      <c r="F677">
        <v>-2773.28</v>
      </c>
      <c r="G677">
        <v>-6032.43</v>
      </c>
      <c r="H677">
        <v>-14083.5</v>
      </c>
      <c r="I677">
        <v>-10334.5</v>
      </c>
      <c r="J677">
        <v>1090.3399999999999</v>
      </c>
      <c r="K677">
        <v>-1252.31</v>
      </c>
      <c r="L677">
        <v>-10089.6</v>
      </c>
      <c r="M677">
        <v>2844.36</v>
      </c>
      <c r="N677">
        <v>1200.95</v>
      </c>
      <c r="O677">
        <v>-7106.94</v>
      </c>
      <c r="P677">
        <v>-2180.67</v>
      </c>
      <c r="Q677">
        <v>4408.75</v>
      </c>
      <c r="R677">
        <v>-8292.08</v>
      </c>
      <c r="S677">
        <v>1856.73</v>
      </c>
      <c r="T677">
        <v>-1299.71</v>
      </c>
    </row>
    <row r="678" spans="1:20" x14ac:dyDescent="0.2">
      <c r="A678">
        <v>674</v>
      </c>
      <c r="B678">
        <v>1</v>
      </c>
      <c r="C678">
        <v>-14984.2</v>
      </c>
      <c r="D678">
        <v>-11571</v>
      </c>
      <c r="E678">
        <v>-10421.4</v>
      </c>
      <c r="F678">
        <v>-711.08100000000002</v>
      </c>
      <c r="G678">
        <v>-2982.58</v>
      </c>
      <c r="H678">
        <v>-14126.9</v>
      </c>
      <c r="I678">
        <v>-10401.6</v>
      </c>
      <c r="J678">
        <v>1110.0899999999999</v>
      </c>
      <c r="K678">
        <v>-1260.21</v>
      </c>
      <c r="L678">
        <v>-10058</v>
      </c>
      <c r="M678">
        <v>2077.9499999999998</v>
      </c>
      <c r="N678">
        <v>1145.6400000000001</v>
      </c>
      <c r="O678">
        <v>-6553.87</v>
      </c>
      <c r="P678">
        <v>-2445.36</v>
      </c>
      <c r="Q678">
        <v>4369.24</v>
      </c>
      <c r="R678">
        <v>-8564.68</v>
      </c>
      <c r="S678">
        <v>2263.64</v>
      </c>
      <c r="T678">
        <v>-1477.49</v>
      </c>
    </row>
    <row r="679" spans="1:20" x14ac:dyDescent="0.2">
      <c r="A679">
        <v>675</v>
      </c>
      <c r="B679">
        <v>0</v>
      </c>
      <c r="C679">
        <v>-14905.2</v>
      </c>
      <c r="D679">
        <v>-13976.7</v>
      </c>
      <c r="E679">
        <v>-9331.02</v>
      </c>
      <c r="F679">
        <v>-750.65700000000004</v>
      </c>
      <c r="G679">
        <v>1311.68</v>
      </c>
      <c r="H679">
        <v>-10251.299999999999</v>
      </c>
      <c r="I679">
        <v>-10393.700000000001</v>
      </c>
      <c r="J679">
        <v>991.57</v>
      </c>
      <c r="K679">
        <v>-1378.73</v>
      </c>
      <c r="L679">
        <v>-10219.9</v>
      </c>
      <c r="M679">
        <v>1402.41</v>
      </c>
      <c r="N679">
        <v>1110.08</v>
      </c>
      <c r="O679">
        <v>-6395.85</v>
      </c>
      <c r="P679">
        <v>-3053.76</v>
      </c>
      <c r="Q679">
        <v>3946.52</v>
      </c>
      <c r="R679">
        <v>-9327.15</v>
      </c>
      <c r="S679">
        <v>2662.64</v>
      </c>
      <c r="T679">
        <v>-1757.98</v>
      </c>
    </row>
    <row r="680" spans="1:20" x14ac:dyDescent="0.2">
      <c r="A680">
        <v>676</v>
      </c>
      <c r="B680">
        <v>1</v>
      </c>
      <c r="C680">
        <v>-14822.3</v>
      </c>
      <c r="D680">
        <v>-9318.7900000000009</v>
      </c>
      <c r="E680">
        <v>-7908.81</v>
      </c>
      <c r="F680">
        <v>-3579.41</v>
      </c>
      <c r="G680">
        <v>4882.99</v>
      </c>
      <c r="H680">
        <v>-4440.03</v>
      </c>
      <c r="I680">
        <v>-10251.5</v>
      </c>
      <c r="J680">
        <v>837.49199999999996</v>
      </c>
      <c r="K680">
        <v>-1485.39</v>
      </c>
      <c r="L680">
        <v>-10587.3</v>
      </c>
      <c r="M680">
        <v>857.23299999999995</v>
      </c>
      <c r="N680">
        <v>991.56700000000001</v>
      </c>
      <c r="O680">
        <v>-6561.78</v>
      </c>
      <c r="P680">
        <v>-3966.35</v>
      </c>
      <c r="Q680">
        <v>3346.04</v>
      </c>
      <c r="R680">
        <v>-10429.4</v>
      </c>
      <c r="S680">
        <v>2907.57</v>
      </c>
      <c r="T680">
        <v>-1848.82</v>
      </c>
    </row>
    <row r="681" spans="1:20" x14ac:dyDescent="0.2">
      <c r="A681">
        <v>677</v>
      </c>
      <c r="B681">
        <v>0</v>
      </c>
      <c r="C681">
        <v>-15399.1</v>
      </c>
      <c r="D681">
        <v>-1773.24</v>
      </c>
      <c r="E681">
        <v>-7043.76</v>
      </c>
      <c r="F681">
        <v>-8316.14</v>
      </c>
      <c r="G681">
        <v>7423.05</v>
      </c>
      <c r="H681">
        <v>-640.08299999999997</v>
      </c>
      <c r="I681">
        <v>-10054</v>
      </c>
      <c r="J681">
        <v>636.02</v>
      </c>
      <c r="K681">
        <v>-1528.84</v>
      </c>
      <c r="L681">
        <v>-10958.7</v>
      </c>
      <c r="M681">
        <v>493.79700000000003</v>
      </c>
      <c r="N681">
        <v>884.904</v>
      </c>
      <c r="O681">
        <v>-6945.02</v>
      </c>
      <c r="P681">
        <v>-5001.3900000000003</v>
      </c>
      <c r="Q681">
        <v>2982.61</v>
      </c>
      <c r="R681">
        <v>-11567.1</v>
      </c>
      <c r="S681">
        <v>2927.31</v>
      </c>
      <c r="T681">
        <v>-1667.09</v>
      </c>
    </row>
    <row r="682" spans="1:20" x14ac:dyDescent="0.2">
      <c r="A682">
        <v>678</v>
      </c>
      <c r="B682">
        <v>1</v>
      </c>
      <c r="C682">
        <v>-15604.4</v>
      </c>
      <c r="D682">
        <v>4614.67</v>
      </c>
      <c r="E682">
        <v>-7454.62</v>
      </c>
      <c r="F682">
        <v>-12136.1</v>
      </c>
      <c r="G682">
        <v>7549.22</v>
      </c>
      <c r="H682">
        <v>-2540.48</v>
      </c>
      <c r="I682">
        <v>-9880.17</v>
      </c>
      <c r="J682">
        <v>553.06899999999996</v>
      </c>
      <c r="K682">
        <v>-1453.77</v>
      </c>
      <c r="L682">
        <v>-11191.8</v>
      </c>
      <c r="M682">
        <v>319.97800000000001</v>
      </c>
      <c r="N682">
        <v>794.03700000000003</v>
      </c>
      <c r="O682">
        <v>-7565.25</v>
      </c>
      <c r="P682">
        <v>-5668.98</v>
      </c>
      <c r="Q682">
        <v>2832.5</v>
      </c>
      <c r="R682">
        <v>-12463.9</v>
      </c>
      <c r="S682">
        <v>2702.09</v>
      </c>
      <c r="T682">
        <v>-1441.91</v>
      </c>
    </row>
    <row r="683" spans="1:20" x14ac:dyDescent="0.2">
      <c r="A683">
        <v>679</v>
      </c>
      <c r="B683">
        <v>0</v>
      </c>
      <c r="C683">
        <v>-14233.3</v>
      </c>
      <c r="D683">
        <v>8869.17</v>
      </c>
      <c r="E683">
        <v>-7750.89</v>
      </c>
      <c r="F683">
        <v>-13712.2</v>
      </c>
      <c r="G683">
        <v>5779.34</v>
      </c>
      <c r="H683">
        <v>-5064.6499999999996</v>
      </c>
      <c r="I683">
        <v>-9726.08</v>
      </c>
      <c r="J683">
        <v>612.35</v>
      </c>
      <c r="K683">
        <v>-1295.74</v>
      </c>
      <c r="L683">
        <v>-11148.3</v>
      </c>
      <c r="M683">
        <v>201.46100000000001</v>
      </c>
      <c r="N683">
        <v>687.37599999999998</v>
      </c>
      <c r="O683">
        <v>-8110.41</v>
      </c>
      <c r="P683">
        <v>-5759.8</v>
      </c>
      <c r="Q683">
        <v>2745.57</v>
      </c>
      <c r="R683">
        <v>-12795.6</v>
      </c>
      <c r="S683">
        <v>2168.7399999999998</v>
      </c>
      <c r="T683">
        <v>-1268.0899999999999</v>
      </c>
    </row>
    <row r="684" spans="1:20" x14ac:dyDescent="0.2">
      <c r="A684">
        <v>680</v>
      </c>
      <c r="B684">
        <v>1</v>
      </c>
      <c r="C684">
        <v>-11803.8</v>
      </c>
      <c r="D684">
        <v>9468.76</v>
      </c>
      <c r="E684">
        <v>-7410.91</v>
      </c>
      <c r="F684">
        <v>-13692.3</v>
      </c>
      <c r="G684">
        <v>4033.27</v>
      </c>
      <c r="H684">
        <v>-5692.64</v>
      </c>
      <c r="I684">
        <v>-9477.19</v>
      </c>
      <c r="J684">
        <v>726.87900000000002</v>
      </c>
      <c r="K684">
        <v>-1149.58</v>
      </c>
      <c r="L684">
        <v>-10828.2</v>
      </c>
      <c r="M684">
        <v>47.372</v>
      </c>
      <c r="N684">
        <v>584.65</v>
      </c>
      <c r="O684">
        <v>-8509.41</v>
      </c>
      <c r="P684">
        <v>-5495.06</v>
      </c>
      <c r="Q684">
        <v>2571.75</v>
      </c>
      <c r="R684">
        <v>-12364.9</v>
      </c>
      <c r="S684">
        <v>1461.57</v>
      </c>
      <c r="T684">
        <v>-1161.43</v>
      </c>
    </row>
    <row r="685" spans="1:20" x14ac:dyDescent="0.2">
      <c r="A685">
        <v>681</v>
      </c>
      <c r="B685">
        <v>0</v>
      </c>
      <c r="C685">
        <v>-9425.24</v>
      </c>
      <c r="D685">
        <v>4494.46</v>
      </c>
      <c r="E685">
        <v>-6680.46</v>
      </c>
      <c r="F685">
        <v>-12684.8</v>
      </c>
      <c r="G685">
        <v>2824.44</v>
      </c>
      <c r="H685">
        <v>-5491.12</v>
      </c>
      <c r="I685">
        <v>-9165.08</v>
      </c>
      <c r="J685">
        <v>730.87400000000002</v>
      </c>
      <c r="K685">
        <v>-1054.78</v>
      </c>
      <c r="L685">
        <v>-10350.200000000001</v>
      </c>
      <c r="M685">
        <v>-189.66300000000001</v>
      </c>
      <c r="N685">
        <v>391.053</v>
      </c>
      <c r="O685">
        <v>-8766.16</v>
      </c>
      <c r="P685">
        <v>-4827.33</v>
      </c>
      <c r="Q685">
        <v>2559.96</v>
      </c>
      <c r="R685">
        <v>-11480</v>
      </c>
      <c r="S685">
        <v>718.88499999999999</v>
      </c>
      <c r="T685">
        <v>-1129.8499999999999</v>
      </c>
    </row>
    <row r="686" spans="1:20" x14ac:dyDescent="0.2">
      <c r="A686">
        <v>682</v>
      </c>
      <c r="B686">
        <v>1</v>
      </c>
      <c r="C686">
        <v>-5316.49</v>
      </c>
      <c r="D686">
        <v>-2857.62</v>
      </c>
      <c r="E686">
        <v>-7687.82</v>
      </c>
      <c r="F686">
        <v>-11057.2</v>
      </c>
      <c r="G686">
        <v>1836.79</v>
      </c>
      <c r="H686">
        <v>-5084.2</v>
      </c>
      <c r="I686">
        <v>-8734.44</v>
      </c>
      <c r="J686">
        <v>880.96699999999998</v>
      </c>
      <c r="K686">
        <v>-1003.41</v>
      </c>
      <c r="L686">
        <v>-9955.17</v>
      </c>
      <c r="M686">
        <v>-462.274</v>
      </c>
      <c r="N686">
        <v>126.371</v>
      </c>
      <c r="O686">
        <v>-9003.27</v>
      </c>
      <c r="P686">
        <v>-3859.48</v>
      </c>
      <c r="Q686">
        <v>2654.69</v>
      </c>
      <c r="R686">
        <v>-10421.200000000001</v>
      </c>
      <c r="S686">
        <v>110.51</v>
      </c>
      <c r="T686">
        <v>-1220.72</v>
      </c>
    </row>
    <row r="687" spans="1:20" x14ac:dyDescent="0.2">
      <c r="A687">
        <v>683</v>
      </c>
      <c r="B687">
        <v>0</v>
      </c>
      <c r="C687">
        <v>-1200.3499999999999</v>
      </c>
      <c r="D687">
        <v>-10249.1</v>
      </c>
      <c r="E687">
        <v>-7691.19</v>
      </c>
      <c r="F687">
        <v>-9820.7800000000007</v>
      </c>
      <c r="G687">
        <v>944.02700000000004</v>
      </c>
      <c r="H687">
        <v>-4768.24</v>
      </c>
      <c r="I687">
        <v>-8256.4500000000007</v>
      </c>
      <c r="J687">
        <v>920.47299999999996</v>
      </c>
      <c r="K687">
        <v>-912.53899999999999</v>
      </c>
      <c r="L687">
        <v>-9571.9699999999993</v>
      </c>
      <c r="M687">
        <v>-746.66800000000001</v>
      </c>
      <c r="N687">
        <v>-75.084199999999996</v>
      </c>
      <c r="O687">
        <v>-9469.41</v>
      </c>
      <c r="P687">
        <v>-3053.57</v>
      </c>
      <c r="Q687">
        <v>2453.23</v>
      </c>
      <c r="R687">
        <v>-9556.1</v>
      </c>
      <c r="S687">
        <v>-347.69299999999998</v>
      </c>
      <c r="T687">
        <v>-1291.8</v>
      </c>
    </row>
    <row r="688" spans="1:20" x14ac:dyDescent="0.2">
      <c r="A688">
        <v>684</v>
      </c>
      <c r="B688">
        <v>1</v>
      </c>
      <c r="C688">
        <v>896.84400000000005</v>
      </c>
      <c r="D688">
        <v>-14482</v>
      </c>
      <c r="E688">
        <v>-5854.3</v>
      </c>
      <c r="F688">
        <v>-9097.81</v>
      </c>
      <c r="G688">
        <v>438.47699999999998</v>
      </c>
      <c r="H688">
        <v>-4859.2</v>
      </c>
      <c r="I688">
        <v>-7908.83</v>
      </c>
      <c r="J688">
        <v>924.39700000000005</v>
      </c>
      <c r="K688">
        <v>-794.02200000000005</v>
      </c>
      <c r="L688">
        <v>-9252</v>
      </c>
      <c r="M688">
        <v>-865.18499999999995</v>
      </c>
      <c r="N688">
        <v>-241.04400000000001</v>
      </c>
      <c r="O688">
        <v>-9753.7900000000009</v>
      </c>
      <c r="P688">
        <v>-2409.71</v>
      </c>
      <c r="Q688">
        <v>2405.88</v>
      </c>
      <c r="R688">
        <v>-9014.9699999999993</v>
      </c>
      <c r="S688">
        <v>-537.28499999999997</v>
      </c>
      <c r="T688">
        <v>-1276.02</v>
      </c>
    </row>
    <row r="689" spans="1:20" x14ac:dyDescent="0.2">
      <c r="A689">
        <v>685</v>
      </c>
      <c r="B689">
        <v>0</v>
      </c>
      <c r="C689">
        <v>256.02800000000002</v>
      </c>
      <c r="D689">
        <v>-10209.799999999999</v>
      </c>
      <c r="E689">
        <v>-4823.5200000000004</v>
      </c>
      <c r="F689">
        <v>-8394.65</v>
      </c>
      <c r="G689">
        <v>260.65199999999999</v>
      </c>
      <c r="H689">
        <v>-5242.3999999999996</v>
      </c>
      <c r="I689">
        <v>-7731.1</v>
      </c>
      <c r="J689">
        <v>892.83100000000002</v>
      </c>
      <c r="K689">
        <v>-651.78099999999995</v>
      </c>
      <c r="L689">
        <v>-9014.9599999999991</v>
      </c>
      <c r="M689">
        <v>-900.67200000000003</v>
      </c>
      <c r="N689">
        <v>-505.72300000000001</v>
      </c>
      <c r="O689">
        <v>-9801.14</v>
      </c>
      <c r="P689">
        <v>-2014.65</v>
      </c>
      <c r="Q689">
        <v>2488.81</v>
      </c>
      <c r="R689">
        <v>-8825.3799999999992</v>
      </c>
      <c r="S689">
        <v>-592.57399999999996</v>
      </c>
      <c r="T689">
        <v>-1291.8</v>
      </c>
    </row>
    <row r="690" spans="1:20" x14ac:dyDescent="0.2">
      <c r="A690">
        <v>686</v>
      </c>
      <c r="B690">
        <v>1</v>
      </c>
      <c r="C690">
        <v>-2659.46</v>
      </c>
      <c r="D690">
        <v>-1771.73</v>
      </c>
      <c r="E690">
        <v>-4894.8</v>
      </c>
      <c r="F690">
        <v>-7920.68</v>
      </c>
      <c r="G690">
        <v>-43.5319</v>
      </c>
      <c r="H690">
        <v>-5420.01</v>
      </c>
      <c r="I690">
        <v>-7750.91</v>
      </c>
      <c r="J690">
        <v>924.39400000000001</v>
      </c>
      <c r="K690">
        <v>-466.11500000000001</v>
      </c>
      <c r="L690">
        <v>-8777.93</v>
      </c>
      <c r="M690">
        <v>-754.51099999999997</v>
      </c>
      <c r="N690">
        <v>-695.30899999999997</v>
      </c>
      <c r="O690">
        <v>-9623.31</v>
      </c>
      <c r="P690">
        <v>-1631.46</v>
      </c>
      <c r="Q690">
        <v>2441.36</v>
      </c>
      <c r="R690">
        <v>-8770.09</v>
      </c>
      <c r="S690">
        <v>-580.71199999999999</v>
      </c>
      <c r="T690">
        <v>-1287.8800000000001</v>
      </c>
    </row>
    <row r="691" spans="1:20" x14ac:dyDescent="0.2">
      <c r="A691">
        <v>687</v>
      </c>
      <c r="B691">
        <v>0</v>
      </c>
      <c r="C691">
        <v>-4657.67</v>
      </c>
      <c r="D691">
        <v>4975.24</v>
      </c>
      <c r="E691">
        <v>-5301.61</v>
      </c>
      <c r="F691">
        <v>-7735.02</v>
      </c>
      <c r="G691">
        <v>-367.52600000000001</v>
      </c>
      <c r="H691">
        <v>-5182.9799999999996</v>
      </c>
      <c r="I691">
        <v>-7897.07</v>
      </c>
      <c r="J691">
        <v>869.10799999999995</v>
      </c>
      <c r="K691">
        <v>-296.22800000000001</v>
      </c>
      <c r="L691">
        <v>-8529.0300000000007</v>
      </c>
      <c r="M691">
        <v>-635.99400000000003</v>
      </c>
      <c r="N691">
        <v>-798.04700000000003</v>
      </c>
      <c r="O691">
        <v>-9236.09</v>
      </c>
      <c r="P691">
        <v>-1228.45</v>
      </c>
      <c r="Q691">
        <v>2212.16</v>
      </c>
      <c r="R691">
        <v>-8734.5</v>
      </c>
      <c r="S691">
        <v>-517.47900000000004</v>
      </c>
      <c r="T691">
        <v>-1378.76</v>
      </c>
    </row>
    <row r="692" spans="1:20" x14ac:dyDescent="0.2">
      <c r="A692">
        <v>688</v>
      </c>
      <c r="B692">
        <v>1</v>
      </c>
      <c r="C692">
        <v>-4420.26</v>
      </c>
      <c r="D692">
        <v>9482.07</v>
      </c>
      <c r="E692">
        <v>-5056.25</v>
      </c>
      <c r="F692">
        <v>-7577</v>
      </c>
      <c r="G692">
        <v>-825.81799999999998</v>
      </c>
      <c r="H692">
        <v>-5206.95</v>
      </c>
      <c r="I692">
        <v>-8003.72</v>
      </c>
      <c r="J692">
        <v>857.24400000000003</v>
      </c>
      <c r="K692">
        <v>-98.698899999999995</v>
      </c>
      <c r="L692">
        <v>-8252.49</v>
      </c>
      <c r="M692">
        <v>-517.47699999999998</v>
      </c>
      <c r="N692">
        <v>-944.20600000000002</v>
      </c>
      <c r="O692">
        <v>-8623.69</v>
      </c>
      <c r="P692">
        <v>-679.28200000000004</v>
      </c>
      <c r="Q692">
        <v>1852.69</v>
      </c>
      <c r="R692">
        <v>-8532.94</v>
      </c>
      <c r="S692">
        <v>-422.69</v>
      </c>
      <c r="T692">
        <v>-1485.41</v>
      </c>
    </row>
    <row r="693" spans="1:20" x14ac:dyDescent="0.2">
      <c r="A693">
        <v>689</v>
      </c>
      <c r="B693">
        <v>0</v>
      </c>
      <c r="C693">
        <v>-2902.73</v>
      </c>
      <c r="D693">
        <v>11369.5</v>
      </c>
      <c r="E693">
        <v>-3728.7</v>
      </c>
      <c r="F693">
        <v>-7502.03</v>
      </c>
      <c r="G693">
        <v>-1291.93</v>
      </c>
      <c r="H693">
        <v>-5755.99</v>
      </c>
      <c r="I693">
        <v>-8035.28</v>
      </c>
      <c r="J693">
        <v>794.00800000000004</v>
      </c>
      <c r="K693">
        <v>63.234999999999999</v>
      </c>
      <c r="L693">
        <v>-7916.63</v>
      </c>
      <c r="M693">
        <v>-422.68900000000002</v>
      </c>
      <c r="N693">
        <v>-1086.45</v>
      </c>
      <c r="O693">
        <v>-7896.81</v>
      </c>
      <c r="P693">
        <v>-82.784000000000006</v>
      </c>
      <c r="Q693">
        <v>1504.96</v>
      </c>
      <c r="R693">
        <v>-8126.01</v>
      </c>
      <c r="S693">
        <v>-395.04899999999998</v>
      </c>
      <c r="T693">
        <v>-1588.15</v>
      </c>
    </row>
    <row r="694" spans="1:20" x14ac:dyDescent="0.2">
      <c r="A694">
        <v>690</v>
      </c>
      <c r="B694">
        <v>1</v>
      </c>
      <c r="C694">
        <v>-524.70799999999997</v>
      </c>
      <c r="D694">
        <v>10487.6</v>
      </c>
      <c r="E694">
        <v>-2188.11</v>
      </c>
      <c r="F694">
        <v>-7679.87</v>
      </c>
      <c r="G694">
        <v>-1694.95</v>
      </c>
      <c r="H694">
        <v>-6099.68</v>
      </c>
      <c r="I694">
        <v>-7861.34</v>
      </c>
      <c r="J694">
        <v>663.625</v>
      </c>
      <c r="K694">
        <v>142.24700000000001</v>
      </c>
      <c r="L694">
        <v>-7442.56</v>
      </c>
      <c r="M694">
        <v>-395.04899999999998</v>
      </c>
      <c r="N694">
        <v>-1272.1199999999999</v>
      </c>
      <c r="O694">
        <v>-7237.07</v>
      </c>
      <c r="P694">
        <v>371.46199999999999</v>
      </c>
      <c r="Q694">
        <v>967.654</v>
      </c>
      <c r="R694">
        <v>-7655.85</v>
      </c>
      <c r="S694">
        <v>-406.91500000000002</v>
      </c>
      <c r="T694">
        <v>-1722.44</v>
      </c>
    </row>
    <row r="695" spans="1:20" x14ac:dyDescent="0.2">
      <c r="A695">
        <v>691</v>
      </c>
      <c r="B695">
        <v>0</v>
      </c>
      <c r="C695">
        <v>960.13800000000003</v>
      </c>
      <c r="D695">
        <v>7634.94</v>
      </c>
      <c r="E695">
        <v>-1303.6600000000001</v>
      </c>
      <c r="F695">
        <v>-8031.52</v>
      </c>
      <c r="G695">
        <v>-1994.92</v>
      </c>
      <c r="H695">
        <v>-6427.59</v>
      </c>
      <c r="I695">
        <v>-7466.28</v>
      </c>
      <c r="J695">
        <v>529.33500000000004</v>
      </c>
      <c r="K695">
        <v>209.39099999999999</v>
      </c>
      <c r="L695">
        <v>-6968.49</v>
      </c>
      <c r="M695">
        <v>-383.18200000000002</v>
      </c>
      <c r="N695">
        <v>-1465.74</v>
      </c>
      <c r="O695">
        <v>-6616.85</v>
      </c>
      <c r="P695">
        <v>675.64200000000005</v>
      </c>
      <c r="Q695">
        <v>446.26799999999997</v>
      </c>
      <c r="R695">
        <v>-7102.77</v>
      </c>
      <c r="S695">
        <v>-434.55399999999997</v>
      </c>
      <c r="T695">
        <v>-1801.46</v>
      </c>
    </row>
    <row r="696" spans="1:20" x14ac:dyDescent="0.2">
      <c r="A696">
        <v>692</v>
      </c>
      <c r="B696">
        <v>1</v>
      </c>
      <c r="C696">
        <v>1062.4100000000001</v>
      </c>
      <c r="D696">
        <v>4178.26</v>
      </c>
      <c r="E696">
        <v>-1457.94</v>
      </c>
      <c r="F696">
        <v>-8406.75</v>
      </c>
      <c r="G696">
        <v>-1714.32</v>
      </c>
      <c r="H696">
        <v>-6688.2</v>
      </c>
      <c r="I696">
        <v>-7071.22</v>
      </c>
      <c r="J696">
        <v>450.32400000000001</v>
      </c>
      <c r="K696">
        <v>260.76499999999999</v>
      </c>
      <c r="L696">
        <v>-6494.42</v>
      </c>
      <c r="M696">
        <v>-319.94099999999997</v>
      </c>
      <c r="N696">
        <v>-1706.68</v>
      </c>
      <c r="O696">
        <v>-6012.39</v>
      </c>
      <c r="P696">
        <v>928.447</v>
      </c>
      <c r="Q696">
        <v>102.583</v>
      </c>
      <c r="R696">
        <v>-6573.43</v>
      </c>
      <c r="S696">
        <v>-458.29</v>
      </c>
      <c r="T696">
        <v>-1916.07</v>
      </c>
    </row>
    <row r="697" spans="1:20" x14ac:dyDescent="0.2">
      <c r="A697">
        <v>693</v>
      </c>
      <c r="B697">
        <v>0</v>
      </c>
      <c r="C697">
        <v>390.80900000000003</v>
      </c>
      <c r="D697">
        <v>1298.9100000000001</v>
      </c>
      <c r="E697">
        <v>-1769.75</v>
      </c>
      <c r="F697">
        <v>-8631.91</v>
      </c>
      <c r="G697">
        <v>-1287.72</v>
      </c>
      <c r="H697">
        <v>-6727.71</v>
      </c>
      <c r="I697">
        <v>-6676.16</v>
      </c>
      <c r="J697">
        <v>418.786</v>
      </c>
      <c r="K697">
        <v>339.77699999999999</v>
      </c>
      <c r="L697">
        <v>-6079.69</v>
      </c>
      <c r="M697">
        <v>-142.08099999999999</v>
      </c>
      <c r="N697">
        <v>-1852.83</v>
      </c>
      <c r="O697">
        <v>-5439.64</v>
      </c>
      <c r="P697">
        <v>1090.3699999999999</v>
      </c>
      <c r="Q697">
        <v>-201.595</v>
      </c>
      <c r="R697">
        <v>-6146.83</v>
      </c>
      <c r="S697">
        <v>-525.43299999999999</v>
      </c>
      <c r="T697">
        <v>-2089.86</v>
      </c>
    </row>
    <row r="698" spans="1:20" x14ac:dyDescent="0.2">
      <c r="A698">
        <v>694</v>
      </c>
      <c r="B698">
        <v>1</v>
      </c>
      <c r="C698">
        <v>-90.879300000000001</v>
      </c>
      <c r="D698">
        <v>-71.2166</v>
      </c>
      <c r="E698">
        <v>-1576.12</v>
      </c>
      <c r="F698">
        <v>-8817.57</v>
      </c>
      <c r="G698">
        <v>-971.678</v>
      </c>
      <c r="H698">
        <v>-6719.73</v>
      </c>
      <c r="I698">
        <v>-6316.71</v>
      </c>
      <c r="J698">
        <v>521.53700000000003</v>
      </c>
      <c r="K698">
        <v>418.78800000000001</v>
      </c>
      <c r="L698">
        <v>-5815.02</v>
      </c>
      <c r="M698">
        <v>90.879300000000001</v>
      </c>
      <c r="N698">
        <v>-1959.48</v>
      </c>
      <c r="O698">
        <v>-5064.42</v>
      </c>
      <c r="P698">
        <v>1133.77</v>
      </c>
      <c r="Q698">
        <v>-442.52699999999999</v>
      </c>
      <c r="R698">
        <v>-5890.13</v>
      </c>
      <c r="S698">
        <v>-553.06899999999996</v>
      </c>
      <c r="T698">
        <v>-2220.25</v>
      </c>
    </row>
    <row r="699" spans="1:20" x14ac:dyDescent="0.2">
      <c r="A699">
        <v>695</v>
      </c>
      <c r="B699">
        <v>0</v>
      </c>
      <c r="C699">
        <v>-165.99600000000001</v>
      </c>
      <c r="D699">
        <v>-47.104599999999998</v>
      </c>
      <c r="E699">
        <v>-1489.51</v>
      </c>
      <c r="F699">
        <v>-8963.7199999999993</v>
      </c>
      <c r="G699">
        <v>-679.37199999999996</v>
      </c>
      <c r="H699">
        <v>-6577.48</v>
      </c>
      <c r="I699">
        <v>-6040.17</v>
      </c>
      <c r="J699">
        <v>691.43</v>
      </c>
      <c r="K699">
        <v>497.8</v>
      </c>
      <c r="L699">
        <v>-5566.11</v>
      </c>
      <c r="M699">
        <v>71.033600000000007</v>
      </c>
      <c r="N699">
        <v>-2085.9699999999998</v>
      </c>
      <c r="O699">
        <v>-4803.6499999999996</v>
      </c>
      <c r="P699">
        <v>1106.1400000000001</v>
      </c>
      <c r="Q699">
        <v>-624.29100000000005</v>
      </c>
      <c r="R699">
        <v>-5807.22</v>
      </c>
      <c r="S699">
        <v>-564.93899999999996</v>
      </c>
      <c r="T699">
        <v>-2354.5300000000002</v>
      </c>
    </row>
    <row r="700" spans="1:20" x14ac:dyDescent="0.2">
      <c r="A700">
        <v>696</v>
      </c>
      <c r="B700">
        <v>1</v>
      </c>
      <c r="C700">
        <v>-383.375</v>
      </c>
      <c r="D700">
        <v>584.98800000000006</v>
      </c>
      <c r="E700">
        <v>-1892.54</v>
      </c>
      <c r="F700">
        <v>-9022.89</v>
      </c>
      <c r="G700">
        <v>-537.30600000000004</v>
      </c>
      <c r="H700">
        <v>-6498.66</v>
      </c>
      <c r="I700">
        <v>-5775.5</v>
      </c>
      <c r="J700">
        <v>936.44399999999996</v>
      </c>
      <c r="K700">
        <v>564.94000000000005</v>
      </c>
      <c r="L700">
        <v>-5348.93</v>
      </c>
      <c r="M700">
        <v>19.850999999999999</v>
      </c>
      <c r="N700">
        <v>-2287.39</v>
      </c>
      <c r="O700">
        <v>-4606.3100000000004</v>
      </c>
      <c r="P700">
        <v>1082.4000000000001</v>
      </c>
      <c r="Q700">
        <v>-849.45500000000004</v>
      </c>
      <c r="R700">
        <v>-5854.71</v>
      </c>
      <c r="S700">
        <v>-604.44500000000005</v>
      </c>
      <c r="T700">
        <v>-2457.29</v>
      </c>
    </row>
    <row r="701" spans="1:20" x14ac:dyDescent="0.2">
      <c r="A701">
        <v>697</v>
      </c>
      <c r="B701">
        <v>0</v>
      </c>
      <c r="C701">
        <v>-738.92700000000002</v>
      </c>
      <c r="D701">
        <v>1027.1300000000001</v>
      </c>
      <c r="E701">
        <v>-2323.0100000000002</v>
      </c>
      <c r="F701">
        <v>-8860.77</v>
      </c>
      <c r="G701">
        <v>-545.08600000000001</v>
      </c>
      <c r="H701">
        <v>-6708.06</v>
      </c>
      <c r="I701">
        <v>-5562.21</v>
      </c>
      <c r="J701">
        <v>1280.1199999999999</v>
      </c>
      <c r="K701">
        <v>616.31799999999998</v>
      </c>
      <c r="L701">
        <v>-5281.79</v>
      </c>
      <c r="M701">
        <v>205.50800000000001</v>
      </c>
      <c r="N701">
        <v>-2417.7800000000002</v>
      </c>
      <c r="O701">
        <v>-4685.33</v>
      </c>
      <c r="P701">
        <v>1003.38</v>
      </c>
      <c r="Q701">
        <v>-999.495</v>
      </c>
      <c r="R701">
        <v>-6012.73</v>
      </c>
      <c r="S701">
        <v>-632.07899999999995</v>
      </c>
      <c r="T701">
        <v>-2615.31</v>
      </c>
    </row>
    <row r="702" spans="1:20" x14ac:dyDescent="0.2">
      <c r="A702">
        <v>698</v>
      </c>
      <c r="B702">
        <v>1</v>
      </c>
      <c r="C702">
        <v>-1094.48</v>
      </c>
      <c r="D702">
        <v>967.76300000000003</v>
      </c>
      <c r="E702">
        <v>-2524.4299999999998</v>
      </c>
      <c r="F702">
        <v>-8433.98</v>
      </c>
      <c r="G702">
        <v>-280.20600000000002</v>
      </c>
      <c r="H702">
        <v>-6636.4</v>
      </c>
      <c r="I702">
        <v>-5404.19</v>
      </c>
      <c r="J702">
        <v>1548.68</v>
      </c>
      <c r="K702">
        <v>695.33</v>
      </c>
      <c r="L702">
        <v>-5301.65</v>
      </c>
      <c r="M702">
        <v>304.16699999999997</v>
      </c>
      <c r="N702">
        <v>-2563.9299999999998</v>
      </c>
      <c r="O702">
        <v>-4871.1899999999996</v>
      </c>
      <c r="P702">
        <v>924.37199999999996</v>
      </c>
      <c r="Q702">
        <v>-1039</v>
      </c>
      <c r="R702">
        <v>-6158.88</v>
      </c>
      <c r="S702">
        <v>-620.20600000000002</v>
      </c>
      <c r="T702">
        <v>-2749.59</v>
      </c>
    </row>
    <row r="703" spans="1:20" x14ac:dyDescent="0.2">
      <c r="A703">
        <v>699</v>
      </c>
      <c r="B703">
        <v>0</v>
      </c>
      <c r="C703">
        <v>-1438.16</v>
      </c>
      <c r="D703">
        <v>782.10799999999995</v>
      </c>
      <c r="E703">
        <v>-2714.19</v>
      </c>
      <c r="F703">
        <v>-7924.51</v>
      </c>
      <c r="G703">
        <v>233.37</v>
      </c>
      <c r="H703">
        <v>-5751.29</v>
      </c>
      <c r="I703">
        <v>-5258.04</v>
      </c>
      <c r="J703">
        <v>1706.7</v>
      </c>
      <c r="K703">
        <v>798.08900000000006</v>
      </c>
      <c r="L703">
        <v>-5483.42</v>
      </c>
      <c r="M703">
        <v>264.661</v>
      </c>
      <c r="N703">
        <v>-2706.2</v>
      </c>
      <c r="O703">
        <v>-5305.76</v>
      </c>
      <c r="P703">
        <v>845.36099999999999</v>
      </c>
      <c r="Q703">
        <v>-1031.01</v>
      </c>
      <c r="R703">
        <v>-6277.4</v>
      </c>
      <c r="S703">
        <v>-592.57399999999996</v>
      </c>
      <c r="T703">
        <v>-2852.35</v>
      </c>
    </row>
    <row r="704" spans="1:20" x14ac:dyDescent="0.2">
      <c r="A704">
        <v>700</v>
      </c>
      <c r="B704">
        <v>1</v>
      </c>
      <c r="C704">
        <v>-1777.95</v>
      </c>
      <c r="D704">
        <v>647.83399999999995</v>
      </c>
      <c r="E704">
        <v>-3010.37</v>
      </c>
      <c r="F704">
        <v>-7822.21</v>
      </c>
      <c r="G704">
        <v>687.572</v>
      </c>
      <c r="H704">
        <v>-4740.13</v>
      </c>
      <c r="I704">
        <v>-5127.6499999999996</v>
      </c>
      <c r="J704">
        <v>1852.85</v>
      </c>
      <c r="K704">
        <v>956.11199999999997</v>
      </c>
      <c r="L704">
        <v>-5767.95</v>
      </c>
      <c r="M704">
        <v>272.654</v>
      </c>
      <c r="N704">
        <v>-2856.23</v>
      </c>
      <c r="O704">
        <v>-5764.07</v>
      </c>
      <c r="P704">
        <v>718.85</v>
      </c>
      <c r="Q704">
        <v>-971.86800000000005</v>
      </c>
      <c r="R704">
        <v>-6372.17</v>
      </c>
      <c r="S704">
        <v>-580.69899999999996</v>
      </c>
      <c r="T704">
        <v>-3010.37</v>
      </c>
    </row>
    <row r="705" spans="1:20" x14ac:dyDescent="0.2">
      <c r="A705">
        <v>701</v>
      </c>
      <c r="B705">
        <v>0</v>
      </c>
      <c r="C705">
        <v>-2232.39</v>
      </c>
      <c r="D705">
        <v>651.952</v>
      </c>
      <c r="E705">
        <v>-3132.77</v>
      </c>
      <c r="F705">
        <v>-8347.9</v>
      </c>
      <c r="G705">
        <v>908.61300000000006</v>
      </c>
      <c r="H705">
        <v>-4223.1499999999996</v>
      </c>
      <c r="I705">
        <v>-4969.62</v>
      </c>
      <c r="J705">
        <v>1947.62</v>
      </c>
      <c r="K705">
        <v>1102.26</v>
      </c>
      <c r="L705">
        <v>-6103.63</v>
      </c>
      <c r="M705">
        <v>462.42500000000001</v>
      </c>
      <c r="N705">
        <v>-2895.74</v>
      </c>
      <c r="O705">
        <v>-6230.14</v>
      </c>
      <c r="P705">
        <v>493.69099999999997</v>
      </c>
      <c r="Q705">
        <v>-967.75</v>
      </c>
      <c r="R705">
        <v>-6423.55</v>
      </c>
      <c r="S705">
        <v>-553.06899999999996</v>
      </c>
      <c r="T705">
        <v>-3156.52</v>
      </c>
    </row>
    <row r="706" spans="1:20" x14ac:dyDescent="0.2">
      <c r="A706">
        <v>702</v>
      </c>
      <c r="B706">
        <v>1</v>
      </c>
      <c r="C706">
        <v>-2872.48</v>
      </c>
      <c r="D706">
        <v>908.86300000000006</v>
      </c>
      <c r="E706">
        <v>-3184.15</v>
      </c>
      <c r="F706">
        <v>-9094.3799999999992</v>
      </c>
      <c r="G706">
        <v>872.98400000000004</v>
      </c>
      <c r="H706">
        <v>-4448.5600000000004</v>
      </c>
      <c r="I706">
        <v>-4775.97</v>
      </c>
      <c r="J706">
        <v>1999</v>
      </c>
      <c r="K706">
        <v>1268.28</v>
      </c>
      <c r="L706">
        <v>-6384.3</v>
      </c>
      <c r="M706">
        <v>865.48299999999995</v>
      </c>
      <c r="N706">
        <v>-2887.74</v>
      </c>
      <c r="O706">
        <v>-6573.82</v>
      </c>
      <c r="P706">
        <v>284.286</v>
      </c>
      <c r="Q706">
        <v>-746.46799999999996</v>
      </c>
      <c r="R706">
        <v>-6502.56</v>
      </c>
      <c r="S706">
        <v>-576.822</v>
      </c>
      <c r="T706">
        <v>-3263.16</v>
      </c>
    </row>
    <row r="707" spans="1:20" x14ac:dyDescent="0.2">
      <c r="A707">
        <v>703</v>
      </c>
      <c r="B707">
        <v>0</v>
      </c>
      <c r="C707">
        <v>-3658.73</v>
      </c>
      <c r="D707">
        <v>1197.03</v>
      </c>
      <c r="E707">
        <v>-3263.16</v>
      </c>
      <c r="F707">
        <v>-9528.69</v>
      </c>
      <c r="G707">
        <v>671.32500000000005</v>
      </c>
      <c r="H707">
        <v>-4886.99</v>
      </c>
      <c r="I707">
        <v>-4535.0600000000004</v>
      </c>
      <c r="J707">
        <v>2101.77</v>
      </c>
      <c r="K707">
        <v>1509.19</v>
      </c>
      <c r="L707">
        <v>-6798.98</v>
      </c>
      <c r="M707">
        <v>1319.67</v>
      </c>
      <c r="N707">
        <v>-2792.97</v>
      </c>
      <c r="O707">
        <v>-6901.74</v>
      </c>
      <c r="P707">
        <v>71.005499999999998</v>
      </c>
      <c r="Q707">
        <v>-493.68200000000002</v>
      </c>
      <c r="R707">
        <v>-6629.08</v>
      </c>
      <c r="S707">
        <v>-643.95600000000002</v>
      </c>
      <c r="T707">
        <v>-3365.92</v>
      </c>
    </row>
    <row r="708" spans="1:20" x14ac:dyDescent="0.2">
      <c r="A708">
        <v>704</v>
      </c>
      <c r="B708">
        <v>1</v>
      </c>
      <c r="C708">
        <v>-4492.22</v>
      </c>
      <c r="D708">
        <v>1248.4100000000001</v>
      </c>
      <c r="E708">
        <v>-3330.29</v>
      </c>
      <c r="F708">
        <v>-9567.93</v>
      </c>
      <c r="G708">
        <v>311.90199999999999</v>
      </c>
      <c r="H708">
        <v>-5266.3</v>
      </c>
      <c r="I708">
        <v>-4388.92</v>
      </c>
      <c r="J708">
        <v>2212.2800000000002</v>
      </c>
      <c r="K708">
        <v>1607.82</v>
      </c>
      <c r="L708">
        <v>-7099.28</v>
      </c>
      <c r="M708">
        <v>1600.08</v>
      </c>
      <c r="N708">
        <v>-2789.1</v>
      </c>
      <c r="O708">
        <v>-7269.17</v>
      </c>
      <c r="P708">
        <v>-98.896000000000001</v>
      </c>
      <c r="Q708">
        <v>-296.15300000000002</v>
      </c>
      <c r="R708">
        <v>-6866.12</v>
      </c>
      <c r="S708">
        <v>-695.34</v>
      </c>
      <c r="T708">
        <v>-3500.19</v>
      </c>
    </row>
    <row r="709" spans="1:20" x14ac:dyDescent="0.2">
      <c r="A709">
        <v>705</v>
      </c>
      <c r="B709">
        <v>0</v>
      </c>
      <c r="C709">
        <v>-5183.43</v>
      </c>
      <c r="D709">
        <v>1244.27</v>
      </c>
      <c r="E709">
        <v>-3310.4</v>
      </c>
      <c r="F709">
        <v>-9271.5</v>
      </c>
      <c r="G709">
        <v>47.240299999999998</v>
      </c>
      <c r="H709">
        <v>-5653.35</v>
      </c>
      <c r="I709">
        <v>-4306.04</v>
      </c>
      <c r="J709">
        <v>2224.16</v>
      </c>
      <c r="K709">
        <v>1544.56</v>
      </c>
      <c r="L709">
        <v>-7407.31</v>
      </c>
      <c r="M709">
        <v>1690.7</v>
      </c>
      <c r="N709">
        <v>-2868.11</v>
      </c>
      <c r="O709">
        <v>-7569.2</v>
      </c>
      <c r="P709">
        <v>-284.54599999999999</v>
      </c>
      <c r="Q709">
        <v>-98.624300000000005</v>
      </c>
      <c r="R709">
        <v>-7067.52</v>
      </c>
      <c r="S709">
        <v>-750.59400000000005</v>
      </c>
      <c r="T709">
        <v>-3579.2</v>
      </c>
    </row>
    <row r="710" spans="1:20" x14ac:dyDescent="0.2">
      <c r="A710">
        <v>706</v>
      </c>
      <c r="B710">
        <v>1</v>
      </c>
      <c r="C710">
        <v>-5736.51</v>
      </c>
      <c r="D710">
        <v>987.33900000000006</v>
      </c>
      <c r="E710">
        <v>-3164.26</v>
      </c>
      <c r="F710">
        <v>-8825.06</v>
      </c>
      <c r="G710">
        <v>-142.27500000000001</v>
      </c>
      <c r="H710">
        <v>-5929.89</v>
      </c>
      <c r="I710">
        <v>-4341.68</v>
      </c>
      <c r="J710">
        <v>2251.7800000000002</v>
      </c>
      <c r="K710">
        <v>1402.28</v>
      </c>
      <c r="L710">
        <v>-7604.84</v>
      </c>
      <c r="M710">
        <v>1532.68</v>
      </c>
      <c r="N710">
        <v>-2959</v>
      </c>
      <c r="O710">
        <v>-7636.33</v>
      </c>
      <c r="P710">
        <v>-430.68900000000002</v>
      </c>
      <c r="Q710">
        <v>27.625</v>
      </c>
      <c r="R710">
        <v>-7162.27</v>
      </c>
      <c r="S710">
        <v>-738.71400000000006</v>
      </c>
      <c r="T710">
        <v>-3622.57</v>
      </c>
    </row>
    <row r="711" spans="1:20" x14ac:dyDescent="0.2">
      <c r="A711">
        <v>707</v>
      </c>
      <c r="B711">
        <v>0</v>
      </c>
      <c r="C711">
        <v>-6265.83</v>
      </c>
      <c r="D711">
        <v>592.28</v>
      </c>
      <c r="E711">
        <v>-3093.27</v>
      </c>
      <c r="F711">
        <v>-8398.51</v>
      </c>
      <c r="G711">
        <v>-221.286</v>
      </c>
      <c r="H711">
        <v>-6194.55</v>
      </c>
      <c r="I711">
        <v>-4436.43</v>
      </c>
      <c r="J711">
        <v>2251.7800000000002</v>
      </c>
      <c r="K711">
        <v>1252.28</v>
      </c>
      <c r="L711">
        <v>-7754.85</v>
      </c>
      <c r="M711">
        <v>1422.18</v>
      </c>
      <c r="N711">
        <v>-3053.76</v>
      </c>
      <c r="O711">
        <v>-7687.72</v>
      </c>
      <c r="P711">
        <v>-489.80200000000002</v>
      </c>
      <c r="Q711">
        <v>-23.761700000000001</v>
      </c>
      <c r="R711">
        <v>-7178.02</v>
      </c>
      <c r="S711">
        <v>-675.44600000000003</v>
      </c>
      <c r="T711">
        <v>-3583.07</v>
      </c>
    </row>
    <row r="712" spans="1:20" x14ac:dyDescent="0.2">
      <c r="A712">
        <v>708</v>
      </c>
      <c r="B712">
        <v>1</v>
      </c>
      <c r="C712">
        <v>-6751.79</v>
      </c>
      <c r="D712">
        <v>244.749</v>
      </c>
      <c r="E712">
        <v>-3204.06</v>
      </c>
      <c r="F712">
        <v>-8177.52</v>
      </c>
      <c r="G712">
        <v>-324.06099999999998</v>
      </c>
      <c r="H712">
        <v>-6455.35</v>
      </c>
      <c r="I712">
        <v>-4511.58</v>
      </c>
      <c r="J712">
        <v>2228.02</v>
      </c>
      <c r="K712">
        <v>1224.6500000000001</v>
      </c>
      <c r="L712">
        <v>-7782.47</v>
      </c>
      <c r="M712">
        <v>1386.53</v>
      </c>
      <c r="N712">
        <v>-3057.62</v>
      </c>
      <c r="O712">
        <v>-7742.97</v>
      </c>
      <c r="P712">
        <v>-446.43599999999998</v>
      </c>
      <c r="Q712">
        <v>-102.773</v>
      </c>
      <c r="R712">
        <v>-7126.63</v>
      </c>
      <c r="S712">
        <v>-556.92899999999997</v>
      </c>
      <c r="T712">
        <v>-3543.56</v>
      </c>
    </row>
    <row r="713" spans="1:20" x14ac:dyDescent="0.2">
      <c r="A713">
        <v>709</v>
      </c>
      <c r="B713">
        <v>0</v>
      </c>
      <c r="C713">
        <v>-7277.24</v>
      </c>
      <c r="D713">
        <v>19.596900000000002</v>
      </c>
      <c r="E713">
        <v>-3480.6</v>
      </c>
      <c r="F713">
        <v>-8189.4</v>
      </c>
      <c r="G713">
        <v>-398.90600000000001</v>
      </c>
      <c r="H713">
        <v>-6759.51</v>
      </c>
      <c r="I713">
        <v>-4681.49</v>
      </c>
      <c r="J713">
        <v>2137.12</v>
      </c>
      <c r="K713">
        <v>1236.54</v>
      </c>
      <c r="L713">
        <v>-7758.71</v>
      </c>
      <c r="M713">
        <v>1327.43</v>
      </c>
      <c r="N713">
        <v>-2990.49</v>
      </c>
      <c r="O713">
        <v>-7671.67</v>
      </c>
      <c r="P713">
        <v>-533.47199999999998</v>
      </c>
      <c r="Q713">
        <v>-169.90199999999999</v>
      </c>
      <c r="R713">
        <v>-7059.5</v>
      </c>
      <c r="S713">
        <v>-438.411</v>
      </c>
      <c r="T713">
        <v>-3539.7</v>
      </c>
    </row>
    <row r="714" spans="1:20" x14ac:dyDescent="0.2">
      <c r="A714">
        <v>710</v>
      </c>
      <c r="B714">
        <v>1</v>
      </c>
      <c r="C714">
        <v>-7842.21</v>
      </c>
      <c r="D714">
        <v>-166.04900000000001</v>
      </c>
      <c r="E714">
        <v>-3685.84</v>
      </c>
      <c r="F714">
        <v>-8240.7900000000009</v>
      </c>
      <c r="G714">
        <v>-232.85499999999999</v>
      </c>
      <c r="H714">
        <v>-6929.1</v>
      </c>
      <c r="I714">
        <v>-4890.8999999999996</v>
      </c>
      <c r="J714">
        <v>2018.61</v>
      </c>
      <c r="K714">
        <v>1276.04</v>
      </c>
      <c r="L714">
        <v>-7703.46</v>
      </c>
      <c r="M714">
        <v>1406.44</v>
      </c>
      <c r="N714">
        <v>-2986.64</v>
      </c>
      <c r="O714">
        <v>-7529.7</v>
      </c>
      <c r="P714">
        <v>-635.93299999999999</v>
      </c>
      <c r="Q714">
        <v>-292.59199999999998</v>
      </c>
      <c r="R714">
        <v>-7031.88</v>
      </c>
      <c r="S714">
        <v>-331.77699999999999</v>
      </c>
      <c r="T714">
        <v>-3583.06</v>
      </c>
    </row>
    <row r="715" spans="1:20" x14ac:dyDescent="0.2">
      <c r="A715">
        <v>711</v>
      </c>
      <c r="B715">
        <v>0</v>
      </c>
      <c r="C715">
        <v>-8434.7900000000009</v>
      </c>
      <c r="D715">
        <v>-276.53500000000003</v>
      </c>
      <c r="E715">
        <v>-3665.93</v>
      </c>
      <c r="F715">
        <v>-8319.7999999999993</v>
      </c>
      <c r="G715">
        <v>162.529</v>
      </c>
      <c r="H715">
        <v>-6790.67</v>
      </c>
      <c r="I715">
        <v>-5127.9399999999996</v>
      </c>
      <c r="J715">
        <v>1911.97</v>
      </c>
      <c r="K715">
        <v>1327.43</v>
      </c>
      <c r="L715">
        <v>-7715.35</v>
      </c>
      <c r="M715">
        <v>1532.99</v>
      </c>
      <c r="N715">
        <v>-3030</v>
      </c>
      <c r="O715">
        <v>-7573.06</v>
      </c>
      <c r="P715">
        <v>-564.95299999999997</v>
      </c>
      <c r="Q715">
        <v>-525.44799999999998</v>
      </c>
      <c r="R715">
        <v>-7091.3</v>
      </c>
      <c r="S715">
        <v>-252.76599999999999</v>
      </c>
      <c r="T715">
        <v>-3555.44</v>
      </c>
    </row>
    <row r="716" spans="1:20" x14ac:dyDescent="0.2">
      <c r="A716">
        <v>712</v>
      </c>
      <c r="B716">
        <v>1</v>
      </c>
      <c r="C716">
        <v>-9039.27</v>
      </c>
      <c r="D716">
        <v>-264.649</v>
      </c>
      <c r="E716">
        <v>-3555.44</v>
      </c>
      <c r="F716">
        <v>-8458.24</v>
      </c>
      <c r="G716">
        <v>798.47199999999998</v>
      </c>
      <c r="H716">
        <v>-6419.04</v>
      </c>
      <c r="I716">
        <v>-5412.51</v>
      </c>
      <c r="J716">
        <v>1832.96</v>
      </c>
      <c r="K716">
        <v>1418.33</v>
      </c>
      <c r="L716">
        <v>-7754.85</v>
      </c>
      <c r="M716">
        <v>1698.71</v>
      </c>
      <c r="N716">
        <v>-3026.15</v>
      </c>
      <c r="O716">
        <v>-7533.56</v>
      </c>
      <c r="P716">
        <v>-592.57399999999996</v>
      </c>
      <c r="Q716">
        <v>-564.95399999999995</v>
      </c>
      <c r="R716">
        <v>-7300.71</v>
      </c>
      <c r="S716">
        <v>-185.63900000000001</v>
      </c>
      <c r="T716">
        <v>-3555.44</v>
      </c>
    </row>
    <row r="717" spans="1:20" x14ac:dyDescent="0.2">
      <c r="A717">
        <v>713</v>
      </c>
      <c r="B717">
        <v>0</v>
      </c>
      <c r="C717">
        <v>-9695.1299999999992</v>
      </c>
      <c r="D717">
        <v>-237.03</v>
      </c>
      <c r="E717">
        <v>-3579.22</v>
      </c>
      <c r="F717">
        <v>-8758.5499999999993</v>
      </c>
      <c r="G717">
        <v>1327.78</v>
      </c>
      <c r="H717">
        <v>-5862.12</v>
      </c>
      <c r="I717">
        <v>-5771.91</v>
      </c>
      <c r="J717">
        <v>1765.84</v>
      </c>
      <c r="K717">
        <v>1560.62</v>
      </c>
      <c r="L717">
        <v>-7794.36</v>
      </c>
      <c r="M717">
        <v>1639.28</v>
      </c>
      <c r="N717">
        <v>-3105.16</v>
      </c>
      <c r="O717">
        <v>-7482.17</v>
      </c>
      <c r="P717">
        <v>-592.57399999999996</v>
      </c>
      <c r="Q717">
        <v>-568.80200000000002</v>
      </c>
      <c r="R717">
        <v>-7561.52</v>
      </c>
      <c r="S717">
        <v>-146.13399999999999</v>
      </c>
      <c r="T717">
        <v>-3507.9</v>
      </c>
    </row>
    <row r="718" spans="1:20" x14ac:dyDescent="0.2">
      <c r="A718">
        <v>714</v>
      </c>
      <c r="B718">
        <v>1</v>
      </c>
      <c r="C718">
        <v>-10382.5</v>
      </c>
      <c r="D718">
        <v>-237.03</v>
      </c>
      <c r="E718">
        <v>-3682</v>
      </c>
      <c r="F718">
        <v>-9125.99</v>
      </c>
      <c r="G718">
        <v>1766.19</v>
      </c>
      <c r="H718">
        <v>-5518.8</v>
      </c>
      <c r="I718">
        <v>-6072.23</v>
      </c>
      <c r="J718">
        <v>1714.44</v>
      </c>
      <c r="K718">
        <v>1746.26</v>
      </c>
      <c r="L718">
        <v>-7833.86</v>
      </c>
      <c r="M718">
        <v>1441.75</v>
      </c>
      <c r="N718">
        <v>-3136.62</v>
      </c>
      <c r="O718">
        <v>-7426.93</v>
      </c>
      <c r="P718">
        <v>-580.68700000000001</v>
      </c>
      <c r="Q718">
        <v>-477.90300000000002</v>
      </c>
      <c r="R718">
        <v>-7830.02</v>
      </c>
      <c r="S718">
        <v>-130.40199999999999</v>
      </c>
      <c r="T718">
        <v>-3361.76</v>
      </c>
    </row>
    <row r="719" spans="1:20" x14ac:dyDescent="0.2">
      <c r="A719">
        <v>715</v>
      </c>
      <c r="B719">
        <v>0</v>
      </c>
      <c r="C719">
        <v>-11050.2</v>
      </c>
      <c r="D719">
        <v>-237.03</v>
      </c>
      <c r="E719">
        <v>-3851.91</v>
      </c>
      <c r="F719">
        <v>-9449.7199999999993</v>
      </c>
      <c r="G719">
        <v>2050.42</v>
      </c>
      <c r="H719">
        <v>-5514.96</v>
      </c>
      <c r="I719">
        <v>-6439.67</v>
      </c>
      <c r="J719">
        <v>1611.66</v>
      </c>
      <c r="K719">
        <v>1868.62</v>
      </c>
      <c r="L719">
        <v>-7849.59</v>
      </c>
      <c r="M719">
        <v>1232.3399999999999</v>
      </c>
      <c r="N719">
        <v>-3117.05</v>
      </c>
      <c r="O719">
        <v>-7426.93</v>
      </c>
      <c r="P719">
        <v>-517.40499999999997</v>
      </c>
      <c r="Q719">
        <v>-383.161</v>
      </c>
      <c r="R719">
        <v>-7964.27</v>
      </c>
      <c r="S719">
        <v>-181.79499999999999</v>
      </c>
      <c r="T719">
        <v>-3314.57</v>
      </c>
    </row>
    <row r="720" spans="1:20" x14ac:dyDescent="0.2">
      <c r="A720">
        <v>716</v>
      </c>
      <c r="B720">
        <v>1</v>
      </c>
      <c r="C720">
        <v>-11836.5</v>
      </c>
      <c r="D720">
        <v>-296.47300000000001</v>
      </c>
      <c r="E720">
        <v>-4144.55</v>
      </c>
      <c r="F720">
        <v>-9572.08</v>
      </c>
      <c r="G720">
        <v>2109.4899999999998</v>
      </c>
      <c r="H720">
        <v>-5570.2</v>
      </c>
      <c r="I720">
        <v>-6775.28</v>
      </c>
      <c r="J720">
        <v>1453.63</v>
      </c>
      <c r="K720">
        <v>1920.01</v>
      </c>
      <c r="L720">
        <v>-7774.42</v>
      </c>
      <c r="M720">
        <v>995.30100000000004</v>
      </c>
      <c r="N720">
        <v>-3199.9</v>
      </c>
      <c r="O720">
        <v>-7391.26</v>
      </c>
      <c r="P720">
        <v>-410.77699999999999</v>
      </c>
      <c r="Q720">
        <v>-331.767</v>
      </c>
      <c r="R720">
        <v>-7971.95</v>
      </c>
      <c r="S720">
        <v>-260.80700000000002</v>
      </c>
      <c r="T720">
        <v>-3409.31</v>
      </c>
    </row>
    <row r="721" spans="1:20" x14ac:dyDescent="0.2">
      <c r="A721">
        <v>717</v>
      </c>
      <c r="B721">
        <v>0</v>
      </c>
      <c r="C721">
        <v>-12800.7</v>
      </c>
      <c r="D721">
        <v>-601.00900000000001</v>
      </c>
      <c r="E721">
        <v>-4705.6899999999996</v>
      </c>
      <c r="F721">
        <v>-9564.0300000000007</v>
      </c>
      <c r="G721">
        <v>1982.92</v>
      </c>
      <c r="H721">
        <v>-5582.08</v>
      </c>
      <c r="I721">
        <v>-6972.81</v>
      </c>
      <c r="J721">
        <v>1307.5</v>
      </c>
      <c r="K721">
        <v>1963.36</v>
      </c>
      <c r="L721">
        <v>-7640.18</v>
      </c>
      <c r="M721">
        <v>770.15499999999997</v>
      </c>
      <c r="N721">
        <v>-3188.01</v>
      </c>
      <c r="O721">
        <v>-7284.63</v>
      </c>
      <c r="P721">
        <v>-331.76499999999999</v>
      </c>
      <c r="Q721">
        <v>-264.64499999999998</v>
      </c>
      <c r="R721">
        <v>-7802.03</v>
      </c>
      <c r="S721">
        <v>-304.14999999999998</v>
      </c>
      <c r="T721">
        <v>-3460.71</v>
      </c>
    </row>
    <row r="722" spans="1:20" x14ac:dyDescent="0.2">
      <c r="A722">
        <v>718</v>
      </c>
      <c r="B722">
        <v>1</v>
      </c>
      <c r="C722">
        <v>-14009.7</v>
      </c>
      <c r="D722">
        <v>-1308.67</v>
      </c>
      <c r="E722">
        <v>-5305.94</v>
      </c>
      <c r="F722">
        <v>-9433.6200000000008</v>
      </c>
      <c r="G722">
        <v>1793.45</v>
      </c>
      <c r="H722">
        <v>-5633.48</v>
      </c>
      <c r="I722">
        <v>-7158.45</v>
      </c>
      <c r="J722">
        <v>1153.31</v>
      </c>
      <c r="K722">
        <v>1959.52</v>
      </c>
      <c r="L722">
        <v>-7561.17</v>
      </c>
      <c r="M722">
        <v>572.62599999999998</v>
      </c>
      <c r="N722">
        <v>-3124.72</v>
      </c>
      <c r="O722">
        <v>-7205.62</v>
      </c>
      <c r="P722">
        <v>-276.53500000000003</v>
      </c>
      <c r="Q722">
        <v>-248.92</v>
      </c>
      <c r="R722">
        <v>-7592.61</v>
      </c>
      <c r="S722">
        <v>-300.315</v>
      </c>
      <c r="T722">
        <v>-3515.94</v>
      </c>
    </row>
    <row r="723" spans="1:20" x14ac:dyDescent="0.2">
      <c r="A723">
        <v>719</v>
      </c>
      <c r="B723">
        <v>0</v>
      </c>
      <c r="C723">
        <v>-15345.2</v>
      </c>
      <c r="D723">
        <v>-2482.35</v>
      </c>
      <c r="E723">
        <v>-5788.07</v>
      </c>
      <c r="F723">
        <v>-9299.3799999999992</v>
      </c>
      <c r="G723">
        <v>1726.33</v>
      </c>
      <c r="H723">
        <v>-5688.71</v>
      </c>
      <c r="I723">
        <v>-7268.91</v>
      </c>
      <c r="J723">
        <v>963.84100000000001</v>
      </c>
      <c r="K723">
        <v>2002.86</v>
      </c>
      <c r="L723">
        <v>-7458.37</v>
      </c>
      <c r="M723">
        <v>458.33699999999999</v>
      </c>
      <c r="N723">
        <v>-3053.77</v>
      </c>
      <c r="O723">
        <v>-7114.72</v>
      </c>
      <c r="P723">
        <v>-240.86</v>
      </c>
      <c r="Q723">
        <v>-324.10000000000002</v>
      </c>
      <c r="R723">
        <v>-7391.25</v>
      </c>
      <c r="S723">
        <v>-343.65300000000002</v>
      </c>
      <c r="T723">
        <v>-3492.16</v>
      </c>
    </row>
    <row r="724" spans="1:20" x14ac:dyDescent="0.2">
      <c r="A724">
        <v>720</v>
      </c>
      <c r="B724">
        <v>1</v>
      </c>
      <c r="C724">
        <v>-17012.900000000001</v>
      </c>
      <c r="D724">
        <v>-4035.37</v>
      </c>
      <c r="E724">
        <v>-6452.01</v>
      </c>
      <c r="F724">
        <v>-9244.15</v>
      </c>
      <c r="G724">
        <v>1686.82</v>
      </c>
      <c r="H724">
        <v>-5712.49</v>
      </c>
      <c r="I724">
        <v>-7268.91</v>
      </c>
      <c r="J724">
        <v>813.47500000000002</v>
      </c>
      <c r="K724">
        <v>1963.35</v>
      </c>
      <c r="L724">
        <v>-7288.46</v>
      </c>
      <c r="M724">
        <v>561.13300000000004</v>
      </c>
      <c r="N724">
        <v>-3081.38</v>
      </c>
      <c r="O724">
        <v>-7008.09</v>
      </c>
      <c r="P724">
        <v>-158.02000000000001</v>
      </c>
      <c r="Q724">
        <v>-505.90800000000002</v>
      </c>
      <c r="R724">
        <v>-7296.52</v>
      </c>
      <c r="S724">
        <v>-304.14699999999999</v>
      </c>
      <c r="T724">
        <v>-3413.14</v>
      </c>
    </row>
    <row r="725" spans="1:20" x14ac:dyDescent="0.2">
      <c r="A725">
        <v>721</v>
      </c>
      <c r="B725">
        <v>0</v>
      </c>
      <c r="C725">
        <v>-18900.7</v>
      </c>
      <c r="D725">
        <v>-5951.61</v>
      </c>
      <c r="E725">
        <v>-7257.85</v>
      </c>
      <c r="F725">
        <v>-9267.94</v>
      </c>
      <c r="G725">
        <v>1659.21</v>
      </c>
      <c r="H725">
        <v>-5839.08</v>
      </c>
      <c r="I725">
        <v>-7304.59</v>
      </c>
      <c r="J725">
        <v>568.78800000000001</v>
      </c>
      <c r="K725">
        <v>1935.74</v>
      </c>
      <c r="L725">
        <v>-7079.03</v>
      </c>
      <c r="M725">
        <v>683.47699999999998</v>
      </c>
      <c r="N725">
        <v>-3093.28</v>
      </c>
      <c r="O725">
        <v>-6952.87</v>
      </c>
      <c r="P725">
        <v>-169.91300000000001</v>
      </c>
      <c r="Q725">
        <v>-778.62199999999996</v>
      </c>
      <c r="R725">
        <v>-7292.69</v>
      </c>
      <c r="S725">
        <v>-264.64100000000002</v>
      </c>
      <c r="T725">
        <v>-3322.24</v>
      </c>
    </row>
    <row r="726" spans="1:20" x14ac:dyDescent="0.2">
      <c r="A726">
        <v>722</v>
      </c>
      <c r="B726">
        <v>1</v>
      </c>
      <c r="C726">
        <v>-20009.5</v>
      </c>
      <c r="D726">
        <v>-8017.8</v>
      </c>
      <c r="E726">
        <v>-8056.03</v>
      </c>
      <c r="F726">
        <v>-9346.9500000000007</v>
      </c>
      <c r="G726">
        <v>1599.74</v>
      </c>
      <c r="H726">
        <v>-5992.85</v>
      </c>
      <c r="I726">
        <v>-7363.63</v>
      </c>
      <c r="J726">
        <v>465.988</v>
      </c>
      <c r="K726">
        <v>1935.74</v>
      </c>
      <c r="L726">
        <v>-6901.47</v>
      </c>
      <c r="M726">
        <v>722.98299999999995</v>
      </c>
      <c r="N726">
        <v>-3097.1</v>
      </c>
      <c r="O726">
        <v>-6917.19</v>
      </c>
      <c r="P726">
        <v>-197.52500000000001</v>
      </c>
      <c r="Q726">
        <v>-1086.5999999999999</v>
      </c>
      <c r="R726">
        <v>-7347.92</v>
      </c>
      <c r="S726">
        <v>-201.34800000000001</v>
      </c>
      <c r="T726">
        <v>-3227.51</v>
      </c>
    </row>
    <row r="727" spans="1:20" x14ac:dyDescent="0.2">
      <c r="A727">
        <v>723</v>
      </c>
      <c r="B727">
        <v>0</v>
      </c>
      <c r="C727">
        <v>-20159.400000000001</v>
      </c>
      <c r="D727">
        <v>-10087.799999999999</v>
      </c>
      <c r="E727">
        <v>-8881.4</v>
      </c>
      <c r="F727">
        <v>-9437.86</v>
      </c>
      <c r="G727">
        <v>1414.1</v>
      </c>
      <c r="H727">
        <v>-5953.35</v>
      </c>
      <c r="I727">
        <v>-7308.41</v>
      </c>
      <c r="J727">
        <v>319.86</v>
      </c>
      <c r="K727">
        <v>1935.74</v>
      </c>
      <c r="L727">
        <v>-6850.07</v>
      </c>
      <c r="M727">
        <v>810.06799999999998</v>
      </c>
      <c r="N727">
        <v>-3065.67</v>
      </c>
      <c r="O727">
        <v>-6786.77</v>
      </c>
      <c r="P727">
        <v>-161.84</v>
      </c>
      <c r="Q727">
        <v>-1272.23</v>
      </c>
      <c r="R727">
        <v>-7347.92</v>
      </c>
      <c r="S727">
        <v>-94.724999999999994</v>
      </c>
      <c r="T727">
        <v>-3188</v>
      </c>
    </row>
    <row r="728" spans="1:20" x14ac:dyDescent="0.2">
      <c r="A728">
        <v>724</v>
      </c>
      <c r="B728">
        <v>1</v>
      </c>
      <c r="C728">
        <v>-20187</v>
      </c>
      <c r="D728">
        <v>-12114.5</v>
      </c>
      <c r="E728">
        <v>-9287.48</v>
      </c>
      <c r="F728">
        <v>-9544.48</v>
      </c>
      <c r="G728">
        <v>1232.29</v>
      </c>
      <c r="H728">
        <v>-5842.47</v>
      </c>
      <c r="I728">
        <v>-7296.52</v>
      </c>
      <c r="J728">
        <v>213.238</v>
      </c>
      <c r="K728">
        <v>1900.05</v>
      </c>
      <c r="L728">
        <v>-6771.06</v>
      </c>
      <c r="M728">
        <v>983.80600000000004</v>
      </c>
      <c r="N728">
        <v>-3144.68</v>
      </c>
      <c r="O728">
        <v>-6688.23</v>
      </c>
      <c r="P728">
        <v>-31.4268</v>
      </c>
      <c r="Q728">
        <v>-1454.05</v>
      </c>
      <c r="R728">
        <v>-7347.92</v>
      </c>
      <c r="S728">
        <v>-39.504899999999999</v>
      </c>
      <c r="T728">
        <v>-3148.5</v>
      </c>
    </row>
    <row r="729" spans="1:20" x14ac:dyDescent="0.2">
      <c r="A729">
        <v>725</v>
      </c>
      <c r="B729">
        <v>0</v>
      </c>
      <c r="C729">
        <v>-20187</v>
      </c>
      <c r="D729">
        <v>-14275.9</v>
      </c>
      <c r="E729">
        <v>-9192.75</v>
      </c>
      <c r="F729">
        <v>-9575.91</v>
      </c>
      <c r="G729">
        <v>995.25300000000004</v>
      </c>
      <c r="H729">
        <v>-5565.93</v>
      </c>
      <c r="I729">
        <v>-7245.11</v>
      </c>
      <c r="J729">
        <v>169.916</v>
      </c>
      <c r="K729">
        <v>1829.12</v>
      </c>
      <c r="L729">
        <v>-6727.73</v>
      </c>
      <c r="M729">
        <v>1066.6300000000001</v>
      </c>
      <c r="N729">
        <v>-3199.9</v>
      </c>
      <c r="O729">
        <v>-6739.63</v>
      </c>
      <c r="P729">
        <v>174.18299999999999</v>
      </c>
      <c r="Q729">
        <v>-1762.46</v>
      </c>
      <c r="R729">
        <v>-7371.71</v>
      </c>
      <c r="S729">
        <v>-15.7117</v>
      </c>
      <c r="T729">
        <v>-3108.99</v>
      </c>
    </row>
    <row r="730" spans="1:20" x14ac:dyDescent="0.2">
      <c r="A730">
        <v>726</v>
      </c>
      <c r="B730">
        <v>1</v>
      </c>
      <c r="C730">
        <v>-20187</v>
      </c>
      <c r="D730">
        <v>-16626.3</v>
      </c>
      <c r="E730">
        <v>-9200.84</v>
      </c>
      <c r="F730">
        <v>-9508.7900000000009</v>
      </c>
      <c r="G730">
        <v>758.21900000000005</v>
      </c>
      <c r="H730">
        <v>-5479.75</v>
      </c>
      <c r="I730">
        <v>-7189.9</v>
      </c>
      <c r="J730">
        <v>185.62700000000001</v>
      </c>
      <c r="K730">
        <v>1904.32</v>
      </c>
      <c r="L730">
        <v>-6791.04</v>
      </c>
      <c r="M730">
        <v>1019.04</v>
      </c>
      <c r="N730">
        <v>-3140.41</v>
      </c>
      <c r="O730">
        <v>-6866.23</v>
      </c>
      <c r="P730">
        <v>478.33199999999999</v>
      </c>
      <c r="Q730">
        <v>-2153.25</v>
      </c>
      <c r="R730">
        <v>-7486.41</v>
      </c>
      <c r="S730">
        <v>39.504899999999999</v>
      </c>
      <c r="T730">
        <v>-3093.28</v>
      </c>
    </row>
    <row r="731" spans="1:20" x14ac:dyDescent="0.2">
      <c r="A731">
        <v>727</v>
      </c>
      <c r="B731">
        <v>0</v>
      </c>
      <c r="C731">
        <v>-19901.5</v>
      </c>
      <c r="D731">
        <v>-18410.2</v>
      </c>
      <c r="E731">
        <v>-9474.0300000000007</v>
      </c>
      <c r="F731">
        <v>-9457.39</v>
      </c>
      <c r="G731">
        <v>616.37099999999998</v>
      </c>
      <c r="H731">
        <v>-5740.11</v>
      </c>
      <c r="I731">
        <v>-7213.69</v>
      </c>
      <c r="J731">
        <v>181.816</v>
      </c>
      <c r="K731">
        <v>2026.65</v>
      </c>
      <c r="L731">
        <v>-6969.04</v>
      </c>
      <c r="M731">
        <v>849.12099999999998</v>
      </c>
      <c r="N731">
        <v>-2942.88</v>
      </c>
      <c r="O731">
        <v>-7079.47</v>
      </c>
      <c r="P731">
        <v>719.17700000000002</v>
      </c>
      <c r="Q731">
        <v>-2303.1799999999998</v>
      </c>
      <c r="R731">
        <v>-7731.54</v>
      </c>
      <c r="S731">
        <v>63.301699999999997</v>
      </c>
      <c r="T731">
        <v>-3156.58</v>
      </c>
    </row>
    <row r="732" spans="1:20" x14ac:dyDescent="0.2">
      <c r="A732">
        <v>728</v>
      </c>
      <c r="B732">
        <v>1</v>
      </c>
      <c r="C732">
        <v>-18691.5</v>
      </c>
      <c r="D732">
        <v>-19045.7</v>
      </c>
      <c r="E732">
        <v>-10082.299999999999</v>
      </c>
      <c r="F732">
        <v>-9485.4699999999993</v>
      </c>
      <c r="G732">
        <v>719.18100000000004</v>
      </c>
      <c r="H732">
        <v>-5720.12</v>
      </c>
      <c r="I732">
        <v>-7292.71</v>
      </c>
      <c r="J732">
        <v>225.13</v>
      </c>
      <c r="K732">
        <v>2078.0500000000002</v>
      </c>
      <c r="L732">
        <v>-7308.89</v>
      </c>
      <c r="M732">
        <v>687.29</v>
      </c>
      <c r="N732">
        <v>-2828.65</v>
      </c>
      <c r="O732">
        <v>-7261.29</v>
      </c>
      <c r="P732">
        <v>829.60400000000004</v>
      </c>
      <c r="Q732">
        <v>-2211.8000000000002</v>
      </c>
      <c r="R732">
        <v>-8146.59</v>
      </c>
      <c r="S732">
        <v>142.31299999999999</v>
      </c>
      <c r="T732">
        <v>-3239.4</v>
      </c>
    </row>
    <row r="733" spans="1:20" x14ac:dyDescent="0.2">
      <c r="A733">
        <v>729</v>
      </c>
      <c r="B733">
        <v>0</v>
      </c>
      <c r="C733">
        <v>-16981.400000000001</v>
      </c>
      <c r="D733">
        <v>-19393.599999999999</v>
      </c>
      <c r="E733">
        <v>-10587.8</v>
      </c>
      <c r="F733">
        <v>-9857.2099999999991</v>
      </c>
      <c r="G733">
        <v>805.803</v>
      </c>
      <c r="H733">
        <v>-5562.1</v>
      </c>
      <c r="I733">
        <v>-7455.02</v>
      </c>
      <c r="J733">
        <v>209.42500000000001</v>
      </c>
      <c r="K733">
        <v>2157.0700000000002</v>
      </c>
      <c r="L733">
        <v>-7751.55</v>
      </c>
      <c r="M733">
        <v>667.779</v>
      </c>
      <c r="N733">
        <v>-2931.46</v>
      </c>
      <c r="O733">
        <v>-7545.93</v>
      </c>
      <c r="P733">
        <v>793.90300000000002</v>
      </c>
      <c r="Q733">
        <v>-1769.14</v>
      </c>
      <c r="R733">
        <v>-8711.57</v>
      </c>
      <c r="S733">
        <v>245.125</v>
      </c>
      <c r="T733">
        <v>-3287</v>
      </c>
    </row>
    <row r="734" spans="1:20" x14ac:dyDescent="0.2">
      <c r="A734">
        <v>730</v>
      </c>
      <c r="B734">
        <v>1</v>
      </c>
      <c r="C734">
        <v>-15317.3</v>
      </c>
      <c r="D734">
        <v>-19812</v>
      </c>
      <c r="E734">
        <v>-10840.1</v>
      </c>
      <c r="F734">
        <v>-10497.4</v>
      </c>
      <c r="G734">
        <v>845.80200000000002</v>
      </c>
      <c r="H734">
        <v>-5427.88</v>
      </c>
      <c r="I734">
        <v>-7822.47</v>
      </c>
      <c r="J734">
        <v>272.733</v>
      </c>
      <c r="K734">
        <v>2259.88</v>
      </c>
      <c r="L734">
        <v>-8340.33</v>
      </c>
      <c r="M734">
        <v>774.39599999999996</v>
      </c>
      <c r="N734">
        <v>-3065.68</v>
      </c>
      <c r="O734">
        <v>-7976.69</v>
      </c>
      <c r="P734">
        <v>675.38599999999997</v>
      </c>
      <c r="Q734">
        <v>-1227.96</v>
      </c>
      <c r="R734">
        <v>-9316.06</v>
      </c>
      <c r="S734">
        <v>367.44499999999999</v>
      </c>
      <c r="T734">
        <v>-3445.03</v>
      </c>
    </row>
    <row r="735" spans="1:20" x14ac:dyDescent="0.2">
      <c r="A735">
        <v>731</v>
      </c>
      <c r="B735">
        <v>0</v>
      </c>
      <c r="C735">
        <v>-13088.8</v>
      </c>
      <c r="D735">
        <v>-19973.8</v>
      </c>
      <c r="E735">
        <v>-10689.6</v>
      </c>
      <c r="F735">
        <v>-11307.5</v>
      </c>
      <c r="G735">
        <v>1185.6500000000001</v>
      </c>
      <c r="H735">
        <v>-5301.26</v>
      </c>
      <c r="I735">
        <v>-8181.82</v>
      </c>
      <c r="J735">
        <v>367.44600000000003</v>
      </c>
      <c r="K735">
        <v>2370.3000000000002</v>
      </c>
      <c r="L735">
        <v>-9023.83</v>
      </c>
      <c r="M735">
        <v>877.21100000000001</v>
      </c>
      <c r="N735">
        <v>-3180.4</v>
      </c>
      <c r="O735">
        <v>-8525.9699999999993</v>
      </c>
      <c r="P735">
        <v>568.77</v>
      </c>
      <c r="Q735">
        <v>-785.79499999999996</v>
      </c>
      <c r="R735">
        <v>-9936.25</v>
      </c>
      <c r="S735">
        <v>418.85300000000001</v>
      </c>
      <c r="T735">
        <v>-3567.35</v>
      </c>
    </row>
    <row r="736" spans="1:20" x14ac:dyDescent="0.2">
      <c r="A736">
        <v>732</v>
      </c>
      <c r="B736">
        <v>1</v>
      </c>
      <c r="C736">
        <v>-10972.7</v>
      </c>
      <c r="D736">
        <v>-20064.7</v>
      </c>
      <c r="E736">
        <v>-10433.1</v>
      </c>
      <c r="F736">
        <v>-12243.8</v>
      </c>
      <c r="G736">
        <v>1497.39</v>
      </c>
      <c r="H736">
        <v>-5183.25</v>
      </c>
      <c r="I736">
        <v>-8470.27</v>
      </c>
      <c r="J736">
        <v>395.04899999999998</v>
      </c>
      <c r="K736">
        <v>2382.1999999999998</v>
      </c>
      <c r="L736">
        <v>-9675.42</v>
      </c>
      <c r="M736">
        <v>987.62300000000005</v>
      </c>
      <c r="N736">
        <v>-3342.22</v>
      </c>
      <c r="O736">
        <v>-9158.06</v>
      </c>
      <c r="P736">
        <v>477.85599999999999</v>
      </c>
      <c r="Q736">
        <v>-497.35199999999998</v>
      </c>
      <c r="R736">
        <v>-10493.1</v>
      </c>
      <c r="S736">
        <v>450.25400000000002</v>
      </c>
      <c r="T736">
        <v>-3583.05</v>
      </c>
    </row>
    <row r="737" spans="1:20" x14ac:dyDescent="0.2">
      <c r="A737">
        <v>733</v>
      </c>
      <c r="B737">
        <v>0</v>
      </c>
      <c r="C737">
        <v>-10117.6</v>
      </c>
      <c r="D737">
        <v>-20159.400000000001</v>
      </c>
      <c r="E737">
        <v>-10171.700000000001</v>
      </c>
      <c r="F737">
        <v>-13092.9</v>
      </c>
      <c r="G737">
        <v>1639.72</v>
      </c>
      <c r="H737">
        <v>-5222.24</v>
      </c>
      <c r="I737">
        <v>-8762.51</v>
      </c>
      <c r="J737">
        <v>406.95299999999997</v>
      </c>
      <c r="K737">
        <v>2397.9</v>
      </c>
      <c r="L737">
        <v>-10153.299999999999</v>
      </c>
      <c r="M737">
        <v>951.91200000000003</v>
      </c>
      <c r="N737">
        <v>-3361.71</v>
      </c>
      <c r="O737">
        <v>-9802.06</v>
      </c>
      <c r="P737">
        <v>323.62700000000001</v>
      </c>
      <c r="Q737">
        <v>-169.40199999999999</v>
      </c>
      <c r="R737">
        <v>-10895.8</v>
      </c>
      <c r="S737">
        <v>347.435</v>
      </c>
      <c r="T737">
        <v>-3543.54</v>
      </c>
    </row>
    <row r="738" spans="1:20" x14ac:dyDescent="0.2">
      <c r="A738">
        <v>734</v>
      </c>
      <c r="B738">
        <v>1</v>
      </c>
      <c r="C738">
        <v>-10453.6</v>
      </c>
      <c r="D738">
        <v>-20187</v>
      </c>
      <c r="E738">
        <v>-9281.5400000000009</v>
      </c>
      <c r="F738">
        <v>-13732.5</v>
      </c>
      <c r="G738">
        <v>1718.2</v>
      </c>
      <c r="H738">
        <v>-4985.2</v>
      </c>
      <c r="I738">
        <v>-8975.73</v>
      </c>
      <c r="J738">
        <v>458.363</v>
      </c>
      <c r="K738">
        <v>2370.3000000000002</v>
      </c>
      <c r="L738">
        <v>-10441.200000000001</v>
      </c>
      <c r="M738">
        <v>797.68100000000004</v>
      </c>
      <c r="N738">
        <v>-3207.48</v>
      </c>
      <c r="O738">
        <v>-10473.700000000001</v>
      </c>
      <c r="P738">
        <v>3.26111</v>
      </c>
      <c r="Q738">
        <v>162.34100000000001</v>
      </c>
      <c r="R738">
        <v>-11061.4</v>
      </c>
      <c r="S738">
        <v>165.60300000000001</v>
      </c>
      <c r="T738">
        <v>-3468.32</v>
      </c>
    </row>
    <row r="739" spans="1:20" x14ac:dyDescent="0.2">
      <c r="A739">
        <v>735</v>
      </c>
      <c r="B739">
        <v>0</v>
      </c>
      <c r="C739">
        <v>-10511</v>
      </c>
      <c r="D739">
        <v>-20187</v>
      </c>
      <c r="E739">
        <v>-7570.35</v>
      </c>
      <c r="F739">
        <v>-14087.6</v>
      </c>
      <c r="G739">
        <v>1508.76</v>
      </c>
      <c r="H739">
        <v>-4831.51</v>
      </c>
      <c r="I739">
        <v>-9109.94</v>
      </c>
      <c r="J739">
        <v>573.09100000000001</v>
      </c>
      <c r="K739">
        <v>2382.1999999999998</v>
      </c>
      <c r="L739">
        <v>-10421.200000000001</v>
      </c>
      <c r="M739">
        <v>548.74099999999999</v>
      </c>
      <c r="N739">
        <v>-2946.64</v>
      </c>
      <c r="O739">
        <v>-11085.7</v>
      </c>
      <c r="P739">
        <v>-462.69299999999998</v>
      </c>
      <c r="Q739">
        <v>319.82799999999997</v>
      </c>
      <c r="R739">
        <v>-10978</v>
      </c>
      <c r="S739">
        <v>-71.432299999999998</v>
      </c>
      <c r="T739">
        <v>-3322.2</v>
      </c>
    </row>
    <row r="740" spans="1:20" x14ac:dyDescent="0.2">
      <c r="A740">
        <v>736</v>
      </c>
      <c r="B740">
        <v>1</v>
      </c>
      <c r="C740">
        <v>-9435.7000000000007</v>
      </c>
      <c r="D740">
        <v>-20187</v>
      </c>
      <c r="E740">
        <v>-5650.8</v>
      </c>
      <c r="F740">
        <v>-14071.3</v>
      </c>
      <c r="G740">
        <v>1212.2</v>
      </c>
      <c r="H740">
        <v>-4918.6400000000003</v>
      </c>
      <c r="I740">
        <v>-9188.9599999999991</v>
      </c>
      <c r="J740">
        <v>746.80700000000002</v>
      </c>
      <c r="K740">
        <v>2350.27</v>
      </c>
      <c r="L740">
        <v>-10251.299999999999</v>
      </c>
      <c r="M740">
        <v>296.01299999999998</v>
      </c>
      <c r="N740">
        <v>-2535.34</v>
      </c>
      <c r="O740">
        <v>-11607.4</v>
      </c>
      <c r="P740">
        <v>-865.87</v>
      </c>
      <c r="Q740">
        <v>-96.3459</v>
      </c>
      <c r="R740">
        <v>-10677.7</v>
      </c>
      <c r="S740">
        <v>-284.65499999999997</v>
      </c>
      <c r="T740">
        <v>-3179.87</v>
      </c>
    </row>
    <row r="741" spans="1:20" x14ac:dyDescent="0.2">
      <c r="A741">
        <v>737</v>
      </c>
      <c r="B741">
        <v>0</v>
      </c>
      <c r="C741">
        <v>-8759.86</v>
      </c>
      <c r="D741">
        <v>-20115.599999999999</v>
      </c>
      <c r="E741">
        <v>-4428.34</v>
      </c>
      <c r="F741">
        <v>-13798.6</v>
      </c>
      <c r="G741">
        <v>765.72799999999995</v>
      </c>
      <c r="H741">
        <v>-5187.6099999999997</v>
      </c>
      <c r="I741">
        <v>-9267.9699999999993</v>
      </c>
      <c r="J741">
        <v>877.23199999999997</v>
      </c>
      <c r="K741">
        <v>2188.46</v>
      </c>
      <c r="L741">
        <v>-9982.2800000000007</v>
      </c>
      <c r="M741">
        <v>158.02000000000001</v>
      </c>
      <c r="N741">
        <v>-1986.6</v>
      </c>
      <c r="O741">
        <v>-12191.9</v>
      </c>
      <c r="P741">
        <v>-1379.45</v>
      </c>
      <c r="Q741">
        <v>-1250.1400000000001</v>
      </c>
      <c r="R741">
        <v>-10357.9</v>
      </c>
      <c r="S741">
        <v>-418.86399999999998</v>
      </c>
      <c r="T741">
        <v>-2934.72</v>
      </c>
    </row>
    <row r="742" spans="1:20" x14ac:dyDescent="0.2">
      <c r="A742">
        <v>738</v>
      </c>
      <c r="B742">
        <v>1</v>
      </c>
      <c r="C742">
        <v>-10596.2</v>
      </c>
      <c r="D742">
        <v>-18282.900000000001</v>
      </c>
      <c r="E742">
        <v>-3988.3</v>
      </c>
      <c r="F742">
        <v>-13490.7</v>
      </c>
      <c r="G742">
        <v>267.84199999999998</v>
      </c>
      <c r="H742">
        <v>-5574.54</v>
      </c>
      <c r="I742">
        <v>-9370.7900000000009</v>
      </c>
      <c r="J742">
        <v>1023.35</v>
      </c>
      <c r="K742">
        <v>2145.17</v>
      </c>
      <c r="L742">
        <v>-9547.7199999999993</v>
      </c>
      <c r="M742">
        <v>241.376</v>
      </c>
      <c r="N742">
        <v>-1714.4</v>
      </c>
      <c r="O742">
        <v>-12487.3</v>
      </c>
      <c r="P742">
        <v>-1857.3</v>
      </c>
      <c r="Q742">
        <v>-2335.6999999999998</v>
      </c>
      <c r="R742">
        <v>-10120.799999999999</v>
      </c>
      <c r="S742">
        <v>-450.24299999999999</v>
      </c>
      <c r="T742">
        <v>-2567.2600000000002</v>
      </c>
    </row>
    <row r="743" spans="1:20" x14ac:dyDescent="0.2">
      <c r="A743">
        <v>739</v>
      </c>
      <c r="B743">
        <v>0</v>
      </c>
      <c r="C743">
        <v>-12878</v>
      </c>
      <c r="D743">
        <v>-13478.5</v>
      </c>
      <c r="E743">
        <v>-1755.14</v>
      </c>
      <c r="F743">
        <v>-13352.7</v>
      </c>
      <c r="G743">
        <v>-309.05700000000002</v>
      </c>
      <c r="H743">
        <v>-5886.81</v>
      </c>
      <c r="I743">
        <v>-9564.5499999999993</v>
      </c>
      <c r="J743">
        <v>1153.77</v>
      </c>
      <c r="K743">
        <v>2268.04</v>
      </c>
      <c r="L743">
        <v>-9113.16</v>
      </c>
      <c r="M743">
        <v>565.55200000000002</v>
      </c>
      <c r="N743">
        <v>-1742.57</v>
      </c>
      <c r="O743">
        <v>-12202.1</v>
      </c>
      <c r="P743">
        <v>-2252.36</v>
      </c>
      <c r="Q743">
        <v>-2828.67</v>
      </c>
      <c r="R743">
        <v>-9919.52</v>
      </c>
      <c r="S743">
        <v>-323.596</v>
      </c>
      <c r="T743">
        <v>-2219.83</v>
      </c>
    </row>
    <row r="744" spans="1:20" x14ac:dyDescent="0.2">
      <c r="A744">
        <v>740</v>
      </c>
      <c r="B744">
        <v>1</v>
      </c>
      <c r="C744">
        <v>-12078</v>
      </c>
      <c r="D744">
        <v>-8130.41</v>
      </c>
      <c r="E744">
        <v>369.75799999999998</v>
      </c>
      <c r="F744">
        <v>-13447.9</v>
      </c>
      <c r="G744">
        <v>-905.42100000000005</v>
      </c>
      <c r="H744">
        <v>-6150.86</v>
      </c>
      <c r="I744">
        <v>-9912.5400000000009</v>
      </c>
      <c r="J744">
        <v>1240.3399999999999</v>
      </c>
      <c r="K744">
        <v>2584.09</v>
      </c>
      <c r="L744">
        <v>-8821.51</v>
      </c>
      <c r="M744">
        <v>1000.12</v>
      </c>
      <c r="N744">
        <v>-2054.84</v>
      </c>
      <c r="O744">
        <v>-11566.2</v>
      </c>
      <c r="P744">
        <v>-2552.14</v>
      </c>
      <c r="Q744">
        <v>-2633.75</v>
      </c>
      <c r="R744">
        <v>-9884.3700000000008</v>
      </c>
      <c r="S744">
        <v>-74.651300000000006</v>
      </c>
      <c r="T744">
        <v>-2030.44</v>
      </c>
    </row>
    <row r="745" spans="1:20" x14ac:dyDescent="0.2">
      <c r="A745">
        <v>741</v>
      </c>
      <c r="B745">
        <v>0</v>
      </c>
      <c r="C745">
        <v>-11161.6</v>
      </c>
      <c r="D745">
        <v>1997</v>
      </c>
      <c r="E745">
        <v>-3657.24</v>
      </c>
      <c r="F745">
        <v>-13895</v>
      </c>
      <c r="G745">
        <v>-1335.62</v>
      </c>
      <c r="H745">
        <v>-6099.44</v>
      </c>
      <c r="I745">
        <v>-10426.1</v>
      </c>
      <c r="J745">
        <v>1173.24</v>
      </c>
      <c r="K745">
        <v>2876.31</v>
      </c>
      <c r="L745">
        <v>-8908.66</v>
      </c>
      <c r="M745">
        <v>1446.59</v>
      </c>
      <c r="N745">
        <v>-2378.4299999999998</v>
      </c>
      <c r="O745">
        <v>-11013.1</v>
      </c>
      <c r="P745">
        <v>-2488.2199999999998</v>
      </c>
      <c r="Q745">
        <v>-1565.92</v>
      </c>
      <c r="R745">
        <v>-10161.5</v>
      </c>
      <c r="S745">
        <v>261.44299999999998</v>
      </c>
      <c r="T745">
        <v>-2034.8</v>
      </c>
    </row>
    <row r="746" spans="1:20" x14ac:dyDescent="0.2">
      <c r="A746">
        <v>742</v>
      </c>
      <c r="B746">
        <v>1</v>
      </c>
      <c r="C746">
        <v>-12530.4</v>
      </c>
      <c r="D746">
        <v>11384.3</v>
      </c>
      <c r="E746">
        <v>-9033.6200000000008</v>
      </c>
      <c r="F746">
        <v>-14800.5</v>
      </c>
      <c r="G746">
        <v>-1620.3</v>
      </c>
      <c r="H746">
        <v>-5960.87</v>
      </c>
      <c r="I746">
        <v>-10999.3</v>
      </c>
      <c r="J746">
        <v>1157.55</v>
      </c>
      <c r="K746">
        <v>3101.44</v>
      </c>
      <c r="L746">
        <v>-9368.24</v>
      </c>
      <c r="M746">
        <v>1908.75</v>
      </c>
      <c r="N746">
        <v>-2476.9</v>
      </c>
      <c r="O746">
        <v>-10567.3</v>
      </c>
      <c r="P746">
        <v>-2224.19</v>
      </c>
      <c r="Q746">
        <v>196.75700000000001</v>
      </c>
      <c r="R746">
        <v>-10809.9</v>
      </c>
      <c r="S746">
        <v>687.86599999999999</v>
      </c>
      <c r="T746">
        <v>-2327.62</v>
      </c>
    </row>
    <row r="747" spans="1:20" x14ac:dyDescent="0.2">
      <c r="A747">
        <v>743</v>
      </c>
      <c r="B747">
        <v>0</v>
      </c>
      <c r="C747">
        <v>-15449.4</v>
      </c>
      <c r="D747">
        <v>18648.8</v>
      </c>
      <c r="E747">
        <v>-12920.8</v>
      </c>
      <c r="F747">
        <v>-16410.099999999999</v>
      </c>
      <c r="G747">
        <v>-2229.7800000000002</v>
      </c>
      <c r="H747">
        <v>-5767.72</v>
      </c>
      <c r="I747">
        <v>-11722.3</v>
      </c>
      <c r="J747">
        <v>1244.71</v>
      </c>
      <c r="K747">
        <v>3179.84</v>
      </c>
      <c r="L747">
        <v>-10828</v>
      </c>
      <c r="M747">
        <v>2355.23</v>
      </c>
      <c r="N747">
        <v>-2556.52</v>
      </c>
      <c r="O747">
        <v>-10477</v>
      </c>
      <c r="P747">
        <v>-2323.2600000000002</v>
      </c>
      <c r="Q747">
        <v>2159.5300000000002</v>
      </c>
      <c r="R747">
        <v>-11810</v>
      </c>
      <c r="S747">
        <v>932.43799999999999</v>
      </c>
      <c r="T747">
        <v>-2781.63</v>
      </c>
    </row>
    <row r="748" spans="1:20" x14ac:dyDescent="0.2">
      <c r="A748">
        <v>744</v>
      </c>
      <c r="B748">
        <v>1</v>
      </c>
      <c r="C748">
        <v>-17495.099999999999</v>
      </c>
      <c r="D748">
        <v>19812</v>
      </c>
      <c r="E748">
        <v>-5305.97</v>
      </c>
      <c r="F748">
        <v>-18641.3</v>
      </c>
      <c r="G748">
        <v>-3502.73</v>
      </c>
      <c r="H748">
        <v>-5982.16</v>
      </c>
      <c r="I748">
        <v>-12461</v>
      </c>
      <c r="J748">
        <v>1454.15</v>
      </c>
      <c r="K748">
        <v>2898.92</v>
      </c>
      <c r="L748">
        <v>-12900.5</v>
      </c>
      <c r="M748">
        <v>2555.29</v>
      </c>
      <c r="N748">
        <v>-2781.02</v>
      </c>
      <c r="O748">
        <v>-10813.7</v>
      </c>
      <c r="P748">
        <v>-2310.11</v>
      </c>
      <c r="Q748">
        <v>3437.55</v>
      </c>
      <c r="R748">
        <v>-13185.2</v>
      </c>
      <c r="S748">
        <v>1035.28</v>
      </c>
      <c r="T748">
        <v>-2966.63</v>
      </c>
    </row>
    <row r="749" spans="1:20" x14ac:dyDescent="0.2">
      <c r="A749">
        <v>745</v>
      </c>
      <c r="B749">
        <v>0</v>
      </c>
      <c r="C749">
        <v>-14916.6</v>
      </c>
      <c r="D749">
        <v>15613.2</v>
      </c>
      <c r="E749">
        <v>3963.04</v>
      </c>
      <c r="F749">
        <v>-19982</v>
      </c>
      <c r="G749">
        <v>-5447.92</v>
      </c>
      <c r="H749">
        <v>-6729.01</v>
      </c>
      <c r="I749">
        <v>-12993.4</v>
      </c>
      <c r="J749">
        <v>1750.76</v>
      </c>
      <c r="K749">
        <v>2424.85</v>
      </c>
      <c r="L749">
        <v>-13449.2</v>
      </c>
      <c r="M749">
        <v>1906.27</v>
      </c>
      <c r="N749">
        <v>-2582.87</v>
      </c>
      <c r="O749">
        <v>-11385.6</v>
      </c>
      <c r="P749">
        <v>-1669.87</v>
      </c>
      <c r="Q749">
        <v>3749.21</v>
      </c>
      <c r="R749">
        <v>-14451.9</v>
      </c>
      <c r="S749">
        <v>1097.99</v>
      </c>
      <c r="T749">
        <v>-2836.2</v>
      </c>
    </row>
    <row r="750" spans="1:20" x14ac:dyDescent="0.2">
      <c r="A750">
        <v>746</v>
      </c>
      <c r="B750">
        <v>1</v>
      </c>
      <c r="C750">
        <v>-13814.1</v>
      </c>
      <c r="D750">
        <v>-1030.74</v>
      </c>
      <c r="E750">
        <v>-5712.76</v>
      </c>
      <c r="F750">
        <v>-20099.900000000001</v>
      </c>
      <c r="G750">
        <v>-8138.71</v>
      </c>
      <c r="H750">
        <v>-7665.86</v>
      </c>
      <c r="I750">
        <v>-12814</v>
      </c>
      <c r="J750">
        <v>2197.2399999999998</v>
      </c>
      <c r="K750">
        <v>1891.21</v>
      </c>
      <c r="L750">
        <v>-11971.2</v>
      </c>
      <c r="M750">
        <v>760.60199999999998</v>
      </c>
      <c r="N750">
        <v>-2037.31</v>
      </c>
      <c r="O750">
        <v>-11281.5</v>
      </c>
      <c r="P750">
        <v>-943.08699999999999</v>
      </c>
      <c r="Q750">
        <v>3998.79</v>
      </c>
      <c r="R750">
        <v>-14571.7</v>
      </c>
      <c r="S750">
        <v>832.72799999999995</v>
      </c>
      <c r="T750">
        <v>-2666.26</v>
      </c>
    </row>
    <row r="751" spans="1:20" x14ac:dyDescent="0.2">
      <c r="A751">
        <v>747</v>
      </c>
      <c r="B751">
        <v>0</v>
      </c>
      <c r="C751">
        <v>-12606.6</v>
      </c>
      <c r="D751">
        <v>-17316.5</v>
      </c>
      <c r="E751">
        <v>-10742.5</v>
      </c>
      <c r="F751">
        <v>-19512.900000000001</v>
      </c>
      <c r="G751">
        <v>-10724.7</v>
      </c>
      <c r="H751">
        <v>-8791.4599999999991</v>
      </c>
      <c r="I751">
        <v>-11754.2</v>
      </c>
      <c r="J751">
        <v>2683.22</v>
      </c>
      <c r="K751">
        <v>1183.8599999999999</v>
      </c>
      <c r="L751">
        <v>-10677.6</v>
      </c>
      <c r="M751">
        <v>-313.57100000000003</v>
      </c>
      <c r="N751">
        <v>-1397.7</v>
      </c>
      <c r="O751">
        <v>-10451.200000000001</v>
      </c>
      <c r="P751">
        <v>-342.98399999999998</v>
      </c>
      <c r="Q751">
        <v>4730.6099999999997</v>
      </c>
      <c r="R751">
        <v>-13076</v>
      </c>
      <c r="S751">
        <v>211.90899999999999</v>
      </c>
      <c r="T751">
        <v>-2611.73</v>
      </c>
    </row>
    <row r="752" spans="1:20" x14ac:dyDescent="0.2">
      <c r="A752">
        <v>748</v>
      </c>
      <c r="B752">
        <v>1</v>
      </c>
      <c r="C752">
        <v>-15300.5</v>
      </c>
      <c r="D752">
        <v>-19288.400000000001</v>
      </c>
      <c r="E752">
        <v>-5709.93</v>
      </c>
      <c r="F752">
        <v>-17825.400000000001</v>
      </c>
      <c r="G752">
        <v>-11906</v>
      </c>
      <c r="H752">
        <v>-9612.27</v>
      </c>
      <c r="I752">
        <v>-10217.200000000001</v>
      </c>
      <c r="J752">
        <v>3101.46</v>
      </c>
      <c r="K752">
        <v>417.577</v>
      </c>
      <c r="L752">
        <v>-10643.8</v>
      </c>
      <c r="M752">
        <v>-1150.7</v>
      </c>
      <c r="N752">
        <v>-947.46500000000003</v>
      </c>
      <c r="O752">
        <v>-9356.9500000000007</v>
      </c>
      <c r="P752">
        <v>8.1622599999999998</v>
      </c>
      <c r="Q752">
        <v>5661.77</v>
      </c>
      <c r="R752">
        <v>-10634.8</v>
      </c>
      <c r="S752">
        <v>-633.38499999999999</v>
      </c>
      <c r="T752">
        <v>-2947.85</v>
      </c>
    </row>
    <row r="753" spans="1:20" x14ac:dyDescent="0.2">
      <c r="A753">
        <v>749</v>
      </c>
      <c r="B753">
        <v>0</v>
      </c>
      <c r="C753">
        <v>-16851.599999999999</v>
      </c>
      <c r="D753">
        <v>-16235.9</v>
      </c>
      <c r="E753">
        <v>-5150.21</v>
      </c>
      <c r="F753">
        <v>-16068.4</v>
      </c>
      <c r="G753">
        <v>-10550</v>
      </c>
      <c r="H753">
        <v>-9868.07</v>
      </c>
      <c r="I753">
        <v>-8752.44</v>
      </c>
      <c r="J753">
        <v>3370.5</v>
      </c>
      <c r="K753">
        <v>-245.857</v>
      </c>
      <c r="L753">
        <v>-11223.8</v>
      </c>
      <c r="M753">
        <v>-1703.13</v>
      </c>
      <c r="N753">
        <v>-671.58399999999995</v>
      </c>
      <c r="O753">
        <v>-8337.9699999999993</v>
      </c>
      <c r="P753">
        <v>356.86799999999999</v>
      </c>
      <c r="Q753">
        <v>5619.63</v>
      </c>
      <c r="R753">
        <v>-8566.17</v>
      </c>
      <c r="S753">
        <v>-1352</v>
      </c>
      <c r="T753">
        <v>-3362.33</v>
      </c>
    </row>
    <row r="754" spans="1:20" x14ac:dyDescent="0.2">
      <c r="A754">
        <v>750</v>
      </c>
      <c r="B754">
        <v>1</v>
      </c>
      <c r="C754">
        <v>-14972.5</v>
      </c>
      <c r="D754">
        <v>-9222.17</v>
      </c>
      <c r="E754">
        <v>-7055.99</v>
      </c>
      <c r="F754">
        <v>-15023.1</v>
      </c>
      <c r="G754">
        <v>-6389.74</v>
      </c>
      <c r="H754">
        <v>-9876.9</v>
      </c>
      <c r="I754">
        <v>-7848.89</v>
      </c>
      <c r="J754">
        <v>3745.47</v>
      </c>
      <c r="K754">
        <v>-763.18299999999999</v>
      </c>
      <c r="L754">
        <v>-11190.5</v>
      </c>
      <c r="M754">
        <v>-1908.16</v>
      </c>
      <c r="N754">
        <v>-611.99099999999999</v>
      </c>
      <c r="O754">
        <v>-7405.5</v>
      </c>
      <c r="P754">
        <v>1123.1500000000001</v>
      </c>
      <c r="Q754">
        <v>4390.53</v>
      </c>
      <c r="R754">
        <v>-7426.26</v>
      </c>
      <c r="S754">
        <v>-1881.24</v>
      </c>
      <c r="T754">
        <v>-3495.85</v>
      </c>
    </row>
    <row r="755" spans="1:20" x14ac:dyDescent="0.2">
      <c r="A755">
        <v>751</v>
      </c>
      <c r="B755">
        <v>0</v>
      </c>
      <c r="C755">
        <v>-10330.200000000001</v>
      </c>
      <c r="D755">
        <v>-3447.51</v>
      </c>
      <c r="E755">
        <v>-9480.83</v>
      </c>
      <c r="F755">
        <v>-14965.6</v>
      </c>
      <c r="G755">
        <v>12.911199999999999</v>
      </c>
      <c r="H755">
        <v>-10152.799999999999</v>
      </c>
      <c r="I755">
        <v>-7557.36</v>
      </c>
      <c r="J755">
        <v>4030.18</v>
      </c>
      <c r="K755">
        <v>-1030.8699999999999</v>
      </c>
      <c r="L755">
        <v>-10535.2</v>
      </c>
      <c r="M755">
        <v>-1899.98</v>
      </c>
      <c r="N755">
        <v>-271.42899999999997</v>
      </c>
      <c r="O755">
        <v>-6429.77</v>
      </c>
      <c r="P755">
        <v>1595.86</v>
      </c>
      <c r="Q755">
        <v>3266.31</v>
      </c>
      <c r="R755">
        <v>-7293.43</v>
      </c>
      <c r="S755">
        <v>-2343.39</v>
      </c>
      <c r="T755">
        <v>-3238.72</v>
      </c>
    </row>
    <row r="756" spans="1:20" x14ac:dyDescent="0.2">
      <c r="A756">
        <v>752</v>
      </c>
      <c r="B756">
        <v>1</v>
      </c>
      <c r="C756">
        <v>-6110.27</v>
      </c>
      <c r="D756">
        <v>1254</v>
      </c>
      <c r="E756">
        <v>-10942.9</v>
      </c>
      <c r="F756">
        <v>-16014.9</v>
      </c>
      <c r="G756">
        <v>6982.6</v>
      </c>
      <c r="H756">
        <v>-9342.19</v>
      </c>
      <c r="I756">
        <v>-7644.55</v>
      </c>
      <c r="J756">
        <v>4353.72</v>
      </c>
      <c r="K756">
        <v>-816.995</v>
      </c>
      <c r="L756">
        <v>-10315.200000000001</v>
      </c>
      <c r="M756">
        <v>-1721.86</v>
      </c>
      <c r="N756">
        <v>376.32900000000001</v>
      </c>
      <c r="O756">
        <v>-5720.04</v>
      </c>
      <c r="P756">
        <v>1421.49</v>
      </c>
      <c r="Q756">
        <v>2986.71</v>
      </c>
      <c r="R756">
        <v>-7886.7</v>
      </c>
      <c r="S756">
        <v>-2777.95</v>
      </c>
      <c r="T756">
        <v>-2867.51</v>
      </c>
    </row>
    <row r="757" spans="1:20" x14ac:dyDescent="0.2">
      <c r="A757">
        <v>753</v>
      </c>
      <c r="B757">
        <v>0</v>
      </c>
      <c r="C757">
        <v>-3782.9</v>
      </c>
      <c r="D757">
        <v>3480.18</v>
      </c>
      <c r="E757">
        <v>-10430.299999999999</v>
      </c>
      <c r="F757">
        <v>-17803.2</v>
      </c>
      <c r="G757">
        <v>10589</v>
      </c>
      <c r="H757">
        <v>-6989.58</v>
      </c>
      <c r="I757">
        <v>-7842.08</v>
      </c>
      <c r="J757">
        <v>4535.58</v>
      </c>
      <c r="K757">
        <v>-477.80099999999999</v>
      </c>
      <c r="L757">
        <v>-10663.3</v>
      </c>
      <c r="M757">
        <v>-1358.13</v>
      </c>
      <c r="N757">
        <v>825.86199999999997</v>
      </c>
      <c r="O757">
        <v>-5740.83</v>
      </c>
      <c r="P757">
        <v>1097.96</v>
      </c>
      <c r="Q757">
        <v>2958.43</v>
      </c>
      <c r="R757">
        <v>-8779.67</v>
      </c>
      <c r="S757">
        <v>-3176.75</v>
      </c>
      <c r="T757">
        <v>-2670.67</v>
      </c>
    </row>
    <row r="758" spans="1:20" x14ac:dyDescent="0.2">
      <c r="A758">
        <v>754</v>
      </c>
      <c r="B758">
        <v>1</v>
      </c>
      <c r="C758">
        <v>-3383.18</v>
      </c>
      <c r="D758">
        <v>2717.87</v>
      </c>
      <c r="E758">
        <v>-8791.1200000000008</v>
      </c>
      <c r="F758">
        <v>-18840.8</v>
      </c>
      <c r="G758">
        <v>7854.63</v>
      </c>
      <c r="H758">
        <v>-6243.9</v>
      </c>
      <c r="I758">
        <v>-7968.07</v>
      </c>
      <c r="J758">
        <v>4748.7700000000004</v>
      </c>
      <c r="K758">
        <v>-406.971</v>
      </c>
      <c r="L758">
        <v>-11069.6</v>
      </c>
      <c r="M758">
        <v>-860.21900000000005</v>
      </c>
      <c r="N758">
        <v>777.471</v>
      </c>
      <c r="O758">
        <v>-6211.16</v>
      </c>
      <c r="P758">
        <v>999.54499999999996</v>
      </c>
      <c r="Q758">
        <v>2741.5</v>
      </c>
      <c r="R758">
        <v>-9739.73</v>
      </c>
      <c r="S758">
        <v>-3433.19</v>
      </c>
      <c r="T758">
        <v>-2725.84</v>
      </c>
    </row>
    <row r="759" spans="1:20" x14ac:dyDescent="0.2">
      <c r="A759">
        <v>755</v>
      </c>
      <c r="B759">
        <v>0</v>
      </c>
      <c r="C759">
        <v>-4681.53</v>
      </c>
      <c r="D759">
        <v>-308.95600000000002</v>
      </c>
      <c r="E759">
        <v>-7015.67</v>
      </c>
      <c r="F759">
        <v>-19163.599999999999</v>
      </c>
      <c r="G759">
        <v>1965.24</v>
      </c>
      <c r="H759">
        <v>-7858.3</v>
      </c>
      <c r="I759">
        <v>-7892.8</v>
      </c>
      <c r="J759">
        <v>4906.8</v>
      </c>
      <c r="K759">
        <v>-458.4</v>
      </c>
      <c r="L759">
        <v>-11096.4</v>
      </c>
      <c r="M759">
        <v>-295.21499999999997</v>
      </c>
      <c r="N759">
        <v>342.90699999999998</v>
      </c>
      <c r="O759">
        <v>-6704.63</v>
      </c>
      <c r="P759">
        <v>1146.3599999999999</v>
      </c>
      <c r="Q759">
        <v>2745.95</v>
      </c>
      <c r="R759">
        <v>-10703.5</v>
      </c>
      <c r="S759">
        <v>-3504.02</v>
      </c>
      <c r="T759">
        <v>-2666.23</v>
      </c>
    </row>
    <row r="760" spans="1:20" x14ac:dyDescent="0.2">
      <c r="A760">
        <v>756</v>
      </c>
      <c r="B760">
        <v>1</v>
      </c>
      <c r="C760">
        <v>-7127.88</v>
      </c>
      <c r="D760">
        <v>-4985.58</v>
      </c>
      <c r="E760">
        <v>-4820.4399999999996</v>
      </c>
      <c r="F760">
        <v>-18592</v>
      </c>
      <c r="G760">
        <v>-3231.7</v>
      </c>
      <c r="H760">
        <v>-10227.200000000001</v>
      </c>
      <c r="I760">
        <v>-7758.62</v>
      </c>
      <c r="J760">
        <v>5040.97</v>
      </c>
      <c r="K760">
        <v>-501.64</v>
      </c>
      <c r="L760">
        <v>-10796</v>
      </c>
      <c r="M760">
        <v>309.29599999999999</v>
      </c>
      <c r="N760">
        <v>-20.1142</v>
      </c>
      <c r="O760">
        <v>-7036.33</v>
      </c>
      <c r="P760">
        <v>1517.57</v>
      </c>
      <c r="Q760">
        <v>2943.48</v>
      </c>
      <c r="R760">
        <v>-11540.6</v>
      </c>
      <c r="S760">
        <v>-3476.43</v>
      </c>
      <c r="T760">
        <v>-2456.77</v>
      </c>
    </row>
    <row r="761" spans="1:20" x14ac:dyDescent="0.2">
      <c r="A761">
        <v>757</v>
      </c>
      <c r="B761">
        <v>0</v>
      </c>
      <c r="C761">
        <v>-9646.59</v>
      </c>
      <c r="D761">
        <v>-8210.2999999999993</v>
      </c>
      <c r="E761">
        <v>-4087.59</v>
      </c>
      <c r="F761">
        <v>-16554.900000000001</v>
      </c>
      <c r="G761">
        <v>-7358.24</v>
      </c>
      <c r="H761">
        <v>-11567.5</v>
      </c>
      <c r="I761">
        <v>-7679.61</v>
      </c>
      <c r="J761">
        <v>5072.29</v>
      </c>
      <c r="K761">
        <v>-462.13400000000001</v>
      </c>
      <c r="L761">
        <v>-10464.299999999999</v>
      </c>
      <c r="M761">
        <v>893.69</v>
      </c>
      <c r="N761">
        <v>-181.869</v>
      </c>
      <c r="O761">
        <v>-7348.65</v>
      </c>
      <c r="P761">
        <v>1773.99</v>
      </c>
      <c r="Q761">
        <v>3105.23</v>
      </c>
      <c r="R761">
        <v>-12069.1</v>
      </c>
      <c r="S761">
        <v>-3452.58</v>
      </c>
      <c r="T761">
        <v>-2195.89</v>
      </c>
    </row>
    <row r="762" spans="1:20" x14ac:dyDescent="0.2">
      <c r="A762">
        <v>758</v>
      </c>
      <c r="B762">
        <v>1</v>
      </c>
      <c r="C762">
        <v>-10978.6</v>
      </c>
      <c r="D762">
        <v>-8436.92</v>
      </c>
      <c r="E762">
        <v>-5147.57</v>
      </c>
      <c r="F762">
        <v>-13182.8</v>
      </c>
      <c r="G762">
        <v>-10342.1</v>
      </c>
      <c r="H762">
        <v>-11363.3</v>
      </c>
      <c r="I762">
        <v>-7648.3</v>
      </c>
      <c r="J762">
        <v>4909.8</v>
      </c>
      <c r="K762">
        <v>-410.70299999999997</v>
      </c>
      <c r="L762">
        <v>-10235.5</v>
      </c>
      <c r="M762">
        <v>1308.1300000000001</v>
      </c>
      <c r="N762">
        <v>-237.03</v>
      </c>
      <c r="O762">
        <v>-7791.41</v>
      </c>
      <c r="P762">
        <v>1809.03</v>
      </c>
      <c r="Q762">
        <v>3208.1</v>
      </c>
      <c r="R762">
        <v>-12123.5</v>
      </c>
      <c r="S762">
        <v>-3325.87</v>
      </c>
      <c r="T762">
        <v>-1891.77</v>
      </c>
    </row>
    <row r="763" spans="1:20" x14ac:dyDescent="0.2">
      <c r="A763">
        <v>759</v>
      </c>
      <c r="B763">
        <v>0</v>
      </c>
      <c r="C763">
        <v>-10644</v>
      </c>
      <c r="D763">
        <v>-7534.99</v>
      </c>
      <c r="E763">
        <v>-4769.6499999999996</v>
      </c>
      <c r="F763">
        <v>-9277.66</v>
      </c>
      <c r="G763">
        <v>-10500.8</v>
      </c>
      <c r="H763">
        <v>-9566.1200000000008</v>
      </c>
      <c r="I763">
        <v>-7739.24</v>
      </c>
      <c r="J763">
        <v>4578.1000000000004</v>
      </c>
      <c r="K763">
        <v>-331.69099999999997</v>
      </c>
      <c r="L763">
        <v>-10093.1</v>
      </c>
      <c r="M763">
        <v>1441.55</v>
      </c>
      <c r="N763">
        <v>-153.54400000000001</v>
      </c>
      <c r="O763">
        <v>-8404.1200000000008</v>
      </c>
      <c r="P763">
        <v>1662.93</v>
      </c>
      <c r="Q763">
        <v>3378.05</v>
      </c>
      <c r="R763">
        <v>-11763.5</v>
      </c>
      <c r="S763">
        <v>-3041.13</v>
      </c>
      <c r="T763">
        <v>-1627.15</v>
      </c>
    </row>
    <row r="764" spans="1:20" x14ac:dyDescent="0.2">
      <c r="A764">
        <v>760</v>
      </c>
      <c r="B764">
        <v>1</v>
      </c>
      <c r="C764">
        <v>-9249.32</v>
      </c>
      <c r="D764">
        <v>-6048.67</v>
      </c>
      <c r="E764">
        <v>-3820.05</v>
      </c>
      <c r="F764">
        <v>-6952.11</v>
      </c>
      <c r="G764">
        <v>-5476.77</v>
      </c>
      <c r="H764">
        <v>-6779.13</v>
      </c>
      <c r="I764">
        <v>-7869.69</v>
      </c>
      <c r="J764">
        <v>4313.4799999999996</v>
      </c>
      <c r="K764">
        <v>-216.898</v>
      </c>
      <c r="L764">
        <v>-9812.11</v>
      </c>
      <c r="M764">
        <v>1160.53</v>
      </c>
      <c r="N764">
        <v>3.7229299999999999</v>
      </c>
      <c r="O764">
        <v>-9130.8799999999992</v>
      </c>
      <c r="P764">
        <v>1568.27</v>
      </c>
      <c r="Q764">
        <v>3527.87</v>
      </c>
      <c r="R764">
        <v>-11174.7</v>
      </c>
      <c r="S764">
        <v>-2717.64</v>
      </c>
      <c r="T764">
        <v>-1413.97</v>
      </c>
    </row>
    <row r="765" spans="1:20" x14ac:dyDescent="0.2">
      <c r="A765">
        <v>761</v>
      </c>
      <c r="B765">
        <v>0</v>
      </c>
      <c r="C765">
        <v>-8232.67</v>
      </c>
      <c r="D765">
        <v>-4314.8999999999996</v>
      </c>
      <c r="E765">
        <v>-3971.4</v>
      </c>
      <c r="F765">
        <v>-6270.77</v>
      </c>
      <c r="G765">
        <v>1468.7</v>
      </c>
      <c r="H765">
        <v>-5599.31</v>
      </c>
      <c r="I765">
        <v>-8039.64</v>
      </c>
      <c r="J765">
        <v>4088.38</v>
      </c>
      <c r="K765">
        <v>-79.009900000000002</v>
      </c>
      <c r="L765">
        <v>-9302.26</v>
      </c>
      <c r="M765">
        <v>722.25</v>
      </c>
      <c r="N765">
        <v>-210.22</v>
      </c>
      <c r="O765">
        <v>-9802.48</v>
      </c>
      <c r="P765">
        <v>1552.62</v>
      </c>
      <c r="Q765">
        <v>3448.09</v>
      </c>
      <c r="R765">
        <v>-10550.8</v>
      </c>
      <c r="S765">
        <v>-2535.7600000000002</v>
      </c>
      <c r="T765">
        <v>-1244.02</v>
      </c>
    </row>
    <row r="766" spans="1:20" x14ac:dyDescent="0.2">
      <c r="A766">
        <v>762</v>
      </c>
      <c r="B766">
        <v>1</v>
      </c>
      <c r="C766">
        <v>-8404.17</v>
      </c>
      <c r="D766">
        <v>-2893.46</v>
      </c>
      <c r="E766">
        <v>-4468.55</v>
      </c>
      <c r="F766">
        <v>-5070.7299999999996</v>
      </c>
      <c r="G766">
        <v>6867.52</v>
      </c>
      <c r="H766">
        <v>-6194.84</v>
      </c>
      <c r="I766">
        <v>-8201.3799999999992</v>
      </c>
      <c r="J766">
        <v>3878.92</v>
      </c>
      <c r="K766">
        <v>-102.86799999999999</v>
      </c>
      <c r="L766">
        <v>-8817.0400000000009</v>
      </c>
      <c r="M766">
        <v>390.55599999999998</v>
      </c>
      <c r="N766">
        <v>-537.42200000000003</v>
      </c>
      <c r="O766">
        <v>-10378.6</v>
      </c>
      <c r="P766">
        <v>1520.55</v>
      </c>
      <c r="Q766">
        <v>3128.32</v>
      </c>
      <c r="R766">
        <v>-10073</v>
      </c>
      <c r="S766">
        <v>-2286.79</v>
      </c>
      <c r="T766">
        <v>-1034.56</v>
      </c>
    </row>
    <row r="767" spans="1:20" x14ac:dyDescent="0.2">
      <c r="A767">
        <v>763</v>
      </c>
      <c r="B767">
        <v>0</v>
      </c>
      <c r="C767">
        <v>-9083.2000000000007</v>
      </c>
      <c r="D767">
        <v>-1879.02</v>
      </c>
      <c r="E767">
        <v>-4685.4399999999996</v>
      </c>
      <c r="F767">
        <v>-4487.92</v>
      </c>
      <c r="G767">
        <v>10732.8</v>
      </c>
      <c r="H767">
        <v>-6431.87</v>
      </c>
      <c r="I767">
        <v>-8304.25</v>
      </c>
      <c r="J767">
        <v>3677.67</v>
      </c>
      <c r="K767">
        <v>-193.81</v>
      </c>
      <c r="L767">
        <v>-8675.44</v>
      </c>
      <c r="M767">
        <v>54.365000000000002</v>
      </c>
      <c r="N767">
        <v>-592.57399999999996</v>
      </c>
      <c r="O767">
        <v>-10614.9</v>
      </c>
      <c r="P767">
        <v>1299.1600000000001</v>
      </c>
      <c r="Q767">
        <v>2879.36</v>
      </c>
      <c r="R767">
        <v>-9737.57</v>
      </c>
      <c r="S767">
        <v>-1986.39</v>
      </c>
      <c r="T767">
        <v>-797.529</v>
      </c>
    </row>
    <row r="768" spans="1:20" x14ac:dyDescent="0.2">
      <c r="A768">
        <v>764</v>
      </c>
      <c r="B768">
        <v>1</v>
      </c>
      <c r="C768">
        <v>-9358.16</v>
      </c>
      <c r="D768">
        <v>-1239.5</v>
      </c>
      <c r="E768">
        <v>-4752.5200000000004</v>
      </c>
      <c r="F768">
        <v>-4423.76</v>
      </c>
      <c r="G768">
        <v>10936.5</v>
      </c>
      <c r="H768">
        <v>-6406.43</v>
      </c>
      <c r="I768">
        <v>-8486.1299999999992</v>
      </c>
      <c r="J768">
        <v>3499.5</v>
      </c>
      <c r="K768">
        <v>-288.46499999999997</v>
      </c>
      <c r="L768">
        <v>-8754.4500000000007</v>
      </c>
      <c r="M768">
        <v>-383.91199999999998</v>
      </c>
      <c r="N768">
        <v>-616.43600000000004</v>
      </c>
      <c r="O768">
        <v>-10444.200000000001</v>
      </c>
      <c r="P768">
        <v>962.96799999999996</v>
      </c>
      <c r="Q768">
        <v>2567.0300000000002</v>
      </c>
      <c r="R768">
        <v>-9563.91</v>
      </c>
      <c r="S768">
        <v>-1618.91</v>
      </c>
      <c r="T768">
        <v>-596.28599999999994</v>
      </c>
    </row>
    <row r="769" spans="1:20" x14ac:dyDescent="0.2">
      <c r="A769">
        <v>765</v>
      </c>
      <c r="B769">
        <v>0</v>
      </c>
      <c r="C769">
        <v>-8974.24</v>
      </c>
      <c r="D769">
        <v>-908.61300000000006</v>
      </c>
      <c r="E769">
        <v>-4672.71</v>
      </c>
      <c r="F769">
        <v>-4124.1499999999996</v>
      </c>
      <c r="G769">
        <v>7215.26</v>
      </c>
      <c r="H769">
        <v>-5583.43</v>
      </c>
      <c r="I769">
        <v>-8747.0300000000007</v>
      </c>
      <c r="J769">
        <v>3231.18</v>
      </c>
      <c r="K769">
        <v>-268.31299999999999</v>
      </c>
      <c r="L769">
        <v>-8797.67</v>
      </c>
      <c r="M769">
        <v>-655.94200000000001</v>
      </c>
      <c r="N769">
        <v>-767.03800000000001</v>
      </c>
      <c r="O769">
        <v>-9946.2199999999993</v>
      </c>
      <c r="P769">
        <v>500.83</v>
      </c>
      <c r="Q769">
        <v>2171.9699999999998</v>
      </c>
      <c r="R769">
        <v>-9457.32</v>
      </c>
      <c r="S769">
        <v>-1211.92</v>
      </c>
      <c r="T769">
        <v>-513.56399999999996</v>
      </c>
    </row>
    <row r="770" spans="1:20" x14ac:dyDescent="0.2">
      <c r="A770">
        <v>766</v>
      </c>
      <c r="B770">
        <v>1</v>
      </c>
      <c r="C770">
        <v>-8330.2099999999991</v>
      </c>
      <c r="D770">
        <v>-1027.94</v>
      </c>
      <c r="E770">
        <v>-4269.43</v>
      </c>
      <c r="F770">
        <v>-3961.61</v>
      </c>
      <c r="G770">
        <v>2305.42</v>
      </c>
      <c r="H770">
        <v>-4736.88</v>
      </c>
      <c r="I770">
        <v>-9015.35</v>
      </c>
      <c r="J770">
        <v>3061.23</v>
      </c>
      <c r="K770">
        <v>-122.22199999999999</v>
      </c>
      <c r="L770">
        <v>-8746.23</v>
      </c>
      <c r="M770">
        <v>-699.15599999999995</v>
      </c>
      <c r="N770">
        <v>-1011.49</v>
      </c>
      <c r="O770">
        <v>-9369.27</v>
      </c>
      <c r="P770">
        <v>90.131200000000007</v>
      </c>
      <c r="Q770">
        <v>1776.91</v>
      </c>
      <c r="R770">
        <v>-9378.31</v>
      </c>
      <c r="S770">
        <v>-825.08500000000004</v>
      </c>
      <c r="T770">
        <v>-513.56399999999996</v>
      </c>
    </row>
    <row r="771" spans="1:20" x14ac:dyDescent="0.2">
      <c r="A771">
        <v>767</v>
      </c>
      <c r="B771">
        <v>0</v>
      </c>
      <c r="C771">
        <v>-7766.01</v>
      </c>
      <c r="D771">
        <v>-1160.46</v>
      </c>
      <c r="E771">
        <v>-3910.99</v>
      </c>
      <c r="F771">
        <v>-3391.26</v>
      </c>
      <c r="G771">
        <v>-2093.73</v>
      </c>
      <c r="H771">
        <v>-4915.07</v>
      </c>
      <c r="I771">
        <v>-9197.24</v>
      </c>
      <c r="J771">
        <v>2863.7</v>
      </c>
      <c r="K771">
        <v>8.2289899999999996</v>
      </c>
      <c r="L771">
        <v>-8714.9500000000007</v>
      </c>
      <c r="M771">
        <v>-659.65</v>
      </c>
      <c r="N771">
        <v>-1090.5</v>
      </c>
      <c r="O771">
        <v>-8749.11</v>
      </c>
      <c r="P771">
        <v>-253.488</v>
      </c>
      <c r="Q771">
        <v>1381.85</v>
      </c>
      <c r="R771">
        <v>-9263.5</v>
      </c>
      <c r="S771">
        <v>-572.41099999999994</v>
      </c>
      <c r="T771">
        <v>-537.43100000000004</v>
      </c>
    </row>
    <row r="772" spans="1:20" x14ac:dyDescent="0.2">
      <c r="A772">
        <v>768</v>
      </c>
      <c r="B772">
        <v>1</v>
      </c>
      <c r="C772">
        <v>-7581.25</v>
      </c>
      <c r="D772">
        <v>-841.53800000000001</v>
      </c>
      <c r="E772">
        <v>-3648.43</v>
      </c>
      <c r="F772">
        <v>-2169.46</v>
      </c>
      <c r="G772">
        <v>-5552.13</v>
      </c>
      <c r="H772">
        <v>-5016.3</v>
      </c>
      <c r="I772">
        <v>-9350.73</v>
      </c>
      <c r="J772">
        <v>2630.37</v>
      </c>
      <c r="K772">
        <v>154.31800000000001</v>
      </c>
      <c r="L772">
        <v>-8722.36</v>
      </c>
      <c r="M772">
        <v>-608.21</v>
      </c>
      <c r="N772">
        <v>-1193.3800000000001</v>
      </c>
      <c r="O772">
        <v>-8204.26</v>
      </c>
      <c r="P772">
        <v>-581.46799999999996</v>
      </c>
      <c r="Q772">
        <v>986.79499999999996</v>
      </c>
      <c r="R772">
        <v>-9065.9699999999993</v>
      </c>
      <c r="S772">
        <v>-458.423</v>
      </c>
      <c r="T772">
        <v>-640.31100000000004</v>
      </c>
    </row>
    <row r="773" spans="1:20" x14ac:dyDescent="0.2">
      <c r="A773">
        <v>769</v>
      </c>
      <c r="B773">
        <v>0</v>
      </c>
      <c r="C773">
        <v>-7759.44</v>
      </c>
      <c r="D773">
        <v>-702.01499999999999</v>
      </c>
      <c r="E773">
        <v>-3268.65</v>
      </c>
      <c r="F773">
        <v>-636.96500000000003</v>
      </c>
      <c r="G773">
        <v>-7582.08</v>
      </c>
      <c r="H773">
        <v>-4513.82</v>
      </c>
      <c r="I773">
        <v>-9287.36</v>
      </c>
      <c r="J773">
        <v>2350.12</v>
      </c>
      <c r="K773">
        <v>296.70600000000002</v>
      </c>
      <c r="L773">
        <v>-8588.2000000000007</v>
      </c>
      <c r="M773">
        <v>-493.39299999999997</v>
      </c>
      <c r="N773">
        <v>-1351.4</v>
      </c>
      <c r="O773">
        <v>-7769.7</v>
      </c>
      <c r="P773">
        <v>-948.95600000000002</v>
      </c>
      <c r="Q773">
        <v>639.47699999999998</v>
      </c>
      <c r="R773">
        <v>-8868.44</v>
      </c>
      <c r="S773">
        <v>-561.30499999999995</v>
      </c>
      <c r="T773">
        <v>-858.01099999999997</v>
      </c>
    </row>
    <row r="774" spans="1:20" x14ac:dyDescent="0.2">
      <c r="A774">
        <v>770</v>
      </c>
      <c r="B774">
        <v>1</v>
      </c>
      <c r="C774">
        <v>-8063.55</v>
      </c>
      <c r="D774">
        <v>-435.40100000000001</v>
      </c>
      <c r="E774">
        <v>-3935.71</v>
      </c>
      <c r="F774">
        <v>630.07500000000005</v>
      </c>
      <c r="G774">
        <v>-7463.05</v>
      </c>
      <c r="H774">
        <v>-3727.4</v>
      </c>
      <c r="I774">
        <v>-9156.9</v>
      </c>
      <c r="J774">
        <v>2128.7199999999998</v>
      </c>
      <c r="K774">
        <v>482.29899999999998</v>
      </c>
      <c r="L774">
        <v>-8437.58</v>
      </c>
      <c r="M774">
        <v>-331.67200000000003</v>
      </c>
      <c r="N774">
        <v>-1497.49</v>
      </c>
      <c r="O774">
        <v>-7347.07</v>
      </c>
      <c r="P774">
        <v>-1355.95</v>
      </c>
      <c r="Q774">
        <v>378.57</v>
      </c>
      <c r="R774">
        <v>-8658.9699999999993</v>
      </c>
      <c r="S774">
        <v>-743.20100000000002</v>
      </c>
      <c r="T774">
        <v>-1201.6300000000001</v>
      </c>
    </row>
    <row r="775" spans="1:20" x14ac:dyDescent="0.2">
      <c r="A775">
        <v>771</v>
      </c>
      <c r="B775">
        <v>0</v>
      </c>
      <c r="C775">
        <v>-8256.5300000000007</v>
      </c>
      <c r="D775">
        <v>-758.83699999999999</v>
      </c>
      <c r="E775">
        <v>-4409.78</v>
      </c>
      <c r="F775">
        <v>1299.97</v>
      </c>
      <c r="G775">
        <v>-5620.2</v>
      </c>
      <c r="H775">
        <v>-3001.52</v>
      </c>
      <c r="I775">
        <v>-8975.01</v>
      </c>
      <c r="J775">
        <v>1852.18</v>
      </c>
      <c r="K775">
        <v>592.57399999999996</v>
      </c>
      <c r="L775">
        <v>-8097.66</v>
      </c>
      <c r="M775">
        <v>-276.53500000000003</v>
      </c>
      <c r="N775">
        <v>-1616.01</v>
      </c>
      <c r="O775">
        <v>-6975.89</v>
      </c>
      <c r="P775">
        <v>-1718.89</v>
      </c>
      <c r="Q775">
        <v>62.523800000000001</v>
      </c>
      <c r="R775">
        <v>-8421.94</v>
      </c>
      <c r="S775">
        <v>-956.36099999999999</v>
      </c>
      <c r="T775">
        <v>-1517.67</v>
      </c>
    </row>
    <row r="776" spans="1:20" x14ac:dyDescent="0.2">
      <c r="A776">
        <v>772</v>
      </c>
      <c r="B776">
        <v>1</v>
      </c>
      <c r="C776">
        <v>-8244.59</v>
      </c>
      <c r="D776">
        <v>-904.92200000000003</v>
      </c>
      <c r="E776">
        <v>-4967.41</v>
      </c>
      <c r="F776">
        <v>1108.0999999999999</v>
      </c>
      <c r="G776">
        <v>-3206.65</v>
      </c>
      <c r="H776">
        <v>-2606.46</v>
      </c>
      <c r="I776">
        <v>-8726.0300000000007</v>
      </c>
      <c r="J776">
        <v>1563.7</v>
      </c>
      <c r="K776">
        <v>628.38800000000003</v>
      </c>
      <c r="L776">
        <v>-7762.29</v>
      </c>
      <c r="M776">
        <v>-276.53500000000003</v>
      </c>
      <c r="N776">
        <v>-1722.59</v>
      </c>
      <c r="O776">
        <v>-6683.72</v>
      </c>
      <c r="P776">
        <v>-1904.48</v>
      </c>
      <c r="Q776">
        <v>-277.39800000000002</v>
      </c>
      <c r="R776">
        <v>-8208.7800000000007</v>
      </c>
      <c r="S776">
        <v>-1150.2</v>
      </c>
      <c r="T776">
        <v>-1809.84</v>
      </c>
    </row>
    <row r="777" spans="1:20" x14ac:dyDescent="0.2">
      <c r="A777">
        <v>773</v>
      </c>
      <c r="B777">
        <v>0</v>
      </c>
      <c r="C777">
        <v>-8527.43</v>
      </c>
      <c r="D777">
        <v>-1333.85</v>
      </c>
      <c r="E777">
        <v>-5550.88</v>
      </c>
      <c r="F777">
        <v>115.89700000000001</v>
      </c>
      <c r="G777">
        <v>-1257.8499999999999</v>
      </c>
      <c r="H777">
        <v>-1984.57</v>
      </c>
      <c r="I777">
        <v>-8473.3700000000008</v>
      </c>
      <c r="J777">
        <v>1271.54</v>
      </c>
      <c r="K777">
        <v>734.96600000000001</v>
      </c>
      <c r="L777">
        <v>-7517</v>
      </c>
      <c r="M777">
        <v>-276.53500000000003</v>
      </c>
      <c r="N777">
        <v>-1825.48</v>
      </c>
      <c r="O777">
        <v>-6554.13</v>
      </c>
      <c r="P777">
        <v>-2050.5700000000002</v>
      </c>
      <c r="Q777">
        <v>-636.64</v>
      </c>
      <c r="R777">
        <v>-8026.88</v>
      </c>
      <c r="S777">
        <v>-1390.92</v>
      </c>
      <c r="T777">
        <v>-2011.06</v>
      </c>
    </row>
    <row r="778" spans="1:20" x14ac:dyDescent="0.2">
      <c r="A778">
        <v>774</v>
      </c>
      <c r="B778">
        <v>1</v>
      </c>
      <c r="C778">
        <v>-9244.15</v>
      </c>
      <c r="D778">
        <v>-2384</v>
      </c>
      <c r="E778">
        <v>-5593.19</v>
      </c>
      <c r="F778">
        <v>-937.94200000000001</v>
      </c>
      <c r="G778">
        <v>-549.38300000000004</v>
      </c>
      <c r="H778">
        <v>-1125.45</v>
      </c>
      <c r="I778">
        <v>-8275.84</v>
      </c>
      <c r="J778">
        <v>1034.5</v>
      </c>
      <c r="K778">
        <v>802.03800000000001</v>
      </c>
      <c r="L778">
        <v>-7197.27</v>
      </c>
      <c r="M778">
        <v>-276.53500000000003</v>
      </c>
      <c r="N778">
        <v>-1959.62</v>
      </c>
      <c r="O778">
        <v>-6589.07</v>
      </c>
      <c r="P778">
        <v>-2121.33</v>
      </c>
      <c r="Q778">
        <v>-865.42200000000003</v>
      </c>
      <c r="R778">
        <v>-7765.96</v>
      </c>
      <c r="S778">
        <v>-1537.01</v>
      </c>
      <c r="T778">
        <v>-2129.58</v>
      </c>
    </row>
    <row r="779" spans="1:20" x14ac:dyDescent="0.2">
      <c r="A779">
        <v>775</v>
      </c>
      <c r="B779">
        <v>0</v>
      </c>
      <c r="C779">
        <v>-8969.52</v>
      </c>
      <c r="D779">
        <v>-2962.87</v>
      </c>
      <c r="E779">
        <v>-5169.68</v>
      </c>
      <c r="F779">
        <v>-1497.5</v>
      </c>
      <c r="G779">
        <v>-870.88900000000001</v>
      </c>
      <c r="H779">
        <v>-1166.73</v>
      </c>
      <c r="I779">
        <v>-8042.49</v>
      </c>
      <c r="J779">
        <v>797.46500000000003</v>
      </c>
      <c r="K779">
        <v>853.48500000000001</v>
      </c>
      <c r="L779">
        <v>-7008</v>
      </c>
      <c r="M779">
        <v>-300.416</v>
      </c>
      <c r="N779">
        <v>-2050.5700000000002</v>
      </c>
      <c r="O779">
        <v>-6466.87</v>
      </c>
      <c r="P779">
        <v>-2081.8200000000002</v>
      </c>
      <c r="Q779">
        <v>-971.99900000000002</v>
      </c>
      <c r="R779">
        <v>-7449.92</v>
      </c>
      <c r="S779">
        <v>-1619.7</v>
      </c>
      <c r="T779">
        <v>-2224.2199999999998</v>
      </c>
    </row>
    <row r="780" spans="1:20" x14ac:dyDescent="0.2">
      <c r="A780">
        <v>776</v>
      </c>
      <c r="B780">
        <v>1</v>
      </c>
      <c r="C780">
        <v>-8216.1299999999992</v>
      </c>
      <c r="D780">
        <v>-2783.75</v>
      </c>
      <c r="E780">
        <v>-4653.32</v>
      </c>
      <c r="F780">
        <v>-1460.78</v>
      </c>
      <c r="G780">
        <v>-1637.12</v>
      </c>
      <c r="H780">
        <v>-1747.38</v>
      </c>
      <c r="I780">
        <v>-7714.5</v>
      </c>
      <c r="J780">
        <v>536.548</v>
      </c>
      <c r="K780">
        <v>920.55499999999995</v>
      </c>
      <c r="L780">
        <v>-6917.04</v>
      </c>
      <c r="M780">
        <v>-403.31</v>
      </c>
      <c r="N780">
        <v>-2181.0300000000002</v>
      </c>
      <c r="O780">
        <v>-6451.25</v>
      </c>
      <c r="P780">
        <v>-2090.08</v>
      </c>
      <c r="Q780">
        <v>-1027.1300000000001</v>
      </c>
      <c r="R780">
        <v>-7145.81</v>
      </c>
      <c r="S780">
        <v>-1595.82</v>
      </c>
      <c r="T780">
        <v>-2287.6</v>
      </c>
    </row>
    <row r="781" spans="1:20" x14ac:dyDescent="0.2">
      <c r="A781">
        <v>777</v>
      </c>
      <c r="B781">
        <v>0</v>
      </c>
      <c r="C781">
        <v>-8024.09</v>
      </c>
      <c r="D781">
        <v>-2322.5300000000002</v>
      </c>
      <c r="E781">
        <v>-4495.3</v>
      </c>
      <c r="F781">
        <v>-1113.49</v>
      </c>
      <c r="G781">
        <v>-2228.8000000000002</v>
      </c>
      <c r="H781">
        <v>-2276.5700000000002</v>
      </c>
      <c r="I781">
        <v>-7358.95</v>
      </c>
      <c r="J781">
        <v>256.32799999999997</v>
      </c>
      <c r="K781">
        <v>936.17600000000004</v>
      </c>
      <c r="L781">
        <v>-6834.35</v>
      </c>
      <c r="M781">
        <v>-537.44899999999996</v>
      </c>
      <c r="N781">
        <v>-2327.11</v>
      </c>
      <c r="O781">
        <v>-6502.69</v>
      </c>
      <c r="P781">
        <v>-2208.6</v>
      </c>
      <c r="Q781">
        <v>-1027.1300000000001</v>
      </c>
      <c r="R781">
        <v>-6905.1</v>
      </c>
      <c r="S781">
        <v>-1504.87</v>
      </c>
      <c r="T781">
        <v>-2418.06</v>
      </c>
    </row>
    <row r="782" spans="1:20" x14ac:dyDescent="0.2">
      <c r="A782">
        <v>778</v>
      </c>
      <c r="B782">
        <v>1</v>
      </c>
      <c r="C782">
        <v>-8300.6299999999992</v>
      </c>
      <c r="D782">
        <v>-2379.48</v>
      </c>
      <c r="E782">
        <v>-4408.93</v>
      </c>
      <c r="F782">
        <v>-995.89099999999996</v>
      </c>
      <c r="G782">
        <v>-2389.59</v>
      </c>
      <c r="H782">
        <v>-2726.76</v>
      </c>
      <c r="I782">
        <v>-6979.51</v>
      </c>
      <c r="J782">
        <v>82.685400000000001</v>
      </c>
      <c r="K782">
        <v>944.44299999999998</v>
      </c>
      <c r="L782">
        <v>-6858.24</v>
      </c>
      <c r="M782">
        <v>-628.40300000000002</v>
      </c>
      <c r="N782">
        <v>-2433.69</v>
      </c>
      <c r="O782">
        <v>-6641.42</v>
      </c>
      <c r="P782">
        <v>-2303.23</v>
      </c>
      <c r="Q782">
        <v>-1003.24</v>
      </c>
      <c r="R782">
        <v>-6782.9</v>
      </c>
      <c r="S782">
        <v>-1422.18</v>
      </c>
      <c r="T782">
        <v>-2564.14</v>
      </c>
    </row>
    <row r="783" spans="1:20" x14ac:dyDescent="0.2">
      <c r="A783">
        <v>779</v>
      </c>
      <c r="B783">
        <v>0</v>
      </c>
      <c r="C783">
        <v>-8421.9</v>
      </c>
      <c r="D783">
        <v>-2956.45</v>
      </c>
      <c r="E783">
        <v>-4511.83</v>
      </c>
      <c r="F783">
        <v>-1237.52</v>
      </c>
      <c r="G783">
        <v>-2072.62</v>
      </c>
      <c r="H783">
        <v>-3157.65</v>
      </c>
      <c r="I783">
        <v>-6544.95</v>
      </c>
      <c r="J783">
        <v>-35.832099999999997</v>
      </c>
      <c r="K783">
        <v>1027.1300000000001</v>
      </c>
      <c r="L783">
        <v>-6913.36</v>
      </c>
      <c r="M783">
        <v>-711.08900000000006</v>
      </c>
      <c r="N783">
        <v>-2512.6999999999998</v>
      </c>
      <c r="O783">
        <v>-6870.19</v>
      </c>
      <c r="P783">
        <v>-2354.6799999999998</v>
      </c>
      <c r="Q783">
        <v>-912.28599999999994</v>
      </c>
      <c r="R783">
        <v>-6743.4</v>
      </c>
      <c r="S783">
        <v>-1398.29</v>
      </c>
      <c r="T783">
        <v>-2682.66</v>
      </c>
    </row>
    <row r="784" spans="1:20" x14ac:dyDescent="0.2">
      <c r="A784">
        <v>780</v>
      </c>
      <c r="B784">
        <v>1</v>
      </c>
      <c r="C784">
        <v>-8089.3</v>
      </c>
      <c r="D784">
        <v>-3481.04</v>
      </c>
      <c r="E784">
        <v>-4681.8</v>
      </c>
      <c r="F784">
        <v>-1743.76</v>
      </c>
      <c r="G784">
        <v>-1468.09</v>
      </c>
      <c r="H784">
        <v>-3635.39</v>
      </c>
      <c r="I784">
        <v>-6110.39</v>
      </c>
      <c r="J784">
        <v>-142.405</v>
      </c>
      <c r="K784">
        <v>1003.24</v>
      </c>
      <c r="L784">
        <v>-6913.36</v>
      </c>
      <c r="M784">
        <v>-734.97900000000004</v>
      </c>
      <c r="N784">
        <v>-2615.6</v>
      </c>
      <c r="O784">
        <v>-7012.59</v>
      </c>
      <c r="P784">
        <v>-2409.8000000000002</v>
      </c>
      <c r="Q784">
        <v>-805.71400000000006</v>
      </c>
      <c r="R784">
        <v>-6715.84</v>
      </c>
      <c r="S784">
        <v>-1343.17</v>
      </c>
      <c r="T784">
        <v>-2777.29</v>
      </c>
    </row>
    <row r="785" spans="1:20" x14ac:dyDescent="0.2">
      <c r="A785">
        <v>781</v>
      </c>
      <c r="B785">
        <v>0</v>
      </c>
      <c r="C785">
        <v>-7703.46</v>
      </c>
      <c r="D785">
        <v>-3769.52</v>
      </c>
      <c r="E785">
        <v>-4819.6000000000004</v>
      </c>
      <c r="F785">
        <v>-2415.35</v>
      </c>
      <c r="G785">
        <v>-919.61599999999999</v>
      </c>
      <c r="H785">
        <v>-3970.72</v>
      </c>
      <c r="I785">
        <v>-5711.66</v>
      </c>
      <c r="J785">
        <v>-209.47</v>
      </c>
      <c r="K785">
        <v>960.06399999999996</v>
      </c>
      <c r="L785">
        <v>-6925.31</v>
      </c>
      <c r="M785">
        <v>-802.04399999999998</v>
      </c>
      <c r="N785">
        <v>-2737.79</v>
      </c>
      <c r="O785">
        <v>-7186.23</v>
      </c>
      <c r="P785">
        <v>-2397.85</v>
      </c>
      <c r="Q785">
        <v>-726.702</v>
      </c>
      <c r="R785">
        <v>-6703.89</v>
      </c>
      <c r="S785">
        <v>-1319.28</v>
      </c>
      <c r="T785">
        <v>-2840.69</v>
      </c>
    </row>
    <row r="786" spans="1:20" x14ac:dyDescent="0.2">
      <c r="A786">
        <v>782</v>
      </c>
      <c r="B786">
        <v>1</v>
      </c>
      <c r="C786">
        <v>-7703.46</v>
      </c>
      <c r="D786">
        <v>-3894.42</v>
      </c>
      <c r="E786">
        <v>-4759.87</v>
      </c>
      <c r="F786">
        <v>-3098.9</v>
      </c>
      <c r="G786">
        <v>-635.74400000000003</v>
      </c>
      <c r="H786">
        <v>-4168.25</v>
      </c>
      <c r="I786">
        <v>-5383.67</v>
      </c>
      <c r="J786">
        <v>-213.136</v>
      </c>
      <c r="K786">
        <v>987.62300000000005</v>
      </c>
      <c r="L786">
        <v>-6964.81</v>
      </c>
      <c r="M786">
        <v>-805.71</v>
      </c>
      <c r="N786">
        <v>-2801.19</v>
      </c>
      <c r="O786">
        <v>-7340.59</v>
      </c>
      <c r="P786">
        <v>-2334.46</v>
      </c>
      <c r="Q786">
        <v>-635.74400000000003</v>
      </c>
      <c r="R786">
        <v>-6640.49</v>
      </c>
      <c r="S786">
        <v>-1252.21</v>
      </c>
      <c r="T786">
        <v>-2935.31</v>
      </c>
    </row>
    <row r="787" spans="1:20" x14ac:dyDescent="0.2">
      <c r="A787">
        <v>783</v>
      </c>
      <c r="B787">
        <v>0</v>
      </c>
      <c r="C787">
        <v>-7799.04</v>
      </c>
      <c r="D787">
        <v>-3626.17</v>
      </c>
      <c r="E787">
        <v>-4550.3900000000003</v>
      </c>
      <c r="F787">
        <v>-3762.21</v>
      </c>
      <c r="G787">
        <v>-612.80700000000002</v>
      </c>
      <c r="H787">
        <v>-4353.83</v>
      </c>
      <c r="I787">
        <v>-5111.75</v>
      </c>
      <c r="J787">
        <v>-134.125</v>
      </c>
      <c r="K787">
        <v>975.67600000000004</v>
      </c>
      <c r="L787">
        <v>-6992.37</v>
      </c>
      <c r="M787">
        <v>-702.803</v>
      </c>
      <c r="N787">
        <v>-2895.81</v>
      </c>
      <c r="O787">
        <v>-7577.62</v>
      </c>
      <c r="P787">
        <v>-2215.94</v>
      </c>
      <c r="Q787">
        <v>-541.12199999999996</v>
      </c>
      <c r="R787">
        <v>-6533.92</v>
      </c>
      <c r="S787">
        <v>-1200.76</v>
      </c>
      <c r="T787">
        <v>-2974.82</v>
      </c>
    </row>
    <row r="788" spans="1:20" x14ac:dyDescent="0.2">
      <c r="A788">
        <v>784</v>
      </c>
      <c r="B788">
        <v>1</v>
      </c>
      <c r="C788">
        <v>-8079.24</v>
      </c>
      <c r="D788">
        <v>-3444.25</v>
      </c>
      <c r="E788">
        <v>-4301.41</v>
      </c>
      <c r="F788">
        <v>-4267.5</v>
      </c>
      <c r="G788">
        <v>-858.12900000000002</v>
      </c>
      <c r="H788">
        <v>-4511.8500000000004</v>
      </c>
      <c r="I788">
        <v>-4996.8900000000003</v>
      </c>
      <c r="J788">
        <v>-55.113100000000003</v>
      </c>
      <c r="K788">
        <v>960.06700000000001</v>
      </c>
      <c r="L788">
        <v>-6968.48</v>
      </c>
      <c r="M788">
        <v>-604.52200000000005</v>
      </c>
      <c r="N788">
        <v>-2935.31</v>
      </c>
      <c r="O788">
        <v>-7707.12</v>
      </c>
      <c r="P788">
        <v>-2085.4699999999998</v>
      </c>
      <c r="Q788">
        <v>-489.66699999999997</v>
      </c>
      <c r="R788">
        <v>-6478.81</v>
      </c>
      <c r="S788">
        <v>-1133.69</v>
      </c>
      <c r="T788">
        <v>-3002.37</v>
      </c>
    </row>
    <row r="789" spans="1:20" x14ac:dyDescent="0.2">
      <c r="A789">
        <v>785</v>
      </c>
      <c r="B789">
        <v>0</v>
      </c>
      <c r="C789">
        <v>-8228.9699999999993</v>
      </c>
      <c r="D789">
        <v>-3243.06</v>
      </c>
      <c r="E789">
        <v>-4096.5600000000004</v>
      </c>
      <c r="F789">
        <v>-4638.66</v>
      </c>
      <c r="G789">
        <v>-1189.78</v>
      </c>
      <c r="H789">
        <v>-4634.03</v>
      </c>
      <c r="I789">
        <v>-4811.3100000000004</v>
      </c>
      <c r="J789">
        <v>47.7971</v>
      </c>
      <c r="K789">
        <v>1011.52</v>
      </c>
      <c r="L789">
        <v>-6901.41</v>
      </c>
      <c r="M789">
        <v>-632.07899999999995</v>
      </c>
      <c r="N789">
        <v>-2950.92</v>
      </c>
      <c r="O789">
        <v>-7636.4</v>
      </c>
      <c r="P789">
        <v>-1903.55</v>
      </c>
      <c r="Q789">
        <v>-422.60500000000002</v>
      </c>
      <c r="R789">
        <v>-6466.86</v>
      </c>
      <c r="S789">
        <v>-1118.0899999999999</v>
      </c>
      <c r="T789">
        <v>-3026.27</v>
      </c>
    </row>
    <row r="790" spans="1:20" x14ac:dyDescent="0.2">
      <c r="A790">
        <v>786</v>
      </c>
      <c r="B790">
        <v>1</v>
      </c>
      <c r="C790">
        <v>-8244.58</v>
      </c>
      <c r="D790">
        <v>-3100.64</v>
      </c>
      <c r="E790">
        <v>-4176.5600000000004</v>
      </c>
      <c r="F790">
        <v>-5002.51</v>
      </c>
      <c r="G790">
        <v>-1418.52</v>
      </c>
      <c r="H790">
        <v>-4673.53</v>
      </c>
      <c r="I790">
        <v>-4689.1400000000003</v>
      </c>
      <c r="J790">
        <v>205.82</v>
      </c>
      <c r="K790">
        <v>1078.58</v>
      </c>
      <c r="L790">
        <v>-6921.66</v>
      </c>
      <c r="M790">
        <v>-620.12900000000002</v>
      </c>
      <c r="N790">
        <v>-2935.31</v>
      </c>
      <c r="O790">
        <v>-7675.91</v>
      </c>
      <c r="P790">
        <v>-1690.42</v>
      </c>
      <c r="Q790">
        <v>-406.99900000000002</v>
      </c>
      <c r="R790">
        <v>-6451.25</v>
      </c>
      <c r="S790">
        <v>-1157.5899999999999</v>
      </c>
      <c r="T790">
        <v>-3069.43</v>
      </c>
    </row>
    <row r="791" spans="1:20" x14ac:dyDescent="0.2">
      <c r="A791">
        <v>787</v>
      </c>
      <c r="B791">
        <v>0</v>
      </c>
      <c r="C791">
        <v>-8240.93</v>
      </c>
      <c r="D791">
        <v>-2879.21</v>
      </c>
      <c r="E791">
        <v>-4544.0600000000004</v>
      </c>
      <c r="F791">
        <v>-5512.43</v>
      </c>
      <c r="G791">
        <v>-1537.04</v>
      </c>
      <c r="H791">
        <v>-4713.04</v>
      </c>
      <c r="I791">
        <v>-4697.4399999999996</v>
      </c>
      <c r="J791">
        <v>423.59899999999999</v>
      </c>
      <c r="K791">
        <v>1130.04</v>
      </c>
      <c r="L791">
        <v>-7031.88</v>
      </c>
      <c r="M791">
        <v>-580.62300000000005</v>
      </c>
      <c r="N791">
        <v>-2962.87</v>
      </c>
      <c r="O791">
        <v>-7715.41</v>
      </c>
      <c r="P791">
        <v>-1508.49</v>
      </c>
      <c r="Q791">
        <v>-470.40699999999998</v>
      </c>
      <c r="R791">
        <v>-6514.66</v>
      </c>
      <c r="S791">
        <v>-1197.0999999999999</v>
      </c>
      <c r="T791">
        <v>-3017.98</v>
      </c>
    </row>
    <row r="792" spans="1:20" x14ac:dyDescent="0.2">
      <c r="A792">
        <v>788</v>
      </c>
      <c r="B792">
        <v>1</v>
      </c>
      <c r="C792">
        <v>-8307.99</v>
      </c>
      <c r="D792">
        <v>-2578.77</v>
      </c>
      <c r="E792">
        <v>-4963.0200000000004</v>
      </c>
      <c r="F792">
        <v>-6128.92</v>
      </c>
      <c r="G792">
        <v>-1655.56</v>
      </c>
      <c r="H792">
        <v>-4704.74</v>
      </c>
      <c r="I792">
        <v>-4792.05</v>
      </c>
      <c r="J792">
        <v>743.29499999999996</v>
      </c>
      <c r="K792">
        <v>1221</v>
      </c>
      <c r="L792">
        <v>-7055.78</v>
      </c>
      <c r="M792">
        <v>-553.06899999999996</v>
      </c>
      <c r="N792">
        <v>-2998.73</v>
      </c>
      <c r="O792">
        <v>-7707.11</v>
      </c>
      <c r="P792">
        <v>-1295.3599999999999</v>
      </c>
      <c r="Q792">
        <v>-588.92499999999995</v>
      </c>
      <c r="R792">
        <v>-6645.13</v>
      </c>
      <c r="S792">
        <v>-1248.56</v>
      </c>
      <c r="T792">
        <v>-2950.92</v>
      </c>
    </row>
    <row r="793" spans="1:20" x14ac:dyDescent="0.2">
      <c r="A793">
        <v>789</v>
      </c>
      <c r="B793">
        <v>0</v>
      </c>
      <c r="C793">
        <v>-8335.5400000000009</v>
      </c>
      <c r="D793">
        <v>-2259.0700000000002</v>
      </c>
      <c r="E793">
        <v>-5365.38</v>
      </c>
      <c r="F793">
        <v>-6824.43</v>
      </c>
      <c r="G793">
        <v>-1797.98</v>
      </c>
      <c r="H793">
        <v>-4645.9799999999996</v>
      </c>
      <c r="I793">
        <v>-4855.46</v>
      </c>
      <c r="J793">
        <v>992.28300000000002</v>
      </c>
      <c r="K793">
        <v>1315.62</v>
      </c>
      <c r="L793">
        <v>-7110.89</v>
      </c>
      <c r="M793">
        <v>-541.11599999999999</v>
      </c>
      <c r="N793">
        <v>-3093.34</v>
      </c>
      <c r="O793">
        <v>-7564.69</v>
      </c>
      <c r="P793">
        <v>-1113.43</v>
      </c>
      <c r="Q793">
        <v>-671.58399999999995</v>
      </c>
      <c r="R793">
        <v>-6779.25</v>
      </c>
      <c r="S793">
        <v>-1303.6600000000001</v>
      </c>
      <c r="T793">
        <v>-2923.36</v>
      </c>
    </row>
    <row r="794" spans="1:20" x14ac:dyDescent="0.2">
      <c r="A794">
        <v>790</v>
      </c>
      <c r="B794">
        <v>1</v>
      </c>
      <c r="C794">
        <v>-8335.5400000000009</v>
      </c>
      <c r="D794">
        <v>-2129.62</v>
      </c>
      <c r="E794">
        <v>-5494.83</v>
      </c>
      <c r="F794">
        <v>-7634.8</v>
      </c>
      <c r="G794">
        <v>-1935.74</v>
      </c>
      <c r="H794">
        <v>-4928.21</v>
      </c>
      <c r="I794">
        <v>-4997.88</v>
      </c>
      <c r="J794">
        <v>1232.96</v>
      </c>
      <c r="K794">
        <v>1379.03</v>
      </c>
      <c r="L794">
        <v>-7134.79</v>
      </c>
      <c r="M794">
        <v>-537.471</v>
      </c>
      <c r="N794">
        <v>-3132.84</v>
      </c>
      <c r="O794">
        <v>-7355.21</v>
      </c>
      <c r="P794">
        <v>-912.25699999999995</v>
      </c>
      <c r="Q794">
        <v>-671.58399999999995</v>
      </c>
      <c r="R794">
        <v>-6846.31</v>
      </c>
      <c r="S794">
        <v>-1303.6600000000001</v>
      </c>
      <c r="T794">
        <v>-2911.41</v>
      </c>
    </row>
    <row r="795" spans="1:20" x14ac:dyDescent="0.2">
      <c r="A795">
        <v>791</v>
      </c>
      <c r="B795">
        <v>0</v>
      </c>
      <c r="C795">
        <v>-8347.49</v>
      </c>
      <c r="D795">
        <v>-2272.0500000000002</v>
      </c>
      <c r="E795">
        <v>-5328.49</v>
      </c>
      <c r="F795">
        <v>-8642.7199999999993</v>
      </c>
      <c r="G795">
        <v>-1923.79</v>
      </c>
      <c r="H795">
        <v>-5559.27</v>
      </c>
      <c r="I795">
        <v>-5171.5</v>
      </c>
      <c r="J795">
        <v>1426.85</v>
      </c>
      <c r="K795">
        <v>1461.68</v>
      </c>
      <c r="L795">
        <v>-7201.85</v>
      </c>
      <c r="M795">
        <v>-604.529</v>
      </c>
      <c r="N795">
        <v>-3172.35</v>
      </c>
      <c r="O795">
        <v>-7046.44</v>
      </c>
      <c r="P795">
        <v>-853.51300000000003</v>
      </c>
      <c r="Q795">
        <v>-635.72</v>
      </c>
      <c r="R795">
        <v>-6849.95</v>
      </c>
      <c r="S795">
        <v>-1255.8399999999999</v>
      </c>
      <c r="T795">
        <v>-2883.86</v>
      </c>
    </row>
    <row r="796" spans="1:20" x14ac:dyDescent="0.2">
      <c r="A796">
        <v>792</v>
      </c>
      <c r="B796">
        <v>1</v>
      </c>
      <c r="C796">
        <v>-8410.91</v>
      </c>
      <c r="D796">
        <v>-2541.31</v>
      </c>
      <c r="E796">
        <v>-5004.13</v>
      </c>
      <c r="F796">
        <v>-9884.0300000000007</v>
      </c>
      <c r="G796">
        <v>-1752.77</v>
      </c>
      <c r="H796">
        <v>-5878.96</v>
      </c>
      <c r="I796">
        <v>-5301.98</v>
      </c>
      <c r="J796">
        <v>1691.43</v>
      </c>
      <c r="K796">
        <v>1521.46</v>
      </c>
      <c r="L796">
        <v>-7253.31</v>
      </c>
      <c r="M796">
        <v>-620.12300000000005</v>
      </c>
      <c r="N796">
        <v>-3235.77</v>
      </c>
      <c r="O796">
        <v>-6656.06</v>
      </c>
      <c r="P796">
        <v>-932.524</v>
      </c>
      <c r="Q796">
        <v>-517.20299999999997</v>
      </c>
      <c r="R796">
        <v>-6818.76</v>
      </c>
      <c r="S796">
        <v>-1109.78</v>
      </c>
      <c r="T796">
        <v>-2859.95</v>
      </c>
    </row>
    <row r="797" spans="1:20" x14ac:dyDescent="0.2">
      <c r="A797">
        <v>793</v>
      </c>
      <c r="B797">
        <v>0</v>
      </c>
      <c r="C797">
        <v>-8457.69</v>
      </c>
      <c r="D797">
        <v>-2916.09</v>
      </c>
      <c r="E797">
        <v>-4677.17</v>
      </c>
      <c r="F797">
        <v>-11369.7</v>
      </c>
      <c r="G797">
        <v>-1063.49</v>
      </c>
      <c r="H797">
        <v>-6127.95</v>
      </c>
      <c r="I797">
        <v>-5460</v>
      </c>
      <c r="J797">
        <v>1904.56</v>
      </c>
      <c r="K797">
        <v>1683.12</v>
      </c>
      <c r="L797">
        <v>-7332.32</v>
      </c>
      <c r="M797">
        <v>-532.79200000000003</v>
      </c>
      <c r="N797">
        <v>-3318.41</v>
      </c>
      <c r="O797">
        <v>-6446.58</v>
      </c>
      <c r="P797">
        <v>-999.58</v>
      </c>
      <c r="Q797">
        <v>-374.77300000000002</v>
      </c>
      <c r="R797">
        <v>-6909.73</v>
      </c>
      <c r="S797">
        <v>-979.303</v>
      </c>
      <c r="T797">
        <v>-2828.76</v>
      </c>
    </row>
    <row r="798" spans="1:20" x14ac:dyDescent="0.2">
      <c r="A798">
        <v>794</v>
      </c>
      <c r="B798">
        <v>1</v>
      </c>
      <c r="C798">
        <v>-8363.09</v>
      </c>
      <c r="D798">
        <v>-3177.04</v>
      </c>
      <c r="E798">
        <v>-4610.12</v>
      </c>
      <c r="F798">
        <v>-12994.1</v>
      </c>
      <c r="G798">
        <v>169.51499999999999</v>
      </c>
      <c r="H798">
        <v>-6368.62</v>
      </c>
      <c r="I798">
        <v>-5606.07</v>
      </c>
      <c r="J798">
        <v>2074.54</v>
      </c>
      <c r="K798">
        <v>1750.17</v>
      </c>
      <c r="L798">
        <v>-7387.42</v>
      </c>
      <c r="M798">
        <v>-430.92099999999999</v>
      </c>
      <c r="N798">
        <v>-3342.33</v>
      </c>
      <c r="O798">
        <v>-6197.58</v>
      </c>
      <c r="P798">
        <v>-1086.9100000000001</v>
      </c>
      <c r="Q798">
        <v>-129.41499999999999</v>
      </c>
      <c r="R798">
        <v>-7028.24</v>
      </c>
      <c r="S798">
        <v>-857.15099999999995</v>
      </c>
      <c r="T798">
        <v>-2883.86</v>
      </c>
    </row>
    <row r="799" spans="1:20" x14ac:dyDescent="0.2">
      <c r="A799">
        <v>795</v>
      </c>
      <c r="B799">
        <v>0</v>
      </c>
      <c r="C799">
        <v>-8323.58</v>
      </c>
      <c r="D799">
        <v>-3481.13</v>
      </c>
      <c r="E799">
        <v>-4534.74</v>
      </c>
      <c r="F799">
        <v>-14739.6</v>
      </c>
      <c r="G799">
        <v>1572.5</v>
      </c>
      <c r="H799">
        <v>-6538.6</v>
      </c>
      <c r="I799">
        <v>-5712.63</v>
      </c>
      <c r="J799">
        <v>2260.11</v>
      </c>
      <c r="K799">
        <v>1765.76</v>
      </c>
      <c r="L799">
        <v>-7387.42</v>
      </c>
      <c r="M799">
        <v>-573.35400000000004</v>
      </c>
      <c r="N799">
        <v>-3397.42</v>
      </c>
      <c r="O799">
        <v>-5980.83</v>
      </c>
      <c r="P799">
        <v>-1272.48</v>
      </c>
      <c r="Q799">
        <v>142.43100000000001</v>
      </c>
      <c r="R799">
        <v>-7158.72</v>
      </c>
      <c r="S799">
        <v>-805.68700000000001</v>
      </c>
      <c r="T799">
        <v>-2919.73</v>
      </c>
    </row>
    <row r="800" spans="1:20" x14ac:dyDescent="0.2">
      <c r="A800">
        <v>796</v>
      </c>
      <c r="B800">
        <v>1</v>
      </c>
      <c r="C800">
        <v>-8403.67</v>
      </c>
      <c r="D800">
        <v>-3709.84</v>
      </c>
      <c r="E800">
        <v>-4412.59</v>
      </c>
      <c r="F800">
        <v>-16044.8</v>
      </c>
      <c r="G800">
        <v>3005.6</v>
      </c>
      <c r="H800">
        <v>-6724.17</v>
      </c>
      <c r="I800">
        <v>-5815.56</v>
      </c>
      <c r="J800">
        <v>2418.13</v>
      </c>
      <c r="K800">
        <v>1726.26</v>
      </c>
      <c r="L800">
        <v>-7375.46</v>
      </c>
      <c r="M800">
        <v>-639.33500000000004</v>
      </c>
      <c r="N800">
        <v>-3361.55</v>
      </c>
      <c r="O800">
        <v>-5961.62</v>
      </c>
      <c r="P800">
        <v>-1394.63</v>
      </c>
      <c r="Q800">
        <v>77.935299999999998</v>
      </c>
      <c r="R800">
        <v>-7316.74</v>
      </c>
      <c r="S800">
        <v>-774.51199999999994</v>
      </c>
      <c r="T800">
        <v>-3014.33</v>
      </c>
    </row>
    <row r="801" spans="1:20" x14ac:dyDescent="0.2">
      <c r="A801">
        <v>797</v>
      </c>
      <c r="B801">
        <v>0</v>
      </c>
      <c r="C801">
        <v>-8711.3799999999992</v>
      </c>
      <c r="D801">
        <v>-3804.43</v>
      </c>
      <c r="E801">
        <v>-4420.93</v>
      </c>
      <c r="F801">
        <v>-16537</v>
      </c>
      <c r="G801">
        <v>4035.29</v>
      </c>
      <c r="H801">
        <v>-6953.95</v>
      </c>
      <c r="I801">
        <v>-5949.66</v>
      </c>
      <c r="J801">
        <v>2576.15</v>
      </c>
      <c r="K801">
        <v>1674.79</v>
      </c>
      <c r="L801">
        <v>-7312.04</v>
      </c>
      <c r="M801">
        <v>-366.42099999999999</v>
      </c>
      <c r="N801">
        <v>-3254.99</v>
      </c>
      <c r="O801">
        <v>-6092.09</v>
      </c>
      <c r="P801">
        <v>-1434.14</v>
      </c>
      <c r="Q801">
        <v>-329.08300000000003</v>
      </c>
      <c r="R801">
        <v>-7426.93</v>
      </c>
      <c r="S801">
        <v>-829.60400000000004</v>
      </c>
      <c r="T801">
        <v>-3017.96</v>
      </c>
    </row>
    <row r="802" spans="1:20" x14ac:dyDescent="0.2">
      <c r="A802">
        <v>798</v>
      </c>
      <c r="B802">
        <v>1</v>
      </c>
      <c r="C802">
        <v>-8956.75</v>
      </c>
      <c r="D802">
        <v>-3784.14</v>
      </c>
      <c r="E802">
        <v>-4503.5600000000004</v>
      </c>
      <c r="F802">
        <v>-16807.400000000001</v>
      </c>
      <c r="G802">
        <v>4682.97</v>
      </c>
      <c r="H802">
        <v>-7492.54</v>
      </c>
      <c r="I802">
        <v>-6028.67</v>
      </c>
      <c r="J802">
        <v>2710.26</v>
      </c>
      <c r="K802">
        <v>1607.74</v>
      </c>
      <c r="L802">
        <v>-7193.52</v>
      </c>
      <c r="M802">
        <v>-70.671999999999997</v>
      </c>
      <c r="N802">
        <v>-3175.98</v>
      </c>
      <c r="O802">
        <v>-6226.2</v>
      </c>
      <c r="P802">
        <v>-1449.72</v>
      </c>
      <c r="Q802">
        <v>-835.41099999999994</v>
      </c>
      <c r="R802">
        <v>-7379.08</v>
      </c>
      <c r="S802">
        <v>-841.56399999999996</v>
      </c>
      <c r="T802">
        <v>-2950.91</v>
      </c>
    </row>
    <row r="803" spans="1:20" x14ac:dyDescent="0.2">
      <c r="A803">
        <v>799</v>
      </c>
      <c r="B803">
        <v>0</v>
      </c>
      <c r="C803">
        <v>-9240.5300000000007</v>
      </c>
      <c r="D803">
        <v>-3638.07</v>
      </c>
      <c r="E803">
        <v>-4479.6400000000003</v>
      </c>
      <c r="F803">
        <v>-17913.2</v>
      </c>
      <c r="G803">
        <v>5251.64</v>
      </c>
      <c r="H803">
        <v>-8373.6299999999992</v>
      </c>
      <c r="I803">
        <v>-6107.68</v>
      </c>
      <c r="J803">
        <v>2789.27</v>
      </c>
      <c r="K803">
        <v>1628.04</v>
      </c>
      <c r="L803">
        <v>-7075</v>
      </c>
      <c r="M803">
        <v>39.504899999999999</v>
      </c>
      <c r="N803">
        <v>-3085</v>
      </c>
      <c r="O803">
        <v>-6353.05</v>
      </c>
      <c r="P803">
        <v>-1398.25</v>
      </c>
      <c r="Q803">
        <v>-1566.82</v>
      </c>
      <c r="R803">
        <v>-7209.1</v>
      </c>
      <c r="S803">
        <v>-869.10799999999995</v>
      </c>
      <c r="T803">
        <v>-2899.44</v>
      </c>
    </row>
    <row r="804" spans="1:20" x14ac:dyDescent="0.2">
      <c r="A804">
        <v>800</v>
      </c>
      <c r="B804">
        <v>1</v>
      </c>
      <c r="C804">
        <v>-9359.0499999999993</v>
      </c>
      <c r="D804">
        <v>-3567.41</v>
      </c>
      <c r="E804">
        <v>-4376.7</v>
      </c>
      <c r="F804">
        <v>-19545.2</v>
      </c>
      <c r="G804">
        <v>5860.91</v>
      </c>
      <c r="H804">
        <v>-9282.26</v>
      </c>
      <c r="I804">
        <v>-6150.81</v>
      </c>
      <c r="J804">
        <v>2856.32</v>
      </c>
      <c r="K804">
        <v>1750.18</v>
      </c>
      <c r="L804">
        <v>-6992.37</v>
      </c>
      <c r="M804">
        <v>51.467399999999998</v>
      </c>
      <c r="N804">
        <v>-3014.34</v>
      </c>
      <c r="O804">
        <v>-6566.16</v>
      </c>
      <c r="P804">
        <v>-1331.21</v>
      </c>
      <c r="Q804">
        <v>-2400.06</v>
      </c>
      <c r="R804">
        <v>-7011.57</v>
      </c>
      <c r="S804">
        <v>-869.10799999999995</v>
      </c>
      <c r="T804">
        <v>-2808.47</v>
      </c>
    </row>
    <row r="805" spans="1:20" x14ac:dyDescent="0.2">
      <c r="A805">
        <v>801</v>
      </c>
      <c r="B805">
        <v>0</v>
      </c>
      <c r="C805">
        <v>-9393.82</v>
      </c>
      <c r="D805">
        <v>-3582.99</v>
      </c>
      <c r="E805">
        <v>-4218.68</v>
      </c>
      <c r="F805">
        <v>-20104.400000000001</v>
      </c>
      <c r="G805">
        <v>6905.87</v>
      </c>
      <c r="H805">
        <v>-10059.299999999999</v>
      </c>
      <c r="I805">
        <v>-6147.19</v>
      </c>
      <c r="J805">
        <v>2895.82</v>
      </c>
      <c r="K805">
        <v>1789.69</v>
      </c>
      <c r="L805">
        <v>-6980.41</v>
      </c>
      <c r="M805">
        <v>114.9</v>
      </c>
      <c r="N805">
        <v>-3041.88</v>
      </c>
      <c r="O805">
        <v>-6700.26</v>
      </c>
      <c r="P805">
        <v>-1279.74</v>
      </c>
      <c r="Q805">
        <v>-2983.18</v>
      </c>
      <c r="R805">
        <v>-6849.93</v>
      </c>
      <c r="S805">
        <v>-845.18200000000002</v>
      </c>
      <c r="T805">
        <v>-2701.91</v>
      </c>
    </row>
    <row r="806" spans="1:20" x14ac:dyDescent="0.2">
      <c r="A806">
        <v>802</v>
      </c>
      <c r="B806">
        <v>1</v>
      </c>
      <c r="C806">
        <v>-9140.09</v>
      </c>
      <c r="D806">
        <v>-3459.73</v>
      </c>
      <c r="E806">
        <v>-4204.2299999999996</v>
      </c>
      <c r="F806">
        <v>-20187</v>
      </c>
      <c r="G806">
        <v>8614.1</v>
      </c>
      <c r="H806">
        <v>-10413.700000000001</v>
      </c>
      <c r="I806">
        <v>-6226.2</v>
      </c>
      <c r="J806">
        <v>2923.36</v>
      </c>
      <c r="K806">
        <v>1865.08</v>
      </c>
      <c r="L806">
        <v>-6940.9</v>
      </c>
      <c r="M806">
        <v>173.596</v>
      </c>
      <c r="N806">
        <v>-3041.88</v>
      </c>
      <c r="O806">
        <v>-6767.31</v>
      </c>
      <c r="P806">
        <v>-1224.6500000000001</v>
      </c>
      <c r="Q806">
        <v>-3049.1</v>
      </c>
      <c r="R806">
        <v>-6830.74</v>
      </c>
      <c r="S806">
        <v>-802.06299999999999</v>
      </c>
      <c r="T806">
        <v>-2610.94</v>
      </c>
    </row>
    <row r="807" spans="1:20" x14ac:dyDescent="0.2">
      <c r="A807">
        <v>803</v>
      </c>
      <c r="B807">
        <v>0</v>
      </c>
      <c r="C807">
        <v>-8677.98</v>
      </c>
      <c r="D807">
        <v>-3131.72</v>
      </c>
      <c r="E807">
        <v>-4568.13</v>
      </c>
      <c r="F807">
        <v>-20187</v>
      </c>
      <c r="G807">
        <v>10743.8</v>
      </c>
      <c r="H807">
        <v>-10624.4</v>
      </c>
      <c r="I807">
        <v>-6329.14</v>
      </c>
      <c r="J807">
        <v>2947.29</v>
      </c>
      <c r="K807">
        <v>2047.04</v>
      </c>
      <c r="L807">
        <v>-6949.26</v>
      </c>
      <c r="M807">
        <v>34.7592</v>
      </c>
      <c r="N807">
        <v>-3017.95</v>
      </c>
      <c r="O807">
        <v>-6806.81</v>
      </c>
      <c r="P807">
        <v>-1260.55</v>
      </c>
      <c r="Q807">
        <v>-2752.24</v>
      </c>
      <c r="R807">
        <v>-7033.01</v>
      </c>
      <c r="S807">
        <v>-829.60400000000004</v>
      </c>
      <c r="T807">
        <v>-2540.2800000000002</v>
      </c>
    </row>
    <row r="808" spans="1:20" x14ac:dyDescent="0.2">
      <c r="A808">
        <v>804</v>
      </c>
      <c r="B808">
        <v>1</v>
      </c>
      <c r="C808">
        <v>-8339.15</v>
      </c>
      <c r="D808">
        <v>-2764.2</v>
      </c>
      <c r="E808">
        <v>-5006.3</v>
      </c>
      <c r="F808">
        <v>-20187</v>
      </c>
      <c r="G808">
        <v>12836.5</v>
      </c>
      <c r="H808">
        <v>-11257.6</v>
      </c>
      <c r="I808">
        <v>-6487.17</v>
      </c>
      <c r="J808">
        <v>3002.37</v>
      </c>
      <c r="K808">
        <v>2248.17</v>
      </c>
      <c r="L808">
        <v>-7007.95</v>
      </c>
      <c r="M808">
        <v>-205.88399999999999</v>
      </c>
      <c r="N808">
        <v>-2950.9</v>
      </c>
      <c r="O808">
        <v>-6930.08</v>
      </c>
      <c r="P808">
        <v>-1391.03</v>
      </c>
      <c r="Q808">
        <v>-2305.71</v>
      </c>
      <c r="R808">
        <v>-7452</v>
      </c>
      <c r="S808">
        <v>-865.50099999999998</v>
      </c>
      <c r="T808">
        <v>-2567.8200000000002</v>
      </c>
    </row>
    <row r="809" spans="1:20" x14ac:dyDescent="0.2">
      <c r="A809">
        <v>805</v>
      </c>
      <c r="B809">
        <v>0</v>
      </c>
      <c r="C809">
        <v>-8256.5300000000007</v>
      </c>
      <c r="D809">
        <v>-2417.0100000000002</v>
      </c>
      <c r="E809">
        <v>-5373.82</v>
      </c>
      <c r="F809">
        <v>-19887.8</v>
      </c>
      <c r="G809">
        <v>14689.6</v>
      </c>
      <c r="H809">
        <v>-12070.5</v>
      </c>
      <c r="I809">
        <v>-6645.19</v>
      </c>
      <c r="J809">
        <v>3002.37</v>
      </c>
      <c r="K809">
        <v>2342.7600000000002</v>
      </c>
      <c r="L809">
        <v>-7036.64</v>
      </c>
      <c r="M809">
        <v>-316.03899999999999</v>
      </c>
      <c r="N809">
        <v>-2887.46</v>
      </c>
      <c r="O809">
        <v>-7293.99</v>
      </c>
      <c r="P809">
        <v>-1525.12</v>
      </c>
      <c r="Q809">
        <v>-1843.61</v>
      </c>
      <c r="R809">
        <v>-7950.01</v>
      </c>
      <c r="S809">
        <v>-972.05200000000002</v>
      </c>
      <c r="T809">
        <v>-2579.79</v>
      </c>
    </row>
    <row r="810" spans="1:20" x14ac:dyDescent="0.2">
      <c r="A810">
        <v>806</v>
      </c>
      <c r="B810">
        <v>1</v>
      </c>
      <c r="C810">
        <v>-8364.24</v>
      </c>
      <c r="D810">
        <v>-2275.7199999999998</v>
      </c>
      <c r="E810">
        <v>-5792.82</v>
      </c>
      <c r="F810">
        <v>-18601</v>
      </c>
      <c r="G810">
        <v>16589.5</v>
      </c>
      <c r="H810">
        <v>-12519.5</v>
      </c>
      <c r="I810">
        <v>-6827.15</v>
      </c>
      <c r="J810">
        <v>2954.5</v>
      </c>
      <c r="K810">
        <v>2346.36</v>
      </c>
      <c r="L810">
        <v>-7361.05</v>
      </c>
      <c r="M810">
        <v>-351.94299999999998</v>
      </c>
      <c r="N810">
        <v>-2804.85</v>
      </c>
      <c r="O810">
        <v>-7803.97</v>
      </c>
      <c r="P810">
        <v>-1652</v>
      </c>
      <c r="Q810">
        <v>-1444.95</v>
      </c>
      <c r="R810">
        <v>-8515.06</v>
      </c>
      <c r="S810">
        <v>-1075</v>
      </c>
      <c r="T810">
        <v>-2619.29</v>
      </c>
    </row>
    <row r="811" spans="1:20" x14ac:dyDescent="0.2">
      <c r="A811">
        <v>807</v>
      </c>
      <c r="B811">
        <v>0</v>
      </c>
      <c r="C811">
        <v>-8791.6</v>
      </c>
      <c r="D811">
        <v>-2510.3200000000002</v>
      </c>
      <c r="E811">
        <v>-6135.23</v>
      </c>
      <c r="F811">
        <v>-16757.400000000001</v>
      </c>
      <c r="G811">
        <v>18095.599999999999</v>
      </c>
      <c r="H811">
        <v>-12302.9</v>
      </c>
      <c r="I811">
        <v>-7064.18</v>
      </c>
      <c r="J811">
        <v>2868.29</v>
      </c>
      <c r="K811">
        <v>2267.35</v>
      </c>
      <c r="L811">
        <v>-7783.64</v>
      </c>
      <c r="M811">
        <v>-566.20899999999995</v>
      </c>
      <c r="N811">
        <v>-2840.76</v>
      </c>
      <c r="O811">
        <v>-8408.52</v>
      </c>
      <c r="P811">
        <v>-1936.91</v>
      </c>
      <c r="Q811">
        <v>-1164.81</v>
      </c>
      <c r="R811">
        <v>-9047.7999999999993</v>
      </c>
      <c r="S811">
        <v>-1221.05</v>
      </c>
      <c r="T811">
        <v>-2694.7</v>
      </c>
    </row>
    <row r="812" spans="1:20" x14ac:dyDescent="0.2">
      <c r="A812">
        <v>808</v>
      </c>
      <c r="B812">
        <v>1</v>
      </c>
      <c r="C812">
        <v>-9515.85</v>
      </c>
      <c r="D812">
        <v>-3102.91</v>
      </c>
      <c r="E812">
        <v>-5959.29</v>
      </c>
      <c r="F812">
        <v>-15192.7</v>
      </c>
      <c r="G812">
        <v>18574.5</v>
      </c>
      <c r="H812">
        <v>-10704.8</v>
      </c>
      <c r="I812">
        <v>-7301.22</v>
      </c>
      <c r="J812">
        <v>2911.4</v>
      </c>
      <c r="K812">
        <v>2224.25</v>
      </c>
      <c r="L812">
        <v>-8142.79</v>
      </c>
      <c r="M812">
        <v>-1072.5899999999999</v>
      </c>
      <c r="N812">
        <v>-2959.27</v>
      </c>
      <c r="O812">
        <v>-9016.68</v>
      </c>
      <c r="P812">
        <v>-2331.9699999999998</v>
      </c>
      <c r="Q812">
        <v>-931.37199999999996</v>
      </c>
      <c r="R812">
        <v>-9466.7999999999993</v>
      </c>
      <c r="S812">
        <v>-1339.57</v>
      </c>
      <c r="T812">
        <v>-2816.82</v>
      </c>
    </row>
    <row r="813" spans="1:20" x14ac:dyDescent="0.2">
      <c r="A813">
        <v>809</v>
      </c>
      <c r="B813">
        <v>0</v>
      </c>
      <c r="C813">
        <v>-10555</v>
      </c>
      <c r="D813">
        <v>-3647.61</v>
      </c>
      <c r="E813">
        <v>-5167.99</v>
      </c>
      <c r="F813">
        <v>-13680.7</v>
      </c>
      <c r="G813">
        <v>18026.2</v>
      </c>
      <c r="H813">
        <v>-7869.91</v>
      </c>
      <c r="I813">
        <v>-7562.19</v>
      </c>
      <c r="J813">
        <v>2883.86</v>
      </c>
      <c r="K813">
        <v>2227.84</v>
      </c>
      <c r="L813">
        <v>-8491.15</v>
      </c>
      <c r="M813">
        <v>-1289.31</v>
      </c>
      <c r="N813">
        <v>-2994</v>
      </c>
      <c r="O813">
        <v>-9569.76</v>
      </c>
      <c r="P813">
        <v>-2715.06</v>
      </c>
      <c r="Q813">
        <v>-663.20699999999999</v>
      </c>
      <c r="R813">
        <v>-9869.0400000000009</v>
      </c>
      <c r="S813">
        <v>-1386.27</v>
      </c>
      <c r="T813">
        <v>-2856.33</v>
      </c>
    </row>
    <row r="814" spans="1:20" x14ac:dyDescent="0.2">
      <c r="A814">
        <v>810</v>
      </c>
      <c r="B814">
        <v>1</v>
      </c>
      <c r="C814">
        <v>-11561.8</v>
      </c>
      <c r="D814">
        <v>-3998.38</v>
      </c>
      <c r="E814">
        <v>-4304.84</v>
      </c>
      <c r="F814">
        <v>-12596.1</v>
      </c>
      <c r="G814">
        <v>16917.7</v>
      </c>
      <c r="H814">
        <v>-5851.52</v>
      </c>
      <c r="I814">
        <v>-7866.27</v>
      </c>
      <c r="J814">
        <v>2883.86</v>
      </c>
      <c r="K814">
        <v>2184.7399999999998</v>
      </c>
      <c r="L814">
        <v>-9028.67</v>
      </c>
      <c r="M814">
        <v>-375.89499999999998</v>
      </c>
      <c r="N814">
        <v>-2835.97</v>
      </c>
      <c r="O814">
        <v>-10098.9</v>
      </c>
      <c r="P814">
        <v>-3058.64</v>
      </c>
      <c r="Q814">
        <v>-529.12699999999995</v>
      </c>
      <c r="R814">
        <v>-10070.200000000001</v>
      </c>
      <c r="S814">
        <v>-1255.78</v>
      </c>
      <c r="T814">
        <v>-2859.92</v>
      </c>
    </row>
    <row r="815" spans="1:20" x14ac:dyDescent="0.2">
      <c r="A815">
        <v>811</v>
      </c>
      <c r="B815">
        <v>0</v>
      </c>
      <c r="C815">
        <v>-12335.1</v>
      </c>
      <c r="D815">
        <v>-4156.3999999999996</v>
      </c>
      <c r="E815">
        <v>-3981.61</v>
      </c>
      <c r="F815">
        <v>-12080.1</v>
      </c>
      <c r="G815">
        <v>16418.5</v>
      </c>
      <c r="H815">
        <v>-4848.3100000000004</v>
      </c>
      <c r="I815">
        <v>-8154.78</v>
      </c>
      <c r="J815">
        <v>2871.89</v>
      </c>
      <c r="K815">
        <v>2200.3000000000002</v>
      </c>
      <c r="L815">
        <v>-9561.4</v>
      </c>
      <c r="M815">
        <v>526.74199999999996</v>
      </c>
      <c r="N815">
        <v>-2689.92</v>
      </c>
      <c r="O815">
        <v>-10501.1</v>
      </c>
      <c r="P815">
        <v>-3314.83</v>
      </c>
      <c r="Q815">
        <v>-462.08699999999999</v>
      </c>
      <c r="R815">
        <v>-10176.700000000001</v>
      </c>
      <c r="S815">
        <v>-1073.81</v>
      </c>
      <c r="T815">
        <v>-2756.96</v>
      </c>
    </row>
    <row r="816" spans="1:20" x14ac:dyDescent="0.2">
      <c r="A816">
        <v>812</v>
      </c>
      <c r="B816">
        <v>1</v>
      </c>
      <c r="C816">
        <v>-12840.3</v>
      </c>
      <c r="D816">
        <v>-4278.51</v>
      </c>
      <c r="E816">
        <v>-3835.56</v>
      </c>
      <c r="F816">
        <v>-12089.7</v>
      </c>
      <c r="G816">
        <v>16844.7</v>
      </c>
      <c r="H816">
        <v>-3983.98</v>
      </c>
      <c r="I816">
        <v>-8446.8799999999992</v>
      </c>
      <c r="J816">
        <v>2820.41</v>
      </c>
      <c r="K816">
        <v>2196.7199999999998</v>
      </c>
      <c r="L816">
        <v>-9908.57</v>
      </c>
      <c r="M816">
        <v>673.95500000000004</v>
      </c>
      <c r="N816">
        <v>-2571.41</v>
      </c>
      <c r="O816">
        <v>-10714.2</v>
      </c>
      <c r="P816">
        <v>-3337.56</v>
      </c>
      <c r="Q816">
        <v>-470.47300000000001</v>
      </c>
      <c r="R816">
        <v>-10267.700000000001</v>
      </c>
      <c r="S816">
        <v>-860.721</v>
      </c>
      <c r="T816">
        <v>-2586.9699999999998</v>
      </c>
    </row>
    <row r="817" spans="1:20" x14ac:dyDescent="0.2">
      <c r="A817">
        <v>813</v>
      </c>
      <c r="B817">
        <v>0</v>
      </c>
      <c r="C817">
        <v>-13163.5</v>
      </c>
      <c r="D817">
        <v>-4198.2700000000004</v>
      </c>
      <c r="E817">
        <v>-3800.86</v>
      </c>
      <c r="F817">
        <v>-12628.5</v>
      </c>
      <c r="G817">
        <v>18273</v>
      </c>
      <c r="H817">
        <v>-3503.96</v>
      </c>
      <c r="I817">
        <v>-8683.92</v>
      </c>
      <c r="J817">
        <v>2765.35</v>
      </c>
      <c r="K817">
        <v>2299.6799999999998</v>
      </c>
      <c r="L817">
        <v>-10157.6</v>
      </c>
      <c r="M817">
        <v>208.27500000000001</v>
      </c>
      <c r="N817">
        <v>-2512.7600000000002</v>
      </c>
      <c r="O817">
        <v>-10836.3</v>
      </c>
      <c r="P817">
        <v>-3044.24</v>
      </c>
      <c r="Q817">
        <v>-624.91200000000003</v>
      </c>
      <c r="R817">
        <v>-10374.200000000001</v>
      </c>
      <c r="S817">
        <v>-702.69799999999998</v>
      </c>
      <c r="T817">
        <v>-2401.41</v>
      </c>
    </row>
    <row r="818" spans="1:20" x14ac:dyDescent="0.2">
      <c r="A818">
        <v>814</v>
      </c>
      <c r="B818">
        <v>1</v>
      </c>
      <c r="C818">
        <v>-13297.6</v>
      </c>
      <c r="D818">
        <v>-3818.77</v>
      </c>
      <c r="E818">
        <v>-3934.94</v>
      </c>
      <c r="F818">
        <v>-13150.3</v>
      </c>
      <c r="G818">
        <v>19726.2</v>
      </c>
      <c r="H818">
        <v>-3452.48</v>
      </c>
      <c r="I818">
        <v>-8932.93</v>
      </c>
      <c r="J818">
        <v>2753.37</v>
      </c>
      <c r="K818">
        <v>2409.8000000000002</v>
      </c>
      <c r="L818">
        <v>-10338.299999999999</v>
      </c>
      <c r="M818">
        <v>-135.303</v>
      </c>
      <c r="N818">
        <v>-2579.8000000000002</v>
      </c>
      <c r="O818">
        <v>-10887.8</v>
      </c>
      <c r="P818">
        <v>-2506.71</v>
      </c>
      <c r="Q818">
        <v>-909.846</v>
      </c>
      <c r="R818">
        <v>-10453.299999999999</v>
      </c>
      <c r="S818">
        <v>-532.70000000000005</v>
      </c>
      <c r="T818">
        <v>-2219.44</v>
      </c>
    </row>
    <row r="819" spans="1:20" x14ac:dyDescent="0.2">
      <c r="A819">
        <v>815</v>
      </c>
      <c r="B819">
        <v>0</v>
      </c>
      <c r="C819">
        <v>-13388.6</v>
      </c>
      <c r="D819">
        <v>-3348.28</v>
      </c>
      <c r="E819">
        <v>-4109.75</v>
      </c>
      <c r="F819">
        <v>-12981.6</v>
      </c>
      <c r="G819">
        <v>19609.900000000001</v>
      </c>
      <c r="H819">
        <v>-3517.18</v>
      </c>
      <c r="I819">
        <v>-9209.4699999999993</v>
      </c>
      <c r="J819">
        <v>2773.74</v>
      </c>
      <c r="K819">
        <v>2469.6799999999998</v>
      </c>
      <c r="L819">
        <v>-10250.9</v>
      </c>
      <c r="M819">
        <v>-379.49599999999998</v>
      </c>
      <c r="N819">
        <v>-2679.18</v>
      </c>
      <c r="O819">
        <v>-10966.8</v>
      </c>
      <c r="P819">
        <v>-1878.2</v>
      </c>
      <c r="Q819">
        <v>-1340.83</v>
      </c>
      <c r="R819">
        <v>-10508.3</v>
      </c>
      <c r="S819">
        <v>-395.04899999999998</v>
      </c>
      <c r="T819">
        <v>-2018.33</v>
      </c>
    </row>
    <row r="820" spans="1:20" x14ac:dyDescent="0.2">
      <c r="A820">
        <v>816</v>
      </c>
      <c r="B820">
        <v>1</v>
      </c>
      <c r="C820">
        <v>-13543</v>
      </c>
      <c r="D820">
        <v>-2819.15</v>
      </c>
      <c r="E820">
        <v>-4468.88</v>
      </c>
      <c r="F820">
        <v>-13635.5</v>
      </c>
      <c r="G820">
        <v>16909.7</v>
      </c>
      <c r="H820">
        <v>-3660.73</v>
      </c>
      <c r="I820">
        <v>-9486.01</v>
      </c>
      <c r="J820">
        <v>2907.81</v>
      </c>
      <c r="K820">
        <v>2679.18</v>
      </c>
      <c r="L820">
        <v>-10005.5</v>
      </c>
      <c r="M820">
        <v>-422.57799999999997</v>
      </c>
      <c r="N820">
        <v>-2808.43</v>
      </c>
      <c r="O820">
        <v>-11069.8</v>
      </c>
      <c r="P820">
        <v>-1298.8399999999999</v>
      </c>
      <c r="Q820">
        <v>-1878.36</v>
      </c>
      <c r="R820">
        <v>-10448.4</v>
      </c>
      <c r="S820">
        <v>-395.04899999999998</v>
      </c>
      <c r="T820">
        <v>-1887.84</v>
      </c>
    </row>
    <row r="821" spans="1:20" x14ac:dyDescent="0.2">
      <c r="A821">
        <v>817</v>
      </c>
      <c r="B821">
        <v>0</v>
      </c>
      <c r="C821">
        <v>-13816</v>
      </c>
      <c r="D821">
        <v>-2309.15</v>
      </c>
      <c r="E821">
        <v>-4685.54</v>
      </c>
      <c r="F821">
        <v>-14365.1</v>
      </c>
      <c r="G821">
        <v>12415.1</v>
      </c>
      <c r="H821">
        <v>-2256</v>
      </c>
      <c r="I821">
        <v>-9738.59</v>
      </c>
      <c r="J821">
        <v>2998.8</v>
      </c>
      <c r="K821">
        <v>2916.22</v>
      </c>
      <c r="L821">
        <v>-9721.7900000000009</v>
      </c>
      <c r="M821">
        <v>-442.959</v>
      </c>
      <c r="N821">
        <v>-2642</v>
      </c>
      <c r="O821">
        <v>-11132</v>
      </c>
      <c r="P821">
        <v>-1070.21</v>
      </c>
      <c r="Q821">
        <v>-2363.15</v>
      </c>
      <c r="R821">
        <v>-10274.9</v>
      </c>
      <c r="S821">
        <v>-407.02699999999999</v>
      </c>
      <c r="T821">
        <v>-1789.7</v>
      </c>
    </row>
    <row r="822" spans="1:20" x14ac:dyDescent="0.2">
      <c r="A822">
        <v>818</v>
      </c>
      <c r="B822">
        <v>1</v>
      </c>
      <c r="C822">
        <v>-14195.5</v>
      </c>
      <c r="D822">
        <v>-1776.45</v>
      </c>
      <c r="E822">
        <v>-4776.53</v>
      </c>
      <c r="F822">
        <v>-12112</v>
      </c>
      <c r="G822">
        <v>8372.15</v>
      </c>
      <c r="H822">
        <v>-1867.57</v>
      </c>
      <c r="I822">
        <v>-9972.06</v>
      </c>
      <c r="J822">
        <v>3093.36</v>
      </c>
      <c r="K822">
        <v>3117.32</v>
      </c>
      <c r="L822">
        <v>-9699.09</v>
      </c>
      <c r="M822">
        <v>-660.87300000000005</v>
      </c>
      <c r="N822">
        <v>-2293.59</v>
      </c>
      <c r="O822">
        <v>-10985.9</v>
      </c>
      <c r="P822">
        <v>-951.68899999999996</v>
      </c>
      <c r="Q822">
        <v>-2396.5500000000002</v>
      </c>
      <c r="R822">
        <v>-10288.1</v>
      </c>
      <c r="S822">
        <v>-446.53199999999998</v>
      </c>
      <c r="T822">
        <v>-1793.27</v>
      </c>
    </row>
    <row r="823" spans="1:20" x14ac:dyDescent="0.2">
      <c r="A823">
        <v>819</v>
      </c>
      <c r="B823">
        <v>0</v>
      </c>
      <c r="C823">
        <v>-14749.9</v>
      </c>
      <c r="D823">
        <v>-1405.35</v>
      </c>
      <c r="E823">
        <v>-4811.1899999999996</v>
      </c>
      <c r="F823">
        <v>-10542</v>
      </c>
      <c r="G823">
        <v>-2622.17</v>
      </c>
      <c r="H823">
        <v>-6519.33</v>
      </c>
      <c r="I823">
        <v>-10324</v>
      </c>
      <c r="J823">
        <v>3144.85</v>
      </c>
      <c r="K823">
        <v>3199.9</v>
      </c>
      <c r="L823">
        <v>-10028.4</v>
      </c>
      <c r="M823">
        <v>-1052.3599999999999</v>
      </c>
      <c r="N823">
        <v>-1791.99</v>
      </c>
      <c r="O823">
        <v>-10891.4</v>
      </c>
      <c r="P823">
        <v>-821.19200000000001</v>
      </c>
      <c r="Q823">
        <v>-1650.53</v>
      </c>
      <c r="R823">
        <v>-10735.9</v>
      </c>
      <c r="S823">
        <v>-438.12200000000001</v>
      </c>
      <c r="T823">
        <v>-1750.2</v>
      </c>
    </row>
    <row r="824" spans="1:20" x14ac:dyDescent="0.2">
      <c r="A824">
        <v>820</v>
      </c>
      <c r="B824">
        <v>1</v>
      </c>
      <c r="C824">
        <v>-15747.2</v>
      </c>
      <c r="D824">
        <v>-1233.07</v>
      </c>
      <c r="E824">
        <v>-4545.3500000000004</v>
      </c>
      <c r="F824">
        <v>-11497.5</v>
      </c>
      <c r="G824">
        <v>-14642.2</v>
      </c>
      <c r="H824">
        <v>-6173.75</v>
      </c>
      <c r="I824">
        <v>-10830.5</v>
      </c>
      <c r="J824">
        <v>3175.94</v>
      </c>
      <c r="K824">
        <v>3211.88</v>
      </c>
      <c r="L824">
        <v>-10756.3</v>
      </c>
      <c r="M824">
        <v>-1454.55</v>
      </c>
      <c r="N824">
        <v>-1437.72</v>
      </c>
      <c r="O824">
        <v>-10923.8</v>
      </c>
      <c r="P824">
        <v>-699.10900000000004</v>
      </c>
      <c r="Q824">
        <v>86.718400000000003</v>
      </c>
      <c r="R824">
        <v>-11630.3</v>
      </c>
      <c r="S824">
        <v>-343.56400000000002</v>
      </c>
      <c r="T824">
        <v>-1741.78</v>
      </c>
    </row>
    <row r="825" spans="1:20" x14ac:dyDescent="0.2">
      <c r="A825">
        <v>821</v>
      </c>
      <c r="B825">
        <v>0</v>
      </c>
      <c r="C825">
        <v>-17369.5</v>
      </c>
      <c r="D825">
        <v>-1367.13</v>
      </c>
      <c r="E825">
        <v>-4175.54</v>
      </c>
      <c r="F825">
        <v>-12357.6</v>
      </c>
      <c r="G825">
        <v>-19490.5</v>
      </c>
      <c r="H825">
        <v>-9134.67</v>
      </c>
      <c r="I825">
        <v>-11609.9</v>
      </c>
      <c r="J825">
        <v>3096.93</v>
      </c>
      <c r="K825">
        <v>3131.58</v>
      </c>
      <c r="L825">
        <v>-11812.3</v>
      </c>
      <c r="M825">
        <v>-1523.86</v>
      </c>
      <c r="N825">
        <v>-1526.44</v>
      </c>
      <c r="O825">
        <v>-11229.1</v>
      </c>
      <c r="P825">
        <v>-647.62199999999996</v>
      </c>
      <c r="Q825">
        <v>2313.3000000000002</v>
      </c>
      <c r="R825">
        <v>-12938.8</v>
      </c>
      <c r="S825">
        <v>-256.13499999999999</v>
      </c>
      <c r="T825">
        <v>-1563.36</v>
      </c>
    </row>
    <row r="826" spans="1:20" x14ac:dyDescent="0.2">
      <c r="A826">
        <v>822</v>
      </c>
      <c r="B826">
        <v>1</v>
      </c>
      <c r="C826">
        <v>-19230.8</v>
      </c>
      <c r="D826">
        <v>-1338.31</v>
      </c>
      <c r="E826">
        <v>-4004.24</v>
      </c>
      <c r="F826">
        <v>-11398.8</v>
      </c>
      <c r="G826">
        <v>-17648.2</v>
      </c>
      <c r="H826">
        <v>-13209.1</v>
      </c>
      <c r="I826">
        <v>-12637.1</v>
      </c>
      <c r="J826">
        <v>2993.95</v>
      </c>
      <c r="K826">
        <v>2716.12</v>
      </c>
      <c r="L826">
        <v>-12864.4</v>
      </c>
      <c r="M826">
        <v>-1135.92</v>
      </c>
      <c r="N826">
        <v>-1916.64</v>
      </c>
      <c r="O826">
        <v>-11794.2</v>
      </c>
      <c r="P826">
        <v>-676.44600000000003</v>
      </c>
      <c r="Q826">
        <v>3910.03</v>
      </c>
      <c r="R826">
        <v>-14380.1</v>
      </c>
      <c r="S826">
        <v>-58.606200000000001</v>
      </c>
      <c r="T826">
        <v>-1235.33</v>
      </c>
    </row>
    <row r="827" spans="1:20" x14ac:dyDescent="0.2">
      <c r="A827">
        <v>823</v>
      </c>
      <c r="B827">
        <v>0</v>
      </c>
      <c r="C827">
        <v>-20064.900000000001</v>
      </c>
      <c r="D827">
        <v>-630.39200000000005</v>
      </c>
      <c r="E827">
        <v>-3913.61</v>
      </c>
      <c r="F827">
        <v>-13024.3</v>
      </c>
      <c r="G827">
        <v>-5641.87</v>
      </c>
      <c r="H827">
        <v>-9662.42</v>
      </c>
      <c r="I827">
        <v>-13520.4</v>
      </c>
      <c r="J827">
        <v>2859.89</v>
      </c>
      <c r="K827">
        <v>2210.96</v>
      </c>
      <c r="L827">
        <v>-13110.8</v>
      </c>
      <c r="M827">
        <v>-498.959</v>
      </c>
      <c r="N827">
        <v>-1982.36</v>
      </c>
      <c r="O827">
        <v>-12231</v>
      </c>
      <c r="P827">
        <v>-1012.9</v>
      </c>
      <c r="Q827">
        <v>4650.91</v>
      </c>
      <c r="R827">
        <v>-15384.3</v>
      </c>
      <c r="S827">
        <v>90.992400000000004</v>
      </c>
      <c r="T827">
        <v>-999.60599999999999</v>
      </c>
    </row>
    <row r="828" spans="1:20" x14ac:dyDescent="0.2">
      <c r="A828">
        <v>824</v>
      </c>
      <c r="B828">
        <v>1</v>
      </c>
      <c r="C828">
        <v>-20159.5</v>
      </c>
      <c r="D828">
        <v>1883.23</v>
      </c>
      <c r="E828">
        <v>-4799.59</v>
      </c>
      <c r="F828">
        <v>-18518.900000000001</v>
      </c>
      <c r="G828">
        <v>12077.1</v>
      </c>
      <c r="H828">
        <v>-6462.97</v>
      </c>
      <c r="I828">
        <v>-13833.8</v>
      </c>
      <c r="J828">
        <v>2697</v>
      </c>
      <c r="K828">
        <v>1827.89</v>
      </c>
      <c r="L828">
        <v>-12774.3</v>
      </c>
      <c r="M828">
        <v>234.79499999999999</v>
      </c>
      <c r="N828">
        <v>-1613.51</v>
      </c>
      <c r="O828">
        <v>-12166.2</v>
      </c>
      <c r="P828">
        <v>-1534.9</v>
      </c>
      <c r="Q828">
        <v>4898.6099999999997</v>
      </c>
      <c r="R828">
        <v>-15316.8</v>
      </c>
      <c r="S828">
        <v>82.564400000000006</v>
      </c>
      <c r="T828">
        <v>-1182.9100000000001</v>
      </c>
    </row>
    <row r="829" spans="1:20" x14ac:dyDescent="0.2">
      <c r="A829">
        <v>825</v>
      </c>
      <c r="B829">
        <v>0</v>
      </c>
      <c r="C829">
        <v>-20151.099999999999</v>
      </c>
      <c r="D829">
        <v>6496.08</v>
      </c>
      <c r="E829">
        <v>-6037.58</v>
      </c>
      <c r="F829">
        <v>-20009.900000000001</v>
      </c>
      <c r="G829">
        <v>19112.400000000001</v>
      </c>
      <c r="H829">
        <v>-4286.92</v>
      </c>
      <c r="I829">
        <v>-13357.1</v>
      </c>
      <c r="J829">
        <v>2353.4299999999998</v>
      </c>
      <c r="K829">
        <v>1448.37</v>
      </c>
      <c r="L829">
        <v>-12324.2</v>
      </c>
      <c r="M829">
        <v>796.30799999999999</v>
      </c>
      <c r="N829">
        <v>-977.86199999999997</v>
      </c>
      <c r="O829">
        <v>-11615.3</v>
      </c>
      <c r="P829">
        <v>-1999.22</v>
      </c>
      <c r="Q829">
        <v>5102.3500000000004</v>
      </c>
      <c r="R829">
        <v>-14093.1</v>
      </c>
      <c r="S829">
        <v>-35.953000000000003</v>
      </c>
      <c r="T829">
        <v>-1672.52</v>
      </c>
    </row>
    <row r="830" spans="1:20" x14ac:dyDescent="0.2">
      <c r="A830">
        <v>826</v>
      </c>
      <c r="B830">
        <v>1</v>
      </c>
      <c r="C830">
        <v>-19565.099999999999</v>
      </c>
      <c r="D830">
        <v>10529.2</v>
      </c>
      <c r="E830">
        <v>-7506.4</v>
      </c>
      <c r="F830">
        <v>-19488.3</v>
      </c>
      <c r="G830">
        <v>18316.5</v>
      </c>
      <c r="H830">
        <v>-6142.76</v>
      </c>
      <c r="I830">
        <v>-12222.1</v>
      </c>
      <c r="J830">
        <v>1989.44</v>
      </c>
      <c r="K830">
        <v>965.86500000000001</v>
      </c>
      <c r="L830">
        <v>-11857.2</v>
      </c>
      <c r="M830">
        <v>1384.01</v>
      </c>
      <c r="N830">
        <v>-520.66300000000001</v>
      </c>
      <c r="O830">
        <v>-10646.8</v>
      </c>
      <c r="P830">
        <v>-1994.33</v>
      </c>
      <c r="Q830">
        <v>5821.88</v>
      </c>
      <c r="R830">
        <v>-12200.3</v>
      </c>
      <c r="S830">
        <v>-142.48500000000001</v>
      </c>
      <c r="T830">
        <v>-1987.23</v>
      </c>
    </row>
    <row r="831" spans="1:20" x14ac:dyDescent="0.2">
      <c r="A831">
        <v>827</v>
      </c>
      <c r="B831">
        <v>0</v>
      </c>
      <c r="C831">
        <v>-17941.8</v>
      </c>
      <c r="D831">
        <v>10711.9</v>
      </c>
      <c r="E831">
        <v>-8390.58</v>
      </c>
      <c r="F831">
        <v>-16668.3</v>
      </c>
      <c r="G831">
        <v>11480</v>
      </c>
      <c r="H831">
        <v>-4943.5</v>
      </c>
      <c r="I831">
        <v>-10899.3</v>
      </c>
      <c r="J831">
        <v>1563.32</v>
      </c>
      <c r="K831">
        <v>325.33300000000003</v>
      </c>
      <c r="L831">
        <v>-11153.2</v>
      </c>
      <c r="M831">
        <v>1623.25</v>
      </c>
      <c r="N831">
        <v>-283.62799999999999</v>
      </c>
      <c r="O831">
        <v>-9648.5</v>
      </c>
      <c r="P831">
        <v>-1808.79</v>
      </c>
      <c r="Q831">
        <v>6303.91</v>
      </c>
      <c r="R831">
        <v>-10332.9</v>
      </c>
      <c r="S831">
        <v>-77.663700000000006</v>
      </c>
      <c r="T831">
        <v>-1990.78</v>
      </c>
    </row>
    <row r="832" spans="1:20" x14ac:dyDescent="0.2">
      <c r="A832">
        <v>828</v>
      </c>
      <c r="B832">
        <v>1</v>
      </c>
      <c r="C832">
        <v>-16461</v>
      </c>
      <c r="D832">
        <v>6992.48</v>
      </c>
      <c r="E832">
        <v>-8383.49</v>
      </c>
      <c r="F832">
        <v>-12350.1</v>
      </c>
      <c r="G832">
        <v>2005.89</v>
      </c>
      <c r="H832">
        <v>-7758.39</v>
      </c>
      <c r="I832">
        <v>-9857.99</v>
      </c>
      <c r="J832">
        <v>1307.21</v>
      </c>
      <c r="K832">
        <v>-317.39400000000001</v>
      </c>
      <c r="L832">
        <v>-10416</v>
      </c>
      <c r="M832">
        <v>1444.8</v>
      </c>
      <c r="N832">
        <v>25.328800000000001</v>
      </c>
      <c r="O832">
        <v>-8957.82</v>
      </c>
      <c r="P832">
        <v>-1590.83</v>
      </c>
      <c r="Q832">
        <v>5772.1</v>
      </c>
      <c r="R832">
        <v>-8857.0300000000007</v>
      </c>
      <c r="S832">
        <v>329.38099999999997</v>
      </c>
      <c r="T832">
        <v>-1863.82</v>
      </c>
    </row>
    <row r="833" spans="1:20" x14ac:dyDescent="0.2">
      <c r="A833">
        <v>829</v>
      </c>
      <c r="B833">
        <v>0</v>
      </c>
      <c r="C833">
        <v>-15501.5</v>
      </c>
      <c r="D833">
        <v>484.92700000000002</v>
      </c>
      <c r="E833">
        <v>-9092.9500000000007</v>
      </c>
      <c r="F833">
        <v>-7740.77</v>
      </c>
      <c r="G833">
        <v>-4129.2299999999996</v>
      </c>
      <c r="H833">
        <v>-12964.2</v>
      </c>
      <c r="I833">
        <v>-9278.75</v>
      </c>
      <c r="J833">
        <v>1212.6600000000001</v>
      </c>
      <c r="K833">
        <v>-640.52499999999998</v>
      </c>
      <c r="L833">
        <v>-10089.299999999999</v>
      </c>
      <c r="M833">
        <v>1116.76</v>
      </c>
      <c r="N833">
        <v>511.38600000000002</v>
      </c>
      <c r="O833">
        <v>-8308.84</v>
      </c>
      <c r="P833">
        <v>-1283.23</v>
      </c>
      <c r="Q833">
        <v>4864.83</v>
      </c>
      <c r="R833">
        <v>-7879.19</v>
      </c>
      <c r="S833">
        <v>751.95699999999999</v>
      </c>
      <c r="T833">
        <v>-1650.76</v>
      </c>
    </row>
    <row r="834" spans="1:20" x14ac:dyDescent="0.2">
      <c r="A834">
        <v>830</v>
      </c>
      <c r="B834">
        <v>1</v>
      </c>
      <c r="C834">
        <v>-15746.1</v>
      </c>
      <c r="D834">
        <v>-7931.18</v>
      </c>
      <c r="E834">
        <v>-10217</v>
      </c>
      <c r="F834">
        <v>-2801.74</v>
      </c>
      <c r="G834">
        <v>-6883.68</v>
      </c>
      <c r="H834">
        <v>-15916.9</v>
      </c>
      <c r="I834">
        <v>-9062.16</v>
      </c>
      <c r="J834">
        <v>1113.22</v>
      </c>
      <c r="K834">
        <v>-834.51499999999999</v>
      </c>
      <c r="L834">
        <v>-10082.200000000001</v>
      </c>
      <c r="M834">
        <v>761.21</v>
      </c>
      <c r="N834">
        <v>977.00699999999995</v>
      </c>
      <c r="O834">
        <v>-7403.74</v>
      </c>
      <c r="P834">
        <v>-1253.54</v>
      </c>
      <c r="Q834">
        <v>4220.74</v>
      </c>
      <c r="R834">
        <v>-7490.41</v>
      </c>
      <c r="S834">
        <v>1135.03</v>
      </c>
      <c r="T834">
        <v>-1516.71</v>
      </c>
    </row>
    <row r="835" spans="1:20" x14ac:dyDescent="0.2">
      <c r="A835">
        <v>831</v>
      </c>
      <c r="B835">
        <v>0</v>
      </c>
      <c r="C835">
        <v>-16266.2</v>
      </c>
      <c r="D835">
        <v>-14284.5</v>
      </c>
      <c r="E835">
        <v>-9399.41</v>
      </c>
      <c r="F835">
        <v>641.14</v>
      </c>
      <c r="G835">
        <v>-6297.75</v>
      </c>
      <c r="H835">
        <v>-15184.2</v>
      </c>
      <c r="I835">
        <v>-8983.14</v>
      </c>
      <c r="J835">
        <v>864.19100000000003</v>
      </c>
      <c r="K835">
        <v>-1123.05</v>
      </c>
      <c r="L835">
        <v>-10240.200000000001</v>
      </c>
      <c r="M835">
        <v>453.61599999999999</v>
      </c>
      <c r="N835">
        <v>1200.67</v>
      </c>
      <c r="O835">
        <v>-6488.04</v>
      </c>
      <c r="P835">
        <v>-1705.01</v>
      </c>
      <c r="Q835">
        <v>3513.18</v>
      </c>
      <c r="R835">
        <v>-7749.27</v>
      </c>
      <c r="S835">
        <v>1466.6</v>
      </c>
      <c r="T835">
        <v>-1509.64</v>
      </c>
    </row>
    <row r="836" spans="1:20" x14ac:dyDescent="0.2">
      <c r="A836">
        <v>832</v>
      </c>
      <c r="B836">
        <v>1</v>
      </c>
      <c r="C836">
        <v>-15737.1</v>
      </c>
      <c r="D836">
        <v>-13125.8</v>
      </c>
      <c r="E836">
        <v>-9052.94</v>
      </c>
      <c r="F836">
        <v>951.76900000000001</v>
      </c>
      <c r="G836">
        <v>-2582.19</v>
      </c>
      <c r="H836">
        <v>-11826.3</v>
      </c>
      <c r="I836">
        <v>-8928.11</v>
      </c>
      <c r="J836">
        <v>587.65</v>
      </c>
      <c r="K836">
        <v>-1415.11</v>
      </c>
      <c r="L836">
        <v>-10422.200000000001</v>
      </c>
      <c r="M836">
        <v>244.09700000000001</v>
      </c>
      <c r="N836">
        <v>1049.72</v>
      </c>
      <c r="O836">
        <v>-5821.36</v>
      </c>
      <c r="P836">
        <v>-2448.5500000000002</v>
      </c>
      <c r="Q836">
        <v>2783.01</v>
      </c>
      <c r="R836">
        <v>-8552.76</v>
      </c>
      <c r="S836">
        <v>1683.19</v>
      </c>
      <c r="T836">
        <v>-1607.71</v>
      </c>
    </row>
    <row r="837" spans="1:20" x14ac:dyDescent="0.2">
      <c r="A837">
        <v>833</v>
      </c>
      <c r="B837">
        <v>0</v>
      </c>
      <c r="C837">
        <v>-15610.8</v>
      </c>
      <c r="D837">
        <v>-6574.28</v>
      </c>
      <c r="E837">
        <v>-9580.64</v>
      </c>
      <c r="F837">
        <v>-1954.66</v>
      </c>
      <c r="G837">
        <v>2544.37</v>
      </c>
      <c r="H837">
        <v>-6927.62</v>
      </c>
      <c r="I837">
        <v>-8868.16</v>
      </c>
      <c r="J837">
        <v>359.07499999999999</v>
      </c>
      <c r="K837">
        <v>-1532.23</v>
      </c>
      <c r="L837">
        <v>-10635.3</v>
      </c>
      <c r="M837">
        <v>43.035800000000002</v>
      </c>
      <c r="N837">
        <v>769.64700000000005</v>
      </c>
      <c r="O837">
        <v>-5455.21</v>
      </c>
      <c r="P837">
        <v>-3213.29</v>
      </c>
      <c r="Q837">
        <v>2322.33</v>
      </c>
      <c r="R837">
        <v>-9646.93</v>
      </c>
      <c r="S837">
        <v>1714.23</v>
      </c>
      <c r="T837">
        <v>-1568.21</v>
      </c>
    </row>
    <row r="838" spans="1:20" x14ac:dyDescent="0.2">
      <c r="A838">
        <v>834</v>
      </c>
      <c r="B838">
        <v>1</v>
      </c>
      <c r="C838">
        <v>-16102.5</v>
      </c>
      <c r="D838">
        <v>738.54600000000005</v>
      </c>
      <c r="E838">
        <v>-9622.27</v>
      </c>
      <c r="F838">
        <v>-6421.63</v>
      </c>
      <c r="G838">
        <v>7893.89</v>
      </c>
      <c r="H838">
        <v>-3084.22</v>
      </c>
      <c r="I838">
        <v>-8682.6200000000008</v>
      </c>
      <c r="J838">
        <v>216.57300000000001</v>
      </c>
      <c r="K838">
        <v>-1338.23</v>
      </c>
      <c r="L838">
        <v>-10745.3</v>
      </c>
      <c r="M838">
        <v>-63.489400000000003</v>
      </c>
      <c r="N838">
        <v>620.08699999999999</v>
      </c>
      <c r="O838">
        <v>-5516.58</v>
      </c>
      <c r="P838">
        <v>-3611.88</v>
      </c>
      <c r="Q838">
        <v>2224.27</v>
      </c>
      <c r="R838">
        <v>-10677.6</v>
      </c>
      <c r="S838">
        <v>1563.27</v>
      </c>
      <c r="T838">
        <v>-1528.7</v>
      </c>
    </row>
    <row r="839" spans="1:20" x14ac:dyDescent="0.2">
      <c r="A839">
        <v>835</v>
      </c>
      <c r="B839">
        <v>0</v>
      </c>
      <c r="C839">
        <v>-15605.8</v>
      </c>
      <c r="D839">
        <v>6772.34</v>
      </c>
      <c r="E839">
        <v>-9162.31</v>
      </c>
      <c r="F839">
        <v>-11091.1</v>
      </c>
      <c r="G839">
        <v>11188.4</v>
      </c>
      <c r="H839">
        <v>-2621.46</v>
      </c>
      <c r="I839">
        <v>-8536.59</v>
      </c>
      <c r="J839">
        <v>67.0167</v>
      </c>
      <c r="K839">
        <v>-1037.7</v>
      </c>
      <c r="L839">
        <v>-10685.4</v>
      </c>
      <c r="M839">
        <v>-94.528599999999997</v>
      </c>
      <c r="N839">
        <v>520.61500000000001</v>
      </c>
      <c r="O839">
        <v>-6062.61</v>
      </c>
      <c r="P839">
        <v>-3843.97</v>
      </c>
      <c r="Q839">
        <v>2263.77</v>
      </c>
      <c r="R839">
        <v>-11469.8</v>
      </c>
      <c r="S839">
        <v>1247.22</v>
      </c>
      <c r="T839">
        <v>-1501.19</v>
      </c>
    </row>
    <row r="840" spans="1:20" x14ac:dyDescent="0.2">
      <c r="A840">
        <v>836</v>
      </c>
      <c r="B840">
        <v>1</v>
      </c>
      <c r="C840">
        <v>-13308.8</v>
      </c>
      <c r="D840">
        <v>10709.4</v>
      </c>
      <c r="E840">
        <v>-8324.2199999999993</v>
      </c>
      <c r="F840">
        <v>-14207</v>
      </c>
      <c r="G840">
        <v>10159</v>
      </c>
      <c r="H840">
        <v>-4383.7</v>
      </c>
      <c r="I840">
        <v>-8406.08</v>
      </c>
      <c r="J840">
        <v>39.504899999999999</v>
      </c>
      <c r="K840">
        <v>-730.12900000000002</v>
      </c>
      <c r="L840">
        <v>-10463.9</v>
      </c>
      <c r="M840">
        <v>-3.5229499999999998</v>
      </c>
      <c r="N840">
        <v>247.59800000000001</v>
      </c>
      <c r="O840">
        <v>-6761.72</v>
      </c>
      <c r="P840">
        <v>-3859.49</v>
      </c>
      <c r="Q840">
        <v>2315.27</v>
      </c>
      <c r="R840">
        <v>-11760.5</v>
      </c>
      <c r="S840">
        <v>931.17600000000004</v>
      </c>
      <c r="T840">
        <v>-1501.19</v>
      </c>
    </row>
    <row r="841" spans="1:20" x14ac:dyDescent="0.2">
      <c r="A841">
        <v>837</v>
      </c>
      <c r="B841">
        <v>0</v>
      </c>
      <c r="C841">
        <v>-10583</v>
      </c>
      <c r="D841">
        <v>10608.2</v>
      </c>
      <c r="E841">
        <v>-7280.12</v>
      </c>
      <c r="F841">
        <v>-14762.1</v>
      </c>
      <c r="G841">
        <v>6417.92</v>
      </c>
      <c r="H841">
        <v>-5865.11</v>
      </c>
      <c r="I841">
        <v>-8236.06</v>
      </c>
      <c r="J841">
        <v>75.489500000000007</v>
      </c>
      <c r="K841">
        <v>-556.58900000000006</v>
      </c>
      <c r="L841">
        <v>-10151.299999999999</v>
      </c>
      <c r="M841">
        <v>103</v>
      </c>
      <c r="N841">
        <v>-71.969200000000001</v>
      </c>
      <c r="O841">
        <v>-7445.31</v>
      </c>
      <c r="P841">
        <v>-3784</v>
      </c>
      <c r="Q841">
        <v>2382.29</v>
      </c>
      <c r="R841">
        <v>-11565</v>
      </c>
      <c r="S841">
        <v>627.125</v>
      </c>
      <c r="T841">
        <v>-1525.18</v>
      </c>
    </row>
    <row r="842" spans="1:20" x14ac:dyDescent="0.2">
      <c r="A842">
        <v>838</v>
      </c>
      <c r="B842">
        <v>1</v>
      </c>
      <c r="C842">
        <v>-9133.94</v>
      </c>
      <c r="D842">
        <v>5040.58</v>
      </c>
      <c r="E842">
        <v>-6135.89</v>
      </c>
      <c r="F842">
        <v>-12987</v>
      </c>
      <c r="G842">
        <v>3004.27</v>
      </c>
      <c r="H842">
        <v>-6228.34</v>
      </c>
      <c r="I842">
        <v>-8050.53</v>
      </c>
      <c r="J842">
        <v>194.00700000000001</v>
      </c>
      <c r="K842">
        <v>-450.06799999999998</v>
      </c>
      <c r="L842">
        <v>-9768.27</v>
      </c>
      <c r="M842">
        <v>134.02799999999999</v>
      </c>
      <c r="N842">
        <v>-249.02500000000001</v>
      </c>
      <c r="O842">
        <v>-8228.39</v>
      </c>
      <c r="P842">
        <v>-3625.98</v>
      </c>
      <c r="Q842">
        <v>2433.79</v>
      </c>
      <c r="R842">
        <v>-10988</v>
      </c>
      <c r="S842">
        <v>338.58800000000002</v>
      </c>
      <c r="T842">
        <v>-1556.21</v>
      </c>
    </row>
    <row r="843" spans="1:20" x14ac:dyDescent="0.2">
      <c r="A843">
        <v>839</v>
      </c>
      <c r="B843">
        <v>0</v>
      </c>
      <c r="C843">
        <v>-6587.78</v>
      </c>
      <c r="D843">
        <v>-1697.33</v>
      </c>
      <c r="E843">
        <v>-6010.56</v>
      </c>
      <c r="F843">
        <v>-10557.5</v>
      </c>
      <c r="G843">
        <v>530.29999999999995</v>
      </c>
      <c r="H843">
        <v>-5649.82</v>
      </c>
      <c r="I843">
        <v>-7892.5</v>
      </c>
      <c r="J843">
        <v>288.53100000000001</v>
      </c>
      <c r="K843">
        <v>-407.04599999999999</v>
      </c>
      <c r="L843">
        <v>-9412.7199999999993</v>
      </c>
      <c r="M843">
        <v>126.996</v>
      </c>
      <c r="N843">
        <v>-360.51100000000002</v>
      </c>
      <c r="O843">
        <v>-9176.5300000000007</v>
      </c>
      <c r="P843">
        <v>-3407.97</v>
      </c>
      <c r="Q843">
        <v>2500.81</v>
      </c>
      <c r="R843">
        <v>-10355.9</v>
      </c>
      <c r="S843">
        <v>46.534999999999997</v>
      </c>
      <c r="T843">
        <v>-1417.21</v>
      </c>
    </row>
    <row r="844" spans="1:20" x14ac:dyDescent="0.2">
      <c r="A844">
        <v>840</v>
      </c>
      <c r="B844">
        <v>1</v>
      </c>
      <c r="C844">
        <v>-3753.56</v>
      </c>
      <c r="D844">
        <v>-8559.94</v>
      </c>
      <c r="E844">
        <v>-7278.85</v>
      </c>
      <c r="F844">
        <v>-9198.2199999999993</v>
      </c>
      <c r="G844">
        <v>-1114.03</v>
      </c>
      <c r="H844">
        <v>-4837.16</v>
      </c>
      <c r="I844">
        <v>-7770.47</v>
      </c>
      <c r="J844">
        <v>316.03899999999999</v>
      </c>
      <c r="K844">
        <v>-458.54899999999998</v>
      </c>
      <c r="L844">
        <v>-9093.16</v>
      </c>
      <c r="M844">
        <v>285.02</v>
      </c>
      <c r="N844">
        <v>-589.06200000000001</v>
      </c>
      <c r="O844">
        <v>-10052.700000000001</v>
      </c>
      <c r="P844">
        <v>-3016.42</v>
      </c>
      <c r="Q844">
        <v>2516.3200000000002</v>
      </c>
      <c r="R844">
        <v>-9771.77</v>
      </c>
      <c r="S844">
        <v>-178.50200000000001</v>
      </c>
      <c r="T844">
        <v>-1140.67</v>
      </c>
    </row>
    <row r="845" spans="1:20" x14ac:dyDescent="0.2">
      <c r="A845">
        <v>841</v>
      </c>
      <c r="B845">
        <v>0</v>
      </c>
      <c r="C845">
        <v>-2257.0100000000002</v>
      </c>
      <c r="D845">
        <v>-12962.6</v>
      </c>
      <c r="E845">
        <v>-6896.06</v>
      </c>
      <c r="F845">
        <v>-8598.61</v>
      </c>
      <c r="G845">
        <v>-1880.73</v>
      </c>
      <c r="H845">
        <v>-4424.55</v>
      </c>
      <c r="I845">
        <v>-7742.97</v>
      </c>
      <c r="J845">
        <v>352.03399999999999</v>
      </c>
      <c r="K845">
        <v>-537.56100000000004</v>
      </c>
      <c r="L845">
        <v>-8880.1200000000008</v>
      </c>
      <c r="M845">
        <v>455.041</v>
      </c>
      <c r="N845">
        <v>-719.577</v>
      </c>
      <c r="O845">
        <v>-10631.8</v>
      </c>
      <c r="P845">
        <v>-2554.35</v>
      </c>
      <c r="Q845">
        <v>2428.8200000000002</v>
      </c>
      <c r="R845">
        <v>-9357.69</v>
      </c>
      <c r="S845">
        <v>-328.03800000000001</v>
      </c>
      <c r="T845">
        <v>-924.12199999999996</v>
      </c>
    </row>
    <row r="846" spans="1:20" x14ac:dyDescent="0.2">
      <c r="A846">
        <v>842</v>
      </c>
      <c r="B846">
        <v>1</v>
      </c>
      <c r="C846">
        <v>-468.52</v>
      </c>
      <c r="D846">
        <v>-11187.3</v>
      </c>
      <c r="E846">
        <v>-4883.66</v>
      </c>
      <c r="F846">
        <v>-8296.0400000000009</v>
      </c>
      <c r="G846">
        <v>-1803.75</v>
      </c>
      <c r="H846">
        <v>-4376.5600000000004</v>
      </c>
      <c r="I846">
        <v>-7802.96</v>
      </c>
      <c r="J846">
        <v>482.55099999999999</v>
      </c>
      <c r="K846">
        <v>-532.57899999999995</v>
      </c>
      <c r="L846">
        <v>-8734.1</v>
      </c>
      <c r="M846">
        <v>664.56799999999998</v>
      </c>
      <c r="N846">
        <v>-853.60199999999998</v>
      </c>
      <c r="O846">
        <v>-10728.4</v>
      </c>
      <c r="P846">
        <v>-2179.79</v>
      </c>
      <c r="Q846">
        <v>2207.29</v>
      </c>
      <c r="R846">
        <v>-9129.15</v>
      </c>
      <c r="S846">
        <v>-343.54500000000002</v>
      </c>
      <c r="T846">
        <v>-845.11</v>
      </c>
    </row>
    <row r="847" spans="1:20" x14ac:dyDescent="0.2">
      <c r="A847">
        <v>843</v>
      </c>
      <c r="B847">
        <v>0</v>
      </c>
      <c r="C847">
        <v>-1928.61</v>
      </c>
      <c r="D847">
        <v>-4492.34</v>
      </c>
      <c r="E847">
        <v>-4342.04</v>
      </c>
      <c r="F847">
        <v>-8356.0300000000007</v>
      </c>
      <c r="G847">
        <v>-1345.19</v>
      </c>
      <c r="H847">
        <v>-4338.53</v>
      </c>
      <c r="I847">
        <v>-8000.49</v>
      </c>
      <c r="J847">
        <v>676.57299999999998</v>
      </c>
      <c r="K847">
        <v>-323.05</v>
      </c>
      <c r="L847">
        <v>-8579.58</v>
      </c>
      <c r="M847">
        <v>937.60299999999995</v>
      </c>
      <c r="N847">
        <v>-908.61300000000006</v>
      </c>
      <c r="O847">
        <v>-10316.299999999999</v>
      </c>
      <c r="P847">
        <v>-1954.75</v>
      </c>
      <c r="Q847">
        <v>1906.75</v>
      </c>
      <c r="R847">
        <v>-9034.6299999999992</v>
      </c>
      <c r="S847">
        <v>-292.04000000000002</v>
      </c>
      <c r="T847">
        <v>-802.09900000000005</v>
      </c>
    </row>
    <row r="848" spans="1:20" x14ac:dyDescent="0.2">
      <c r="A848">
        <v>844</v>
      </c>
      <c r="B848">
        <v>1</v>
      </c>
      <c r="C848">
        <v>-4818.57</v>
      </c>
      <c r="D848">
        <v>1977.66</v>
      </c>
      <c r="E848">
        <v>-4664.57</v>
      </c>
      <c r="F848">
        <v>-8469.56</v>
      </c>
      <c r="G848">
        <v>-759.60799999999995</v>
      </c>
      <c r="H848">
        <v>-4659.57</v>
      </c>
      <c r="I848">
        <v>-8210.02</v>
      </c>
      <c r="J848">
        <v>881.10900000000004</v>
      </c>
      <c r="K848">
        <v>-86.014899999999997</v>
      </c>
      <c r="L848">
        <v>-8378.5499999999993</v>
      </c>
      <c r="M848">
        <v>1245.1500000000001</v>
      </c>
      <c r="N848">
        <v>-944.61599999999999</v>
      </c>
      <c r="O848">
        <v>-9624.2199999999993</v>
      </c>
      <c r="P848">
        <v>-1757.22</v>
      </c>
      <c r="Q848">
        <v>1551.2</v>
      </c>
      <c r="R848">
        <v>-8983.1200000000008</v>
      </c>
      <c r="S848">
        <v>-213.02799999999999</v>
      </c>
      <c r="T848">
        <v>-877.60699999999997</v>
      </c>
    </row>
    <row r="849" spans="1:20" x14ac:dyDescent="0.2">
      <c r="A849">
        <v>845</v>
      </c>
      <c r="B849">
        <v>0</v>
      </c>
      <c r="C849">
        <v>-5939.74</v>
      </c>
      <c r="D849">
        <v>6449.32</v>
      </c>
      <c r="E849">
        <v>-5322.67</v>
      </c>
      <c r="F849">
        <v>-8342.5400000000009</v>
      </c>
      <c r="G849">
        <v>15.005800000000001</v>
      </c>
      <c r="H849">
        <v>-5017.13</v>
      </c>
      <c r="I849">
        <v>-8411.0499999999993</v>
      </c>
      <c r="J849">
        <v>944.61800000000005</v>
      </c>
      <c r="K849">
        <v>127.017</v>
      </c>
      <c r="L849">
        <v>-8212.02</v>
      </c>
      <c r="M849">
        <v>1322.66</v>
      </c>
      <c r="N849">
        <v>-1087.1400000000001</v>
      </c>
      <c r="O849">
        <v>-8842.6</v>
      </c>
      <c r="P849">
        <v>-1547.69</v>
      </c>
      <c r="Q849">
        <v>1195.6500000000001</v>
      </c>
      <c r="R849">
        <v>-8904.11</v>
      </c>
      <c r="S849">
        <v>-134.01599999999999</v>
      </c>
      <c r="T849">
        <v>-1059.6300000000001</v>
      </c>
    </row>
    <row r="850" spans="1:20" x14ac:dyDescent="0.2">
      <c r="A850">
        <v>846</v>
      </c>
      <c r="B850">
        <v>1</v>
      </c>
      <c r="C850">
        <v>-5009.57</v>
      </c>
      <c r="D850">
        <v>9679.27</v>
      </c>
      <c r="E850">
        <v>-5174.1099999999997</v>
      </c>
      <c r="F850">
        <v>-8105.5</v>
      </c>
      <c r="G850">
        <v>640.58399999999995</v>
      </c>
      <c r="H850">
        <v>-4969.12</v>
      </c>
      <c r="I850">
        <v>-8529.57</v>
      </c>
      <c r="J850">
        <v>1027.1300000000001</v>
      </c>
      <c r="K850">
        <v>261.03500000000003</v>
      </c>
      <c r="L850">
        <v>-7995.5</v>
      </c>
      <c r="M850">
        <v>1077.1199999999999</v>
      </c>
      <c r="N850">
        <v>-1272.6600000000001</v>
      </c>
      <c r="O850">
        <v>-8219.01</v>
      </c>
      <c r="P850">
        <v>-1274.6500000000001</v>
      </c>
      <c r="Q850">
        <v>864.1</v>
      </c>
      <c r="R850">
        <v>-8801.09</v>
      </c>
      <c r="S850">
        <v>-103.015</v>
      </c>
      <c r="T850">
        <v>-1272.6600000000001</v>
      </c>
    </row>
    <row r="851" spans="1:20" x14ac:dyDescent="0.2">
      <c r="A851">
        <v>847</v>
      </c>
      <c r="B851">
        <v>0</v>
      </c>
      <c r="C851">
        <v>-2974.26</v>
      </c>
      <c r="D851">
        <v>11183.4</v>
      </c>
      <c r="E851">
        <v>-3534.32</v>
      </c>
      <c r="F851">
        <v>-7928.49</v>
      </c>
      <c r="G851">
        <v>582.54499999999996</v>
      </c>
      <c r="H851">
        <v>-4835.1000000000004</v>
      </c>
      <c r="I851">
        <v>-8612.08</v>
      </c>
      <c r="J851">
        <v>1039.1300000000001</v>
      </c>
      <c r="K851">
        <v>352.05</v>
      </c>
      <c r="L851">
        <v>-7868.47</v>
      </c>
      <c r="M851">
        <v>769.58600000000001</v>
      </c>
      <c r="N851">
        <v>-1442.69</v>
      </c>
      <c r="O851">
        <v>-7693.43</v>
      </c>
      <c r="P851">
        <v>-907.09400000000005</v>
      </c>
      <c r="Q851">
        <v>551.54899999999998</v>
      </c>
      <c r="R851">
        <v>-8571.0499999999993</v>
      </c>
      <c r="S851">
        <v>-134.01300000000001</v>
      </c>
      <c r="T851">
        <v>-1442.69</v>
      </c>
    </row>
    <row r="852" spans="1:20" x14ac:dyDescent="0.2">
      <c r="A852">
        <v>848</v>
      </c>
      <c r="B852">
        <v>1</v>
      </c>
      <c r="C852">
        <v>-1041.53</v>
      </c>
      <c r="D852">
        <v>10380.6</v>
      </c>
      <c r="E852">
        <v>-1244.51</v>
      </c>
      <c r="F852">
        <v>-8009.02</v>
      </c>
      <c r="G852">
        <v>29.464300000000001</v>
      </c>
      <c r="H852">
        <v>-4888.1400000000003</v>
      </c>
      <c r="I852">
        <v>-8588.07</v>
      </c>
      <c r="J852">
        <v>1078.6400000000001</v>
      </c>
      <c r="K852">
        <v>458.56299999999999</v>
      </c>
      <c r="L852">
        <v>-7607.43</v>
      </c>
      <c r="M852">
        <v>644.08299999999997</v>
      </c>
      <c r="N852">
        <v>-1616.21</v>
      </c>
      <c r="O852">
        <v>-7176.36</v>
      </c>
      <c r="P852">
        <v>-524.04</v>
      </c>
      <c r="Q852">
        <v>204.50899999999999</v>
      </c>
      <c r="R852">
        <v>-8175.99</v>
      </c>
      <c r="S852">
        <v>-103.018</v>
      </c>
      <c r="T852">
        <v>-1640.22</v>
      </c>
    </row>
    <row r="853" spans="1:20" x14ac:dyDescent="0.2">
      <c r="A853">
        <v>849</v>
      </c>
      <c r="B853">
        <v>0</v>
      </c>
      <c r="C853">
        <v>-6.9787299999999997</v>
      </c>
      <c r="D853">
        <v>7770.17</v>
      </c>
      <c r="E853">
        <v>290.077</v>
      </c>
      <c r="F853">
        <v>-8352.57</v>
      </c>
      <c r="G853">
        <v>-427.57600000000002</v>
      </c>
      <c r="H853">
        <v>-5291.71</v>
      </c>
      <c r="I853">
        <v>-8497.0499999999993</v>
      </c>
      <c r="J853">
        <v>1154.1600000000001</v>
      </c>
      <c r="K853">
        <v>537.57399999999996</v>
      </c>
      <c r="L853">
        <v>-7267.37</v>
      </c>
      <c r="M853">
        <v>755.62</v>
      </c>
      <c r="N853">
        <v>-1722.72</v>
      </c>
      <c r="O853">
        <v>-6777.82</v>
      </c>
      <c r="P853">
        <v>-204.50299999999999</v>
      </c>
      <c r="Q853">
        <v>-56.5366</v>
      </c>
      <c r="R853">
        <v>-7768.93</v>
      </c>
      <c r="S853">
        <v>-122.004</v>
      </c>
      <c r="T853">
        <v>-1813.74</v>
      </c>
    </row>
    <row r="854" spans="1:20" x14ac:dyDescent="0.2">
      <c r="A854">
        <v>850</v>
      </c>
      <c r="B854">
        <v>1</v>
      </c>
      <c r="C854">
        <v>-34.077100000000002</v>
      </c>
      <c r="D854">
        <v>4753.78</v>
      </c>
      <c r="E854">
        <v>448.50099999999998</v>
      </c>
      <c r="F854">
        <v>-8656.61</v>
      </c>
      <c r="G854">
        <v>-592.57399999999996</v>
      </c>
      <c r="H854">
        <v>-5709.24</v>
      </c>
      <c r="I854">
        <v>-8330.51</v>
      </c>
      <c r="J854">
        <v>1264.1600000000001</v>
      </c>
      <c r="K854">
        <v>604.58000000000004</v>
      </c>
      <c r="L854">
        <v>-6896.32</v>
      </c>
      <c r="M854">
        <v>960.12400000000002</v>
      </c>
      <c r="N854">
        <v>-1837.75</v>
      </c>
      <c r="O854">
        <v>-6461.77</v>
      </c>
      <c r="P854">
        <v>20.525300000000001</v>
      </c>
      <c r="Q854">
        <v>-336.565</v>
      </c>
      <c r="R854">
        <v>-7370.38</v>
      </c>
      <c r="S854">
        <v>-3.48678</v>
      </c>
      <c r="T854">
        <v>-1944.26</v>
      </c>
    </row>
    <row r="855" spans="1:20" x14ac:dyDescent="0.2">
      <c r="A855">
        <v>851</v>
      </c>
      <c r="B855">
        <v>0</v>
      </c>
      <c r="C855">
        <v>-786.23900000000003</v>
      </c>
      <c r="D855">
        <v>2211.4699999999998</v>
      </c>
      <c r="E855">
        <v>-1.5545199999999999</v>
      </c>
      <c r="F855">
        <v>-8981.18</v>
      </c>
      <c r="G855">
        <v>-556.553</v>
      </c>
      <c r="H855">
        <v>-5882.75</v>
      </c>
      <c r="I855">
        <v>-8029.95</v>
      </c>
      <c r="J855">
        <v>1312.19</v>
      </c>
      <c r="K855">
        <v>668.1</v>
      </c>
      <c r="L855">
        <v>-6568.27</v>
      </c>
      <c r="M855">
        <v>951.60199999999998</v>
      </c>
      <c r="N855">
        <v>-2047.29</v>
      </c>
      <c r="O855">
        <v>-6145.72</v>
      </c>
      <c r="P855">
        <v>194.041</v>
      </c>
      <c r="Q855">
        <v>-534.09400000000005</v>
      </c>
      <c r="R855">
        <v>-7102.36</v>
      </c>
      <c r="S855">
        <v>115.03100000000001</v>
      </c>
      <c r="T855">
        <v>-2066.2600000000002</v>
      </c>
    </row>
    <row r="856" spans="1:20" x14ac:dyDescent="0.2">
      <c r="A856">
        <v>852</v>
      </c>
      <c r="B856">
        <v>1</v>
      </c>
      <c r="C856">
        <v>-1657.29</v>
      </c>
      <c r="D856">
        <v>467.45100000000002</v>
      </c>
      <c r="E856">
        <v>-228.50299999999999</v>
      </c>
      <c r="F856">
        <v>-9415.75</v>
      </c>
      <c r="G856">
        <v>-377.99700000000001</v>
      </c>
      <c r="H856">
        <v>-6037.29</v>
      </c>
      <c r="I856">
        <v>-7698.42</v>
      </c>
      <c r="J856">
        <v>1482.22</v>
      </c>
      <c r="K856">
        <v>810.63300000000004</v>
      </c>
      <c r="L856">
        <v>-6296.77</v>
      </c>
      <c r="M856">
        <v>869.10799999999995</v>
      </c>
      <c r="N856">
        <v>-2248.3000000000002</v>
      </c>
      <c r="O856">
        <v>-5841.69</v>
      </c>
      <c r="P856">
        <v>288.54199999999997</v>
      </c>
      <c r="Q856">
        <v>-707.60699999999997</v>
      </c>
      <c r="R856">
        <v>-6980.36</v>
      </c>
      <c r="S856">
        <v>221.54</v>
      </c>
      <c r="T856">
        <v>-2093.7600000000002</v>
      </c>
    </row>
    <row r="857" spans="1:20" x14ac:dyDescent="0.2">
      <c r="A857">
        <v>853</v>
      </c>
      <c r="B857">
        <v>0</v>
      </c>
      <c r="C857">
        <v>-1990.73</v>
      </c>
      <c r="D857">
        <v>60.043399999999998</v>
      </c>
      <c r="E857">
        <v>-142.53200000000001</v>
      </c>
      <c r="F857">
        <v>-9766.25</v>
      </c>
      <c r="G857">
        <v>22.110600000000002</v>
      </c>
      <c r="H857">
        <v>-6238.3</v>
      </c>
      <c r="I857">
        <v>-7421.88</v>
      </c>
      <c r="J857">
        <v>1691.75</v>
      </c>
      <c r="K857">
        <v>960.12699999999995</v>
      </c>
      <c r="L857">
        <v>-6217.76</v>
      </c>
      <c r="M857">
        <v>929.15200000000004</v>
      </c>
      <c r="N857">
        <v>-2378.83</v>
      </c>
      <c r="O857">
        <v>-5637.2</v>
      </c>
      <c r="P857">
        <v>352.065</v>
      </c>
      <c r="Q857">
        <v>-802.10699999999997</v>
      </c>
      <c r="R857">
        <v>-6952.87</v>
      </c>
      <c r="S857">
        <v>312.56099999999998</v>
      </c>
      <c r="T857">
        <v>-2105.77</v>
      </c>
    </row>
    <row r="858" spans="1:20" x14ac:dyDescent="0.2">
      <c r="A858">
        <v>854</v>
      </c>
      <c r="B858">
        <v>1</v>
      </c>
      <c r="C858">
        <v>-1863.68</v>
      </c>
      <c r="D858">
        <v>245.56299999999999</v>
      </c>
      <c r="E858">
        <v>-281.59199999999998</v>
      </c>
      <c r="F858">
        <v>-9672.07</v>
      </c>
      <c r="G858">
        <v>578.66899999999998</v>
      </c>
      <c r="H858">
        <v>-6272.75</v>
      </c>
      <c r="I858">
        <v>-7133.33</v>
      </c>
      <c r="J858">
        <v>1892.76</v>
      </c>
      <c r="K858">
        <v>1035.6600000000001</v>
      </c>
      <c r="L858">
        <v>-6282.87</v>
      </c>
      <c r="M858">
        <v>1102.6600000000001</v>
      </c>
      <c r="N858">
        <v>-2536.85</v>
      </c>
      <c r="O858">
        <v>-5657.74</v>
      </c>
      <c r="P858">
        <v>422.54500000000002</v>
      </c>
      <c r="Q858">
        <v>-817.59400000000005</v>
      </c>
      <c r="R858">
        <v>-6964.88</v>
      </c>
      <c r="S858">
        <v>395.04899999999998</v>
      </c>
      <c r="T858">
        <v>-2169.29</v>
      </c>
    </row>
    <row r="859" spans="1:20" x14ac:dyDescent="0.2">
      <c r="A859">
        <v>855</v>
      </c>
      <c r="B859">
        <v>0</v>
      </c>
      <c r="C859">
        <v>-1662.68</v>
      </c>
      <c r="D859">
        <v>403.58600000000001</v>
      </c>
      <c r="E859">
        <v>-582.15300000000002</v>
      </c>
      <c r="F859">
        <v>-8952.43</v>
      </c>
      <c r="G859">
        <v>896.60299999999995</v>
      </c>
      <c r="H859">
        <v>-6078.7</v>
      </c>
      <c r="I859">
        <v>-6817.28</v>
      </c>
      <c r="J859">
        <v>2035.3</v>
      </c>
      <c r="K859">
        <v>1157.6500000000001</v>
      </c>
      <c r="L859">
        <v>-6605.86</v>
      </c>
      <c r="M859">
        <v>1137.1099999999999</v>
      </c>
      <c r="N859">
        <v>-2658.84</v>
      </c>
      <c r="O859">
        <v>-5851.79</v>
      </c>
      <c r="P859">
        <v>395.04899999999998</v>
      </c>
      <c r="Q859">
        <v>-778.08799999999997</v>
      </c>
      <c r="R859">
        <v>-6956.34</v>
      </c>
      <c r="S859">
        <v>407.06</v>
      </c>
      <c r="T859">
        <v>-2323.84</v>
      </c>
    </row>
    <row r="860" spans="1:20" x14ac:dyDescent="0.2">
      <c r="A860">
        <v>856</v>
      </c>
      <c r="B860">
        <v>1</v>
      </c>
      <c r="C860">
        <v>-1616.23</v>
      </c>
      <c r="D860">
        <v>573.62099999999998</v>
      </c>
      <c r="E860">
        <v>-913.68299999999999</v>
      </c>
      <c r="F860">
        <v>-8254.93</v>
      </c>
      <c r="G860">
        <v>797.04100000000005</v>
      </c>
      <c r="H860">
        <v>-5886.23</v>
      </c>
      <c r="I860">
        <v>-6465.2</v>
      </c>
      <c r="J860">
        <v>2196.79</v>
      </c>
      <c r="K860">
        <v>1197.1600000000001</v>
      </c>
      <c r="L860">
        <v>-6751.87</v>
      </c>
      <c r="M860">
        <v>1075.17</v>
      </c>
      <c r="N860">
        <v>-2710.36</v>
      </c>
      <c r="O860">
        <v>-6152.36</v>
      </c>
      <c r="P860">
        <v>395.04899999999998</v>
      </c>
      <c r="Q860">
        <v>-702.548</v>
      </c>
      <c r="R860">
        <v>-6849.83</v>
      </c>
      <c r="S860">
        <v>410.53199999999998</v>
      </c>
      <c r="T860">
        <v>-2596.91</v>
      </c>
    </row>
    <row r="861" spans="1:20" x14ac:dyDescent="0.2">
      <c r="A861">
        <v>857</v>
      </c>
      <c r="B861">
        <v>0</v>
      </c>
      <c r="C861">
        <v>-1806.82</v>
      </c>
      <c r="D861">
        <v>783.16200000000003</v>
      </c>
      <c r="E861">
        <v>-1310.3499999999999</v>
      </c>
      <c r="F861">
        <v>-8004.02</v>
      </c>
      <c r="G861">
        <v>620.06700000000001</v>
      </c>
      <c r="H861">
        <v>-5838.19</v>
      </c>
      <c r="I861">
        <v>-6054.66</v>
      </c>
      <c r="J861">
        <v>2287.8200000000002</v>
      </c>
      <c r="K861">
        <v>1236.67</v>
      </c>
      <c r="L861">
        <v>-6834.35</v>
      </c>
      <c r="M861">
        <v>1245.21</v>
      </c>
      <c r="N861">
        <v>-2729.31</v>
      </c>
      <c r="O861">
        <v>-6507.91</v>
      </c>
      <c r="P861">
        <v>407.06099999999998</v>
      </c>
      <c r="Q861">
        <v>-580.56200000000001</v>
      </c>
      <c r="R861">
        <v>-6770.82</v>
      </c>
      <c r="S861">
        <v>367.55700000000002</v>
      </c>
      <c r="T861">
        <v>-2940.45</v>
      </c>
    </row>
    <row r="862" spans="1:20" x14ac:dyDescent="0.2">
      <c r="A862">
        <v>858</v>
      </c>
      <c r="B862">
        <v>1</v>
      </c>
      <c r="C862">
        <v>-2258.48</v>
      </c>
      <c r="D862">
        <v>1068.25</v>
      </c>
      <c r="E862">
        <v>-1969.93</v>
      </c>
      <c r="F862">
        <v>-8191.15</v>
      </c>
      <c r="G862">
        <v>604.58699999999999</v>
      </c>
      <c r="H862">
        <v>-5608.08</v>
      </c>
      <c r="I862">
        <v>-5699.11</v>
      </c>
      <c r="J862">
        <v>2358.2800000000002</v>
      </c>
      <c r="K862">
        <v>1204.0899999999999</v>
      </c>
      <c r="L862">
        <v>-6822.34</v>
      </c>
      <c r="M862">
        <v>1382.67</v>
      </c>
      <c r="N862">
        <v>-2646.83</v>
      </c>
      <c r="O862">
        <v>-6827.42</v>
      </c>
      <c r="P862">
        <v>410.52800000000002</v>
      </c>
      <c r="Q862">
        <v>-577.09500000000003</v>
      </c>
      <c r="R862">
        <v>-6691.81</v>
      </c>
      <c r="S862">
        <v>407.06200000000001</v>
      </c>
      <c r="T862">
        <v>-3208.45</v>
      </c>
    </row>
    <row r="863" spans="1:20" x14ac:dyDescent="0.2">
      <c r="A863">
        <v>859</v>
      </c>
      <c r="B863">
        <v>0</v>
      </c>
      <c r="C863">
        <v>-2930.08</v>
      </c>
      <c r="D863">
        <v>1475.32</v>
      </c>
      <c r="E863">
        <v>-2517.9299999999998</v>
      </c>
      <c r="F863">
        <v>-8601.69</v>
      </c>
      <c r="G863">
        <v>692.14800000000002</v>
      </c>
      <c r="H863">
        <v>-5321.15</v>
      </c>
      <c r="I863">
        <v>-5355.57</v>
      </c>
      <c r="J863">
        <v>2330.79</v>
      </c>
      <c r="K863">
        <v>1042.6099999999999</v>
      </c>
      <c r="L863">
        <v>-6770.82</v>
      </c>
      <c r="M863">
        <v>1346.63</v>
      </c>
      <c r="N863">
        <v>-2634.82</v>
      </c>
      <c r="O863">
        <v>-7028.41</v>
      </c>
      <c r="P863">
        <v>331.517</v>
      </c>
      <c r="Q863">
        <v>-620.06500000000005</v>
      </c>
      <c r="R863">
        <v>-6612.8</v>
      </c>
      <c r="S863">
        <v>434.55399999999997</v>
      </c>
      <c r="T863">
        <v>-3306.4</v>
      </c>
    </row>
    <row r="864" spans="1:20" x14ac:dyDescent="0.2">
      <c r="A864">
        <v>860</v>
      </c>
      <c r="B864">
        <v>1</v>
      </c>
      <c r="C864">
        <v>-3589.66</v>
      </c>
      <c r="D864">
        <v>1933.91</v>
      </c>
      <c r="E864">
        <v>-2825.42</v>
      </c>
      <c r="F864">
        <v>-8897.16</v>
      </c>
      <c r="G864">
        <v>937.73699999999997</v>
      </c>
      <c r="H864">
        <v>-5305.68</v>
      </c>
      <c r="I864">
        <v>-5039.5200000000004</v>
      </c>
      <c r="J864">
        <v>2342.81</v>
      </c>
      <c r="K864">
        <v>963.59400000000005</v>
      </c>
      <c r="L864">
        <v>-6727.85</v>
      </c>
      <c r="M864">
        <v>1240.1300000000001</v>
      </c>
      <c r="N864">
        <v>-2595.31</v>
      </c>
      <c r="O864">
        <v>-7134.92</v>
      </c>
      <c r="P864">
        <v>192.43100000000001</v>
      </c>
      <c r="Q864">
        <v>-616.60400000000004</v>
      </c>
      <c r="R864">
        <v>-6509.76</v>
      </c>
      <c r="S864">
        <v>434.55399999999997</v>
      </c>
      <c r="T864">
        <v>-3242.86</v>
      </c>
    </row>
    <row r="865" spans="1:20" x14ac:dyDescent="0.2">
      <c r="A865">
        <v>861</v>
      </c>
      <c r="B865">
        <v>0</v>
      </c>
      <c r="C865">
        <v>-4173.6899999999996</v>
      </c>
      <c r="D865">
        <v>2387.41</v>
      </c>
      <c r="E865">
        <v>-3083.03</v>
      </c>
      <c r="F865">
        <v>-9031.16</v>
      </c>
      <c r="G865">
        <v>1161.1199999999999</v>
      </c>
      <c r="H865">
        <v>-5393.24</v>
      </c>
      <c r="I865">
        <v>-4735.49</v>
      </c>
      <c r="J865">
        <v>2382.31</v>
      </c>
      <c r="K865">
        <v>920.62900000000002</v>
      </c>
      <c r="L865">
        <v>-6755.34</v>
      </c>
      <c r="M865">
        <v>1197.1600000000001</v>
      </c>
      <c r="N865">
        <v>-2579.84</v>
      </c>
      <c r="O865">
        <v>-7225.94</v>
      </c>
      <c r="P865">
        <v>-60.078299999999999</v>
      </c>
      <c r="Q865">
        <v>-707.63099999999997</v>
      </c>
      <c r="R865">
        <v>-6327.71</v>
      </c>
      <c r="S865">
        <v>446.57</v>
      </c>
      <c r="T865">
        <v>-3136.36</v>
      </c>
    </row>
    <row r="866" spans="1:20" x14ac:dyDescent="0.2">
      <c r="A866">
        <v>862</v>
      </c>
      <c r="B866">
        <v>1</v>
      </c>
      <c r="C866">
        <v>-4611.71</v>
      </c>
      <c r="D866">
        <v>2631.36</v>
      </c>
      <c r="E866">
        <v>-3418</v>
      </c>
      <c r="F866">
        <v>-9038.07</v>
      </c>
      <c r="G866">
        <v>997.98900000000003</v>
      </c>
      <c r="H866">
        <v>-5554.72</v>
      </c>
      <c r="I866">
        <v>-4507.0200000000004</v>
      </c>
      <c r="J866">
        <v>2385.77</v>
      </c>
      <c r="K866">
        <v>960.13499999999999</v>
      </c>
      <c r="L866">
        <v>-6779.38</v>
      </c>
      <c r="M866">
        <v>1224.6500000000001</v>
      </c>
      <c r="N866">
        <v>-2595.31</v>
      </c>
      <c r="O866">
        <v>-7332.44</v>
      </c>
      <c r="P866">
        <v>-281.64</v>
      </c>
      <c r="Q866">
        <v>-778.08199999999999</v>
      </c>
      <c r="R866">
        <v>-6138.74</v>
      </c>
      <c r="S866">
        <v>462.04300000000001</v>
      </c>
      <c r="T866">
        <v>-3033.32</v>
      </c>
    </row>
    <row r="867" spans="1:20" x14ac:dyDescent="0.2">
      <c r="A867">
        <v>863</v>
      </c>
      <c r="B867">
        <v>0</v>
      </c>
      <c r="C867">
        <v>-5003.3100000000004</v>
      </c>
      <c r="D867">
        <v>2602.21</v>
      </c>
      <c r="E867">
        <v>-3531.41</v>
      </c>
      <c r="F867">
        <v>-8856.01</v>
      </c>
      <c r="G867">
        <v>654.45399999999995</v>
      </c>
      <c r="H867">
        <v>-5585.67</v>
      </c>
      <c r="I867">
        <v>-4424.55</v>
      </c>
      <c r="J867">
        <v>2318.77</v>
      </c>
      <c r="K867">
        <v>963.58799999999997</v>
      </c>
      <c r="L867">
        <v>-6846.37</v>
      </c>
      <c r="M867">
        <v>1248.69</v>
      </c>
      <c r="N867">
        <v>-2579.84</v>
      </c>
      <c r="O867">
        <v>-7375.4</v>
      </c>
      <c r="P867">
        <v>-522.12900000000002</v>
      </c>
      <c r="Q867">
        <v>-762.61099999999999</v>
      </c>
      <c r="R867">
        <v>-6095.78</v>
      </c>
      <c r="S867">
        <v>434.55399999999997</v>
      </c>
      <c r="T867">
        <v>-2923.36</v>
      </c>
    </row>
    <row r="868" spans="1:20" x14ac:dyDescent="0.2">
      <c r="A868">
        <v>864</v>
      </c>
      <c r="B868">
        <v>1</v>
      </c>
      <c r="C868">
        <v>-5477.39</v>
      </c>
      <c r="D868">
        <v>2277.6</v>
      </c>
      <c r="E868">
        <v>-3464.42</v>
      </c>
      <c r="F868">
        <v>-8643.01</v>
      </c>
      <c r="G868">
        <v>326.39</v>
      </c>
      <c r="H868">
        <v>-5494.64</v>
      </c>
      <c r="I868">
        <v>-4424.55</v>
      </c>
      <c r="J868">
        <v>2267.25</v>
      </c>
      <c r="K868">
        <v>956.68700000000001</v>
      </c>
      <c r="L868">
        <v>-6921.93</v>
      </c>
      <c r="M868">
        <v>1327.7</v>
      </c>
      <c r="N868">
        <v>-2631.36</v>
      </c>
      <c r="O868">
        <v>-7383.97</v>
      </c>
      <c r="P868">
        <v>-692.17</v>
      </c>
      <c r="Q868">
        <v>-814.13499999999999</v>
      </c>
      <c r="R868">
        <v>-6171.34</v>
      </c>
      <c r="S868">
        <v>446.57299999999998</v>
      </c>
      <c r="T868">
        <v>-2923.36</v>
      </c>
    </row>
    <row r="869" spans="1:20" x14ac:dyDescent="0.2">
      <c r="A869">
        <v>865</v>
      </c>
      <c r="B869">
        <v>0</v>
      </c>
      <c r="C869">
        <v>-5999.53</v>
      </c>
      <c r="D869">
        <v>1770.92</v>
      </c>
      <c r="E869">
        <v>-3436.93</v>
      </c>
      <c r="F869">
        <v>-8581.14</v>
      </c>
      <c r="G869">
        <v>-5.1242999999999999</v>
      </c>
      <c r="H869">
        <v>-5352.08</v>
      </c>
      <c r="I869">
        <v>-4436.57</v>
      </c>
      <c r="J869">
        <v>2212.2800000000002</v>
      </c>
      <c r="K869">
        <v>1102.69</v>
      </c>
      <c r="L869">
        <v>-7091.97</v>
      </c>
      <c r="M869">
        <v>1418.73</v>
      </c>
      <c r="N869">
        <v>-2722.39</v>
      </c>
      <c r="O869">
        <v>-7478.45</v>
      </c>
      <c r="P869">
        <v>-841.62300000000005</v>
      </c>
      <c r="Q869">
        <v>-929.20399999999995</v>
      </c>
      <c r="R869">
        <v>-6365.42</v>
      </c>
      <c r="S869">
        <v>486.07799999999997</v>
      </c>
      <c r="T869">
        <v>-2947.4</v>
      </c>
    </row>
    <row r="870" spans="1:20" x14ac:dyDescent="0.2">
      <c r="A870">
        <v>866</v>
      </c>
      <c r="B870">
        <v>1</v>
      </c>
      <c r="C870">
        <v>-6667.68</v>
      </c>
      <c r="D870">
        <v>1147.4000000000001</v>
      </c>
      <c r="E870">
        <v>-3412.89</v>
      </c>
      <c r="F870">
        <v>-8751.18</v>
      </c>
      <c r="G870">
        <v>-197.52500000000001</v>
      </c>
      <c r="H870">
        <v>-5262.73</v>
      </c>
      <c r="I870">
        <v>-4548.2</v>
      </c>
      <c r="J870">
        <v>2176.2199999999998</v>
      </c>
      <c r="K870">
        <v>1197.17</v>
      </c>
      <c r="L870">
        <v>-7277.48</v>
      </c>
      <c r="M870">
        <v>1549.27</v>
      </c>
      <c r="N870">
        <v>-2828.89</v>
      </c>
      <c r="O870">
        <v>-7481.9</v>
      </c>
      <c r="P870">
        <v>-893.149</v>
      </c>
      <c r="Q870">
        <v>-1066.6300000000001</v>
      </c>
      <c r="R870">
        <v>-6641.96</v>
      </c>
      <c r="S870">
        <v>489.524</v>
      </c>
      <c r="T870">
        <v>-3026.41</v>
      </c>
    </row>
    <row r="871" spans="1:20" x14ac:dyDescent="0.2">
      <c r="A871">
        <v>867</v>
      </c>
      <c r="B871">
        <v>0</v>
      </c>
      <c r="C871">
        <v>-7490.42</v>
      </c>
      <c r="D871">
        <v>705.952</v>
      </c>
      <c r="E871">
        <v>-3285.79</v>
      </c>
      <c r="F871">
        <v>-8948.7099999999991</v>
      </c>
      <c r="G871">
        <v>-53.273600000000002</v>
      </c>
      <c r="H871">
        <v>-5432.77</v>
      </c>
      <c r="I871">
        <v>-4812.72</v>
      </c>
      <c r="J871">
        <v>2033.66</v>
      </c>
      <c r="K871">
        <v>1248.69</v>
      </c>
      <c r="L871">
        <v>-7375.4</v>
      </c>
      <c r="M871">
        <v>1743.35</v>
      </c>
      <c r="N871">
        <v>-2883.86</v>
      </c>
      <c r="O871">
        <v>-7450.97</v>
      </c>
      <c r="P871">
        <v>-948.11800000000005</v>
      </c>
      <c r="Q871">
        <v>-1090.68</v>
      </c>
      <c r="R871">
        <v>-6930.52</v>
      </c>
      <c r="S871">
        <v>446.57499999999999</v>
      </c>
      <c r="T871">
        <v>-3117.45</v>
      </c>
    </row>
    <row r="872" spans="1:20" x14ac:dyDescent="0.2">
      <c r="A872">
        <v>868</v>
      </c>
      <c r="B872">
        <v>1</v>
      </c>
      <c r="C872">
        <v>-8526.15</v>
      </c>
      <c r="D872">
        <v>441.43299999999999</v>
      </c>
      <c r="E872">
        <v>-3120.89</v>
      </c>
      <c r="F872">
        <v>-9122.2000000000007</v>
      </c>
      <c r="G872">
        <v>444.84</v>
      </c>
      <c r="H872">
        <v>-5558.17</v>
      </c>
      <c r="I872">
        <v>-5061.7700000000004</v>
      </c>
      <c r="J872">
        <v>1800.06</v>
      </c>
      <c r="K872">
        <v>1327.71</v>
      </c>
      <c r="L872">
        <v>-7323.87</v>
      </c>
      <c r="M872">
        <v>1971.81</v>
      </c>
      <c r="N872">
        <v>-2859.82</v>
      </c>
      <c r="O872">
        <v>-7481.89</v>
      </c>
      <c r="P872">
        <v>-936.09699999999998</v>
      </c>
      <c r="Q872">
        <v>-1193.73</v>
      </c>
      <c r="R872">
        <v>-7222.52</v>
      </c>
      <c r="S872">
        <v>450.01600000000002</v>
      </c>
      <c r="T872">
        <v>-3211.92</v>
      </c>
    </row>
    <row r="873" spans="1:20" x14ac:dyDescent="0.2">
      <c r="A873">
        <v>869</v>
      </c>
      <c r="B873">
        <v>0</v>
      </c>
      <c r="C873">
        <v>-9731.93</v>
      </c>
      <c r="D873">
        <v>252.489</v>
      </c>
      <c r="E873">
        <v>-3205.05</v>
      </c>
      <c r="F873">
        <v>-9204.65</v>
      </c>
      <c r="G873">
        <v>985.89800000000002</v>
      </c>
      <c r="H873">
        <v>-5494.62</v>
      </c>
      <c r="I873">
        <v>-5350.34</v>
      </c>
      <c r="J873">
        <v>1532.11</v>
      </c>
      <c r="K873">
        <v>1406.72</v>
      </c>
      <c r="L873">
        <v>-7220.82</v>
      </c>
      <c r="M873">
        <v>2102.35</v>
      </c>
      <c r="N873">
        <v>-2804.85</v>
      </c>
      <c r="O873">
        <v>-7414.9</v>
      </c>
      <c r="P873">
        <v>-872.54499999999996</v>
      </c>
      <c r="Q873">
        <v>-1291.6400000000001</v>
      </c>
      <c r="R873">
        <v>-7411.47</v>
      </c>
      <c r="S873">
        <v>383.02699999999999</v>
      </c>
      <c r="T873">
        <v>-3227.38</v>
      </c>
    </row>
    <row r="874" spans="1:20" x14ac:dyDescent="0.2">
      <c r="A874">
        <v>870</v>
      </c>
      <c r="B874">
        <v>1</v>
      </c>
      <c r="C874">
        <v>-11087.2</v>
      </c>
      <c r="D874">
        <v>221.572</v>
      </c>
      <c r="E874">
        <v>-3397.42</v>
      </c>
      <c r="F874">
        <v>-9216.67</v>
      </c>
      <c r="G874">
        <v>1451.38</v>
      </c>
      <c r="H874">
        <v>-5352.06</v>
      </c>
      <c r="I874">
        <v>-5666.38</v>
      </c>
      <c r="J874">
        <v>1350.04</v>
      </c>
      <c r="K874">
        <v>1485.73</v>
      </c>
      <c r="L874">
        <v>-7110.89</v>
      </c>
      <c r="M874">
        <v>2200.25</v>
      </c>
      <c r="N874">
        <v>-2816.87</v>
      </c>
      <c r="O874">
        <v>-7363.37</v>
      </c>
      <c r="P874">
        <v>-766.05200000000002</v>
      </c>
      <c r="Q874">
        <v>-1240.1099999999999</v>
      </c>
      <c r="R874">
        <v>-7502.5</v>
      </c>
      <c r="S874">
        <v>331.49700000000001</v>
      </c>
      <c r="T874">
        <v>-3199.9</v>
      </c>
    </row>
    <row r="875" spans="1:20" x14ac:dyDescent="0.2">
      <c r="A875">
        <v>871</v>
      </c>
      <c r="B875">
        <v>0</v>
      </c>
      <c r="C875">
        <v>-12397.7</v>
      </c>
      <c r="D875">
        <v>36.045999999999999</v>
      </c>
      <c r="E875">
        <v>-3265.16</v>
      </c>
      <c r="F875">
        <v>-9268.2000000000007</v>
      </c>
      <c r="G875">
        <v>1782.88</v>
      </c>
      <c r="H875">
        <v>-5286.8</v>
      </c>
      <c r="I875">
        <v>-5946.36</v>
      </c>
      <c r="J875">
        <v>1113</v>
      </c>
      <c r="K875">
        <v>1528.67</v>
      </c>
      <c r="L875">
        <v>-7146.96</v>
      </c>
      <c r="M875">
        <v>2172.77</v>
      </c>
      <c r="N875">
        <v>-2880.43</v>
      </c>
      <c r="O875">
        <v>-7296.39</v>
      </c>
      <c r="P875">
        <v>-650.96699999999998</v>
      </c>
      <c r="Q875">
        <v>-1100.98</v>
      </c>
      <c r="R875">
        <v>-7572.92</v>
      </c>
      <c r="S875">
        <v>264.51</v>
      </c>
      <c r="T875">
        <v>-3187.88</v>
      </c>
    </row>
    <row r="876" spans="1:20" x14ac:dyDescent="0.2">
      <c r="A876">
        <v>872</v>
      </c>
      <c r="B876">
        <v>1</v>
      </c>
      <c r="C876">
        <v>-13459.2</v>
      </c>
      <c r="D876">
        <v>-874.32299999999998</v>
      </c>
      <c r="E876">
        <v>-2986.92</v>
      </c>
      <c r="F876">
        <v>-9347.2099999999991</v>
      </c>
      <c r="G876">
        <v>2071.4499999999998</v>
      </c>
      <c r="H876">
        <v>-5487.76</v>
      </c>
      <c r="I876">
        <v>-6167.94</v>
      </c>
      <c r="J876">
        <v>863.94100000000003</v>
      </c>
      <c r="K876">
        <v>1513.21</v>
      </c>
      <c r="L876">
        <v>-7265.48</v>
      </c>
      <c r="M876">
        <v>2124.67</v>
      </c>
      <c r="N876">
        <v>-2974.9</v>
      </c>
      <c r="O876">
        <v>-7256.88</v>
      </c>
      <c r="P876">
        <v>-429.387</v>
      </c>
      <c r="Q876">
        <v>-860.51199999999994</v>
      </c>
      <c r="R876">
        <v>-7569.49</v>
      </c>
      <c r="S876">
        <v>249.05500000000001</v>
      </c>
      <c r="T876">
        <v>-3136.34</v>
      </c>
    </row>
    <row r="877" spans="1:20" x14ac:dyDescent="0.2">
      <c r="A877">
        <v>873</v>
      </c>
      <c r="B877">
        <v>0</v>
      </c>
      <c r="C877">
        <v>-14304.3</v>
      </c>
      <c r="D877">
        <v>-1879.1</v>
      </c>
      <c r="E877">
        <v>-3174.17</v>
      </c>
      <c r="F877">
        <v>-9390.15</v>
      </c>
      <c r="G877">
        <v>2327.36</v>
      </c>
      <c r="H877">
        <v>-5510.06</v>
      </c>
      <c r="I877">
        <v>-6444.48</v>
      </c>
      <c r="J877">
        <v>623.47900000000004</v>
      </c>
      <c r="K877">
        <v>1564.74</v>
      </c>
      <c r="L877">
        <v>-7299.81</v>
      </c>
      <c r="M877">
        <v>2014.75</v>
      </c>
      <c r="N877">
        <v>-3014.4</v>
      </c>
      <c r="O877">
        <v>-7253.45</v>
      </c>
      <c r="P877">
        <v>-164.87299999999999</v>
      </c>
      <c r="Q877">
        <v>-798.69799999999998</v>
      </c>
      <c r="R877">
        <v>-7648.5</v>
      </c>
      <c r="S877">
        <v>288.56099999999998</v>
      </c>
      <c r="T877">
        <v>-3081.38</v>
      </c>
    </row>
    <row r="878" spans="1:20" x14ac:dyDescent="0.2">
      <c r="A878">
        <v>874</v>
      </c>
      <c r="B878">
        <v>1</v>
      </c>
      <c r="C878">
        <v>-15058.3</v>
      </c>
      <c r="D878">
        <v>-2519.8000000000002</v>
      </c>
      <c r="E878">
        <v>-3668.87</v>
      </c>
      <c r="F878">
        <v>-9326.59</v>
      </c>
      <c r="G878">
        <v>2349.67</v>
      </c>
      <c r="H878">
        <v>-5408.75</v>
      </c>
      <c r="I878">
        <v>-6745.07</v>
      </c>
      <c r="J878">
        <v>477.483</v>
      </c>
      <c r="K878">
        <v>1631.73</v>
      </c>
      <c r="L878">
        <v>-7153.82</v>
      </c>
      <c r="M878">
        <v>1978.67</v>
      </c>
      <c r="N878">
        <v>-3029.85</v>
      </c>
      <c r="O878">
        <v>-7356.52</v>
      </c>
      <c r="P878">
        <v>60.135300000000001</v>
      </c>
      <c r="Q878">
        <v>-932.66700000000003</v>
      </c>
      <c r="R878">
        <v>-7763.6</v>
      </c>
      <c r="S878">
        <v>328.06599999999997</v>
      </c>
      <c r="T878">
        <v>-3069.36</v>
      </c>
    </row>
    <row r="879" spans="1:20" x14ac:dyDescent="0.2">
      <c r="A879">
        <v>875</v>
      </c>
      <c r="B879">
        <v>0</v>
      </c>
      <c r="C879">
        <v>-15741.9</v>
      </c>
      <c r="D879">
        <v>-3378.66</v>
      </c>
      <c r="E879">
        <v>-4349.07</v>
      </c>
      <c r="F879">
        <v>-9196.0400000000009</v>
      </c>
      <c r="G879">
        <v>2164.16</v>
      </c>
      <c r="H879">
        <v>-5551.32</v>
      </c>
      <c r="I879">
        <v>-7076.57</v>
      </c>
      <c r="J879">
        <v>383.02100000000002</v>
      </c>
      <c r="K879">
        <v>1659.21</v>
      </c>
      <c r="L879">
        <v>-7023.27</v>
      </c>
      <c r="M879">
        <v>1848.12</v>
      </c>
      <c r="N879">
        <v>-2990.35</v>
      </c>
      <c r="O879">
        <v>-7430.35</v>
      </c>
      <c r="P879">
        <v>245.636</v>
      </c>
      <c r="Q879">
        <v>-939.51199999999994</v>
      </c>
      <c r="R879">
        <v>-7900.99</v>
      </c>
      <c r="S879">
        <v>343.51600000000002</v>
      </c>
      <c r="T879">
        <v>-3029.85</v>
      </c>
    </row>
    <row r="880" spans="1:20" x14ac:dyDescent="0.2">
      <c r="A880">
        <v>876</v>
      </c>
      <c r="B880">
        <v>1</v>
      </c>
      <c r="C880">
        <v>-16669.599999999999</v>
      </c>
      <c r="D880">
        <v>-4617.1400000000003</v>
      </c>
      <c r="E880">
        <v>-5054.99</v>
      </c>
      <c r="F880">
        <v>-9038.02</v>
      </c>
      <c r="G880">
        <v>2018.17</v>
      </c>
      <c r="H880">
        <v>-5664.65</v>
      </c>
      <c r="I880">
        <v>-7292.96</v>
      </c>
      <c r="J880">
        <v>331.48700000000002</v>
      </c>
      <c r="K880">
        <v>1671.24</v>
      </c>
      <c r="L880">
        <v>-6901.33</v>
      </c>
      <c r="M880">
        <v>1666.04</v>
      </c>
      <c r="N880">
        <v>-2926.78</v>
      </c>
      <c r="O880">
        <v>-7311.83</v>
      </c>
      <c r="P880">
        <v>367.57299999999998</v>
      </c>
      <c r="Q880">
        <v>-781.48800000000006</v>
      </c>
      <c r="R880">
        <v>-7864.9</v>
      </c>
      <c r="S880">
        <v>316.03899999999999</v>
      </c>
      <c r="T880">
        <v>-3014.4</v>
      </c>
    </row>
    <row r="881" spans="1:20" x14ac:dyDescent="0.2">
      <c r="A881">
        <v>877</v>
      </c>
      <c r="B881">
        <v>0</v>
      </c>
      <c r="C881">
        <v>-18272.2</v>
      </c>
      <c r="D881">
        <v>-6434.55</v>
      </c>
      <c r="E881">
        <v>-5472.32</v>
      </c>
      <c r="F881">
        <v>-8940.14</v>
      </c>
      <c r="G881">
        <v>1827.47</v>
      </c>
      <c r="H881">
        <v>-5585.64</v>
      </c>
      <c r="I881">
        <v>-7384.01</v>
      </c>
      <c r="J881">
        <v>252.47499999999999</v>
      </c>
      <c r="K881">
        <v>1686.68</v>
      </c>
      <c r="L881">
        <v>-6861.83</v>
      </c>
      <c r="M881">
        <v>1477.13</v>
      </c>
      <c r="N881">
        <v>-2820.3</v>
      </c>
      <c r="O881">
        <v>-7229.4</v>
      </c>
      <c r="P881">
        <v>419.10899999999998</v>
      </c>
      <c r="Q881">
        <v>-743.76199999999994</v>
      </c>
      <c r="R881">
        <v>-7686.23</v>
      </c>
      <c r="S881">
        <v>316.03899999999999</v>
      </c>
      <c r="T881">
        <v>-3053.91</v>
      </c>
    </row>
    <row r="882" spans="1:20" x14ac:dyDescent="0.2">
      <c r="A882">
        <v>878</v>
      </c>
      <c r="B882">
        <v>1</v>
      </c>
      <c r="C882">
        <v>-19805.8</v>
      </c>
      <c r="D882">
        <v>-9016.25</v>
      </c>
      <c r="E882">
        <v>-5742.04</v>
      </c>
      <c r="F882">
        <v>-9003.7099999999991</v>
      </c>
      <c r="G882">
        <v>1471.92</v>
      </c>
      <c r="H882">
        <v>-5578.81</v>
      </c>
      <c r="I882">
        <v>-7454.4</v>
      </c>
      <c r="J882">
        <v>161.43299999999999</v>
      </c>
      <c r="K882">
        <v>1623.12</v>
      </c>
      <c r="L882">
        <v>-6822.32</v>
      </c>
      <c r="M882">
        <v>1434.21</v>
      </c>
      <c r="N882">
        <v>-2729.25</v>
      </c>
      <c r="O882">
        <v>-7241.43</v>
      </c>
      <c r="P882">
        <v>474.05900000000003</v>
      </c>
      <c r="Q882">
        <v>-1113.1300000000001</v>
      </c>
      <c r="R882">
        <v>-7406.28</v>
      </c>
      <c r="S882">
        <v>316.03899999999999</v>
      </c>
      <c r="T882">
        <v>-3069.35</v>
      </c>
    </row>
    <row r="883" spans="1:20" x14ac:dyDescent="0.2">
      <c r="A883">
        <v>879</v>
      </c>
      <c r="B883">
        <v>0</v>
      </c>
      <c r="C883">
        <v>-20132.099999999999</v>
      </c>
      <c r="D883">
        <v>-11876.1</v>
      </c>
      <c r="E883">
        <v>-6200.66</v>
      </c>
      <c r="F883">
        <v>-9110.2000000000007</v>
      </c>
      <c r="G883">
        <v>1176.53</v>
      </c>
      <c r="H883">
        <v>-5724.8</v>
      </c>
      <c r="I883">
        <v>-7450.99</v>
      </c>
      <c r="J883">
        <v>66.978399999999993</v>
      </c>
      <c r="K883">
        <v>1528.66</v>
      </c>
      <c r="L883">
        <v>-6806.88</v>
      </c>
      <c r="M883">
        <v>1449.65</v>
      </c>
      <c r="N883">
        <v>-2634.8</v>
      </c>
      <c r="O883">
        <v>-7305</v>
      </c>
      <c r="P883">
        <v>498.12200000000001</v>
      </c>
      <c r="Q883">
        <v>-1760.67</v>
      </c>
      <c r="R883">
        <v>-7244.84</v>
      </c>
      <c r="S883">
        <v>340.10199999999998</v>
      </c>
      <c r="T883">
        <v>-3017.82</v>
      </c>
    </row>
    <row r="884" spans="1:20" x14ac:dyDescent="0.2">
      <c r="A884">
        <v>880</v>
      </c>
      <c r="B884">
        <v>1</v>
      </c>
      <c r="C884">
        <v>-20187</v>
      </c>
      <c r="D884">
        <v>-14572.7</v>
      </c>
      <c r="E884">
        <v>-6702.21</v>
      </c>
      <c r="F884">
        <v>-9177.18</v>
      </c>
      <c r="G884">
        <v>1066.6300000000001</v>
      </c>
      <c r="H884">
        <v>-5831.29</v>
      </c>
      <c r="I884">
        <v>-7517.97</v>
      </c>
      <c r="J884">
        <v>15.440300000000001</v>
      </c>
      <c r="K884">
        <v>1525.25</v>
      </c>
      <c r="L884">
        <v>-6810.29</v>
      </c>
      <c r="M884">
        <v>1398.11</v>
      </c>
      <c r="N884">
        <v>-2607.33</v>
      </c>
      <c r="O884">
        <v>-7351.32</v>
      </c>
      <c r="P884">
        <v>553.06899999999996</v>
      </c>
      <c r="Q884">
        <v>-2269.0300000000002</v>
      </c>
      <c r="R884">
        <v>-7213.96</v>
      </c>
      <c r="S884">
        <v>395.04899999999998</v>
      </c>
      <c r="T884">
        <v>-2914.74</v>
      </c>
    </row>
    <row r="885" spans="1:20" x14ac:dyDescent="0.2">
      <c r="A885">
        <v>881</v>
      </c>
      <c r="B885">
        <v>0</v>
      </c>
      <c r="C885">
        <v>-20187</v>
      </c>
      <c r="D885">
        <v>-16937.900000000001</v>
      </c>
      <c r="E885">
        <v>-7404.91</v>
      </c>
      <c r="F885">
        <v>-9216.68</v>
      </c>
      <c r="G885">
        <v>1090.7</v>
      </c>
      <c r="H885">
        <v>-5862.17</v>
      </c>
      <c r="I885">
        <v>-7593.57</v>
      </c>
      <c r="J885">
        <v>-15.438499999999999</v>
      </c>
      <c r="K885">
        <v>1592.23</v>
      </c>
      <c r="L885">
        <v>-6803.48</v>
      </c>
      <c r="M885">
        <v>1355.2</v>
      </c>
      <c r="N885">
        <v>-2631.39</v>
      </c>
      <c r="O885">
        <v>-7232.81</v>
      </c>
      <c r="P885">
        <v>565.10199999999998</v>
      </c>
      <c r="Q885">
        <v>-2476.7800000000002</v>
      </c>
      <c r="R885">
        <v>-7341.11</v>
      </c>
      <c r="S885">
        <v>431.149</v>
      </c>
      <c r="T885">
        <v>-2792.82</v>
      </c>
    </row>
    <row r="886" spans="1:20" x14ac:dyDescent="0.2">
      <c r="A886">
        <v>882</v>
      </c>
      <c r="B886">
        <v>1</v>
      </c>
      <c r="C886">
        <v>-20187</v>
      </c>
      <c r="D886">
        <v>-18894.099999999999</v>
      </c>
      <c r="E886">
        <v>-8870.27</v>
      </c>
      <c r="F886">
        <v>-9292.2900000000009</v>
      </c>
      <c r="G886">
        <v>1145.6400000000001</v>
      </c>
      <c r="H886">
        <v>-5698.92</v>
      </c>
      <c r="I886">
        <v>-7763.63</v>
      </c>
      <c r="J886">
        <v>39.504899999999999</v>
      </c>
      <c r="K886">
        <v>1655.8</v>
      </c>
      <c r="L886">
        <v>-6973.53</v>
      </c>
      <c r="M886">
        <v>1382.67</v>
      </c>
      <c r="N886">
        <v>-2722.44</v>
      </c>
      <c r="O886">
        <v>-7174.46</v>
      </c>
      <c r="P886">
        <v>604.60799999999995</v>
      </c>
      <c r="Q886">
        <v>-2365.0700000000002</v>
      </c>
      <c r="R886">
        <v>-7626.28</v>
      </c>
      <c r="S886">
        <v>513.56399999999996</v>
      </c>
      <c r="T886">
        <v>-2765.35</v>
      </c>
    </row>
    <row r="887" spans="1:20" x14ac:dyDescent="0.2">
      <c r="A887">
        <v>883</v>
      </c>
      <c r="B887">
        <v>0</v>
      </c>
      <c r="C887">
        <v>-19801.900000000001</v>
      </c>
      <c r="D887">
        <v>-19982.7</v>
      </c>
      <c r="E887">
        <v>-10824.9</v>
      </c>
      <c r="F887">
        <v>-9498.4500000000007</v>
      </c>
      <c r="G887">
        <v>1157.68</v>
      </c>
      <c r="H887">
        <v>-5475.75</v>
      </c>
      <c r="I887">
        <v>-7949.13</v>
      </c>
      <c r="J887">
        <v>63.574800000000003</v>
      </c>
      <c r="K887">
        <v>1798.39</v>
      </c>
      <c r="L887">
        <v>-7231.24</v>
      </c>
      <c r="M887">
        <v>1394.71</v>
      </c>
      <c r="N887">
        <v>-2816.88</v>
      </c>
      <c r="O887">
        <v>-7241.44</v>
      </c>
      <c r="P887">
        <v>620.04399999999998</v>
      </c>
      <c r="Q887">
        <v>-2064.46</v>
      </c>
      <c r="R887">
        <v>-8057.44</v>
      </c>
      <c r="S887">
        <v>525.59900000000005</v>
      </c>
      <c r="T887">
        <v>-2801.45</v>
      </c>
    </row>
    <row r="888" spans="1:20" x14ac:dyDescent="0.2">
      <c r="A888">
        <v>884</v>
      </c>
      <c r="B888">
        <v>1</v>
      </c>
      <c r="C888">
        <v>-17911.900000000001</v>
      </c>
      <c r="D888">
        <v>-20159.5</v>
      </c>
      <c r="E888">
        <v>-12353.3</v>
      </c>
      <c r="F888">
        <v>-9826.5300000000007</v>
      </c>
      <c r="G888">
        <v>1245.33</v>
      </c>
      <c r="H888">
        <v>-5590.87</v>
      </c>
      <c r="I888">
        <v>-8155.29</v>
      </c>
      <c r="J888">
        <v>106.479</v>
      </c>
      <c r="K888">
        <v>1935.74</v>
      </c>
      <c r="L888">
        <v>-7638.33</v>
      </c>
      <c r="M888">
        <v>1458.29</v>
      </c>
      <c r="N888">
        <v>-2856.39</v>
      </c>
      <c r="O888">
        <v>-7329.09</v>
      </c>
      <c r="P888">
        <v>580.53800000000001</v>
      </c>
      <c r="Q888">
        <v>-1672.8</v>
      </c>
      <c r="R888">
        <v>-8607.1200000000008</v>
      </c>
      <c r="S888">
        <v>565.10500000000002</v>
      </c>
      <c r="T888">
        <v>-2919.97</v>
      </c>
    </row>
    <row r="889" spans="1:20" x14ac:dyDescent="0.2">
      <c r="A889">
        <v>885</v>
      </c>
      <c r="B889">
        <v>0</v>
      </c>
      <c r="C889">
        <v>-15123</v>
      </c>
      <c r="D889">
        <v>-20187</v>
      </c>
      <c r="E889">
        <v>-12945.6</v>
      </c>
      <c r="F889">
        <v>-10218.200000000001</v>
      </c>
      <c r="G889">
        <v>1454.89</v>
      </c>
      <c r="H889">
        <v>-5692.1</v>
      </c>
      <c r="I889">
        <v>-8459.2999999999993</v>
      </c>
      <c r="J889">
        <v>103.083</v>
      </c>
      <c r="K889">
        <v>1947.78</v>
      </c>
      <c r="L889">
        <v>-8169.19</v>
      </c>
      <c r="M889">
        <v>1528.66</v>
      </c>
      <c r="N889">
        <v>-2919.97</v>
      </c>
      <c r="O889">
        <v>-7574.76</v>
      </c>
      <c r="P889">
        <v>565.10599999999999</v>
      </c>
      <c r="Q889">
        <v>-1234.8399999999999</v>
      </c>
      <c r="R889">
        <v>-9203.11</v>
      </c>
      <c r="S889">
        <v>604.61099999999999</v>
      </c>
      <c r="T889">
        <v>-3050.52</v>
      </c>
    </row>
    <row r="890" spans="1:20" x14ac:dyDescent="0.2">
      <c r="A890">
        <v>886</v>
      </c>
      <c r="B890">
        <v>1</v>
      </c>
      <c r="C890">
        <v>-13771.5</v>
      </c>
      <c r="D890">
        <v>-20187</v>
      </c>
      <c r="E890">
        <v>-12761.6</v>
      </c>
      <c r="F890">
        <v>-10752.5</v>
      </c>
      <c r="G890">
        <v>1631.74</v>
      </c>
      <c r="H890">
        <v>-5549.51</v>
      </c>
      <c r="I890">
        <v>-8723.7999999999993</v>
      </c>
      <c r="J890">
        <v>121.907</v>
      </c>
      <c r="K890">
        <v>1963.21</v>
      </c>
      <c r="L890">
        <v>-8967.9500000000007</v>
      </c>
      <c r="M890">
        <v>1441</v>
      </c>
      <c r="N890">
        <v>-3038.49</v>
      </c>
      <c r="O890">
        <v>-7966.43</v>
      </c>
      <c r="P890">
        <v>604.61199999999997</v>
      </c>
      <c r="Q890">
        <v>-939.47299999999996</v>
      </c>
      <c r="R890">
        <v>-9740.76</v>
      </c>
      <c r="S890">
        <v>632.07899999999995</v>
      </c>
      <c r="T890">
        <v>-3196.51</v>
      </c>
    </row>
    <row r="891" spans="1:20" x14ac:dyDescent="0.2">
      <c r="A891">
        <v>887</v>
      </c>
      <c r="B891">
        <v>0</v>
      </c>
      <c r="C891">
        <v>-12604.8</v>
      </c>
      <c r="D891">
        <v>-20187</v>
      </c>
      <c r="E891">
        <v>-12007.3</v>
      </c>
      <c r="F891">
        <v>-11424.1</v>
      </c>
      <c r="G891">
        <v>1659.21</v>
      </c>
      <c r="H891">
        <v>-5339.94</v>
      </c>
      <c r="I891">
        <v>-8960.84</v>
      </c>
      <c r="J891">
        <v>39.504899999999999</v>
      </c>
      <c r="K891">
        <v>1911.66</v>
      </c>
      <c r="L891">
        <v>-9744.16</v>
      </c>
      <c r="M891">
        <v>1207.3499999999999</v>
      </c>
      <c r="N891">
        <v>-3144.97</v>
      </c>
      <c r="O891">
        <v>-8452.5400000000009</v>
      </c>
      <c r="P891">
        <v>620.04</v>
      </c>
      <c r="Q891">
        <v>-805.52700000000004</v>
      </c>
      <c r="R891">
        <v>-10285.200000000001</v>
      </c>
      <c r="S891">
        <v>608.00199999999995</v>
      </c>
      <c r="T891">
        <v>-3290.95</v>
      </c>
    </row>
    <row r="892" spans="1:20" x14ac:dyDescent="0.2">
      <c r="A892">
        <v>888</v>
      </c>
      <c r="B892">
        <v>1</v>
      </c>
      <c r="C892">
        <v>-10452.299999999999</v>
      </c>
      <c r="D892">
        <v>-20187</v>
      </c>
      <c r="E892">
        <v>-10547.1</v>
      </c>
      <c r="F892">
        <v>-12071.6</v>
      </c>
      <c r="G892">
        <v>1695.33</v>
      </c>
      <c r="H892">
        <v>-5151.07</v>
      </c>
      <c r="I892">
        <v>-9185.84</v>
      </c>
      <c r="J892">
        <v>27.465599999999998</v>
      </c>
      <c r="K892">
        <v>1880.81</v>
      </c>
      <c r="L892">
        <v>-10013.6</v>
      </c>
      <c r="M892">
        <v>867.23</v>
      </c>
      <c r="N892">
        <v>-3127.66</v>
      </c>
      <c r="O892">
        <v>-8978.15</v>
      </c>
      <c r="P892">
        <v>520.33799999999997</v>
      </c>
      <c r="Q892">
        <v>-678.35799999999995</v>
      </c>
      <c r="R892">
        <v>-10695.7</v>
      </c>
      <c r="S892">
        <v>492.87200000000001</v>
      </c>
      <c r="T892">
        <v>-3282.3</v>
      </c>
    </row>
    <row r="893" spans="1:20" x14ac:dyDescent="0.2">
      <c r="A893">
        <v>889</v>
      </c>
      <c r="B893">
        <v>0</v>
      </c>
      <c r="C893">
        <v>-8299.0300000000007</v>
      </c>
      <c r="D893">
        <v>-20187</v>
      </c>
      <c r="E893">
        <v>-9054.89</v>
      </c>
      <c r="F893">
        <v>-12628</v>
      </c>
      <c r="G893">
        <v>1789.76</v>
      </c>
      <c r="H893">
        <v>-5120.22</v>
      </c>
      <c r="I893">
        <v>-9323.16</v>
      </c>
      <c r="J893">
        <v>24.080400000000001</v>
      </c>
      <c r="K893">
        <v>1911.66</v>
      </c>
      <c r="L893">
        <v>-9743.7900000000009</v>
      </c>
      <c r="M893">
        <v>520.33299999999997</v>
      </c>
      <c r="N893">
        <v>-2902.67</v>
      </c>
      <c r="O893">
        <v>-9543.27</v>
      </c>
      <c r="P893">
        <v>283.303</v>
      </c>
      <c r="Q893">
        <v>-417.24200000000002</v>
      </c>
      <c r="R893">
        <v>-10954.9</v>
      </c>
      <c r="S893">
        <v>283.303</v>
      </c>
      <c r="T893">
        <v>-3175.82</v>
      </c>
    </row>
    <row r="894" spans="1:20" x14ac:dyDescent="0.2">
      <c r="A894">
        <v>890</v>
      </c>
      <c r="B894">
        <v>1</v>
      </c>
      <c r="C894">
        <v>-7885.97</v>
      </c>
      <c r="D894">
        <v>-20187</v>
      </c>
      <c r="E894">
        <v>-8220</v>
      </c>
      <c r="F894">
        <v>-13053.9</v>
      </c>
      <c r="G894">
        <v>1757.02</v>
      </c>
      <c r="H894">
        <v>-5187.1899999999996</v>
      </c>
      <c r="I894">
        <v>-9323.16</v>
      </c>
      <c r="J894">
        <v>139.215</v>
      </c>
      <c r="K894">
        <v>1928.98</v>
      </c>
      <c r="L894">
        <v>-9441.68</v>
      </c>
      <c r="M894">
        <v>307.38</v>
      </c>
      <c r="N894">
        <v>-2717.18</v>
      </c>
      <c r="O894">
        <v>-10147.9</v>
      </c>
      <c r="P894">
        <v>10.145</v>
      </c>
      <c r="Q894">
        <v>-149.36000000000001</v>
      </c>
      <c r="R894">
        <v>-10886</v>
      </c>
      <c r="S894">
        <v>22.1861</v>
      </c>
      <c r="T894">
        <v>-3120.89</v>
      </c>
    </row>
    <row r="895" spans="1:20" x14ac:dyDescent="0.2">
      <c r="A895">
        <v>891</v>
      </c>
      <c r="B895">
        <v>0</v>
      </c>
      <c r="C895">
        <v>-9078.33</v>
      </c>
      <c r="D895">
        <v>-20187</v>
      </c>
      <c r="E895">
        <v>-7228.97</v>
      </c>
      <c r="F895">
        <v>-13285.7</v>
      </c>
      <c r="G895">
        <v>1535.41</v>
      </c>
      <c r="H895">
        <v>-5286.9</v>
      </c>
      <c r="I895">
        <v>-9311.1200000000008</v>
      </c>
      <c r="J895">
        <v>348.786</v>
      </c>
      <c r="K895">
        <v>2117.84</v>
      </c>
      <c r="L895">
        <v>-9489.85</v>
      </c>
      <c r="M895">
        <v>233.65100000000001</v>
      </c>
      <c r="N895">
        <v>-2595.2800000000002</v>
      </c>
      <c r="O895">
        <v>-10792</v>
      </c>
      <c r="P895">
        <v>-417.65899999999999</v>
      </c>
      <c r="Q895">
        <v>-123.79900000000001</v>
      </c>
      <c r="R895">
        <v>-10545.9</v>
      </c>
      <c r="S895">
        <v>-233.65100000000001</v>
      </c>
      <c r="T895">
        <v>-3108.85</v>
      </c>
    </row>
    <row r="896" spans="1:20" x14ac:dyDescent="0.2">
      <c r="A896">
        <v>892</v>
      </c>
      <c r="B896">
        <v>1</v>
      </c>
      <c r="C896">
        <v>-11472.2</v>
      </c>
      <c r="D896">
        <v>-20102.7</v>
      </c>
      <c r="E896">
        <v>-6452.81</v>
      </c>
      <c r="F896">
        <v>-13313.2</v>
      </c>
      <c r="G896">
        <v>1198.6500000000001</v>
      </c>
      <c r="H896">
        <v>-5487.81</v>
      </c>
      <c r="I896">
        <v>-9283.66</v>
      </c>
      <c r="J896">
        <v>597.86400000000003</v>
      </c>
      <c r="K896">
        <v>2172.77</v>
      </c>
      <c r="L896">
        <v>-9587.66</v>
      </c>
      <c r="M896">
        <v>328.08199999999999</v>
      </c>
      <c r="N896">
        <v>-2567.8200000000002</v>
      </c>
      <c r="O896">
        <v>-11355.2</v>
      </c>
      <c r="P896">
        <v>-974.11699999999996</v>
      </c>
      <c r="Q896">
        <v>-496.68099999999998</v>
      </c>
      <c r="R896">
        <v>-10162.9</v>
      </c>
      <c r="S896">
        <v>-328.08199999999999</v>
      </c>
      <c r="T896">
        <v>-3081.38</v>
      </c>
    </row>
    <row r="897" spans="1:20" x14ac:dyDescent="0.2">
      <c r="A897">
        <v>893</v>
      </c>
      <c r="B897">
        <v>0</v>
      </c>
      <c r="C897">
        <v>-14445.3</v>
      </c>
      <c r="D897">
        <v>-19838.2</v>
      </c>
      <c r="E897">
        <v>-5822.17</v>
      </c>
      <c r="F897">
        <v>-13337.2</v>
      </c>
      <c r="G897">
        <v>712.54100000000005</v>
      </c>
      <c r="H897">
        <v>-5594.28</v>
      </c>
      <c r="I897">
        <v>-9283.66</v>
      </c>
      <c r="J897">
        <v>826.23</v>
      </c>
      <c r="K897">
        <v>2196.86</v>
      </c>
      <c r="L897">
        <v>-9499.9699999999993</v>
      </c>
      <c r="M897">
        <v>391.67500000000001</v>
      </c>
      <c r="N897">
        <v>-2531.69</v>
      </c>
      <c r="O897">
        <v>-11611.1</v>
      </c>
      <c r="P897">
        <v>-1375.92</v>
      </c>
      <c r="Q897">
        <v>-1089.27</v>
      </c>
      <c r="R897">
        <v>-9843.48</v>
      </c>
      <c r="S897">
        <v>-331.45699999999999</v>
      </c>
      <c r="T897">
        <v>-3057.3</v>
      </c>
    </row>
    <row r="898" spans="1:20" x14ac:dyDescent="0.2">
      <c r="A898">
        <v>894</v>
      </c>
      <c r="B898">
        <v>1</v>
      </c>
      <c r="C898">
        <v>-13690.8</v>
      </c>
      <c r="D898">
        <v>-19661.400000000001</v>
      </c>
      <c r="E898">
        <v>-4870.66</v>
      </c>
      <c r="F898">
        <v>-13452.4</v>
      </c>
      <c r="G898">
        <v>259.18799999999999</v>
      </c>
      <c r="H898">
        <v>-5697.38</v>
      </c>
      <c r="I898">
        <v>-9295.7000000000007</v>
      </c>
      <c r="J898">
        <v>920.65800000000002</v>
      </c>
      <c r="K898">
        <v>2312</v>
      </c>
      <c r="L898">
        <v>-9398.7999999999993</v>
      </c>
      <c r="M898">
        <v>510.19299999999998</v>
      </c>
      <c r="N898">
        <v>-2413.17</v>
      </c>
      <c r="O898">
        <v>-11705.5</v>
      </c>
      <c r="P898">
        <v>-1612.96</v>
      </c>
      <c r="Q898">
        <v>-1681.86</v>
      </c>
      <c r="R898">
        <v>-9654.6200000000008</v>
      </c>
      <c r="S898">
        <v>-264.49</v>
      </c>
      <c r="T898">
        <v>-2954.2</v>
      </c>
    </row>
    <row r="899" spans="1:20" x14ac:dyDescent="0.2">
      <c r="A899">
        <v>895</v>
      </c>
      <c r="B899">
        <v>0</v>
      </c>
      <c r="C899">
        <v>-10171.4</v>
      </c>
      <c r="D899">
        <v>-16008.3</v>
      </c>
      <c r="E899">
        <v>-4844.71</v>
      </c>
      <c r="F899">
        <v>-13698.1</v>
      </c>
      <c r="G899">
        <v>-8.6767500000000002</v>
      </c>
      <c r="H899">
        <v>-5903.59</v>
      </c>
      <c r="I899">
        <v>-9383.39</v>
      </c>
      <c r="J899">
        <v>972.20899999999995</v>
      </c>
      <c r="K899">
        <v>2461.35</v>
      </c>
      <c r="L899">
        <v>-9529.36</v>
      </c>
      <c r="M899">
        <v>688.93700000000001</v>
      </c>
      <c r="N899">
        <v>-2306.6999999999998</v>
      </c>
      <c r="O899">
        <v>-11781.1</v>
      </c>
      <c r="P899">
        <v>-1862.04</v>
      </c>
      <c r="Q899">
        <v>-2178.08</v>
      </c>
      <c r="R899">
        <v>-9671.9699999999993</v>
      </c>
      <c r="S899">
        <v>-237.03</v>
      </c>
      <c r="T899">
        <v>-2820.26</v>
      </c>
    </row>
    <row r="900" spans="1:20" x14ac:dyDescent="0.2">
      <c r="A900">
        <v>896</v>
      </c>
      <c r="B900">
        <v>1</v>
      </c>
      <c r="C900">
        <v>-8264.32</v>
      </c>
      <c r="D900">
        <v>-4321.82</v>
      </c>
      <c r="E900">
        <v>-7258.98</v>
      </c>
      <c r="F900">
        <v>-14162.1</v>
      </c>
      <c r="G900">
        <v>-251.024</v>
      </c>
      <c r="H900">
        <v>-6267.82</v>
      </c>
      <c r="I900">
        <v>-9629.1</v>
      </c>
      <c r="J900">
        <v>1027.1300000000001</v>
      </c>
      <c r="K900">
        <v>2488.81</v>
      </c>
      <c r="L900">
        <v>-9723.5300000000007</v>
      </c>
      <c r="M900">
        <v>1004.98</v>
      </c>
      <c r="N900">
        <v>-2203.6</v>
      </c>
      <c r="O900">
        <v>-11878.9</v>
      </c>
      <c r="P900">
        <v>-2114.4899999999998</v>
      </c>
      <c r="Q900">
        <v>-2117.3200000000002</v>
      </c>
      <c r="R900">
        <v>-9993.33</v>
      </c>
      <c r="S900">
        <v>-249.07599999999999</v>
      </c>
      <c r="T900">
        <v>-2777.39</v>
      </c>
    </row>
    <row r="901" spans="1:20" x14ac:dyDescent="0.2">
      <c r="A901">
        <v>897</v>
      </c>
      <c r="B901">
        <v>0</v>
      </c>
      <c r="C901">
        <v>-10772.2</v>
      </c>
      <c r="D901">
        <v>7367.67</v>
      </c>
      <c r="E901">
        <v>-11649.1</v>
      </c>
      <c r="F901">
        <v>-14933.4</v>
      </c>
      <c r="G901">
        <v>-769.91800000000001</v>
      </c>
      <c r="H901">
        <v>-6838.27</v>
      </c>
      <c r="I901">
        <v>-10008.799999999999</v>
      </c>
      <c r="J901">
        <v>1027.1300000000001</v>
      </c>
      <c r="K901">
        <v>2524.9499999999998</v>
      </c>
      <c r="L901">
        <v>-10241</v>
      </c>
      <c r="M901">
        <v>1345.12</v>
      </c>
      <c r="N901">
        <v>-2057.62</v>
      </c>
      <c r="O901">
        <v>-11719</v>
      </c>
      <c r="P901">
        <v>-2324.06</v>
      </c>
      <c r="Q901">
        <v>-938.33399999999995</v>
      </c>
      <c r="R901">
        <v>-10615.3</v>
      </c>
      <c r="S901">
        <v>-288.58199999999999</v>
      </c>
      <c r="T901">
        <v>-2889.18</v>
      </c>
    </row>
    <row r="902" spans="1:20" x14ac:dyDescent="0.2">
      <c r="A902">
        <v>898</v>
      </c>
      <c r="B902">
        <v>1</v>
      </c>
      <c r="C902">
        <v>-15599.2</v>
      </c>
      <c r="D902">
        <v>17212.400000000001</v>
      </c>
      <c r="E902">
        <v>-16707</v>
      </c>
      <c r="F902">
        <v>-15926.4</v>
      </c>
      <c r="G902">
        <v>-1589.45</v>
      </c>
      <c r="H902">
        <v>-7592.24</v>
      </c>
      <c r="I902">
        <v>-10539.7</v>
      </c>
      <c r="J902">
        <v>1051.22</v>
      </c>
      <c r="K902">
        <v>2571.1799999999998</v>
      </c>
      <c r="L902">
        <v>-11440.2</v>
      </c>
      <c r="M902">
        <v>1643.8</v>
      </c>
      <c r="N902">
        <v>-1987.29</v>
      </c>
      <c r="O902">
        <v>-11332.6</v>
      </c>
      <c r="P902">
        <v>-2561.1</v>
      </c>
      <c r="Q902">
        <v>1085.1500000000001</v>
      </c>
      <c r="R902">
        <v>-11556.7</v>
      </c>
      <c r="S902">
        <v>-352.18400000000003</v>
      </c>
      <c r="T902">
        <v>-3105.48</v>
      </c>
    </row>
    <row r="903" spans="1:20" x14ac:dyDescent="0.2">
      <c r="A903">
        <v>899</v>
      </c>
      <c r="B903">
        <v>0</v>
      </c>
      <c r="C903">
        <v>-17880.7</v>
      </c>
      <c r="D903">
        <v>19581</v>
      </c>
      <c r="E903">
        <v>-11902.9</v>
      </c>
      <c r="F903">
        <v>-17232</v>
      </c>
      <c r="G903">
        <v>-2764.55</v>
      </c>
      <c r="H903">
        <v>-8143.35</v>
      </c>
      <c r="I903">
        <v>-11266.2</v>
      </c>
      <c r="J903">
        <v>1154.33</v>
      </c>
      <c r="K903">
        <v>2344.2199999999998</v>
      </c>
      <c r="L903">
        <v>-12580</v>
      </c>
      <c r="M903">
        <v>1578.22</v>
      </c>
      <c r="N903">
        <v>-2026.8</v>
      </c>
      <c r="O903">
        <v>-11224.7</v>
      </c>
      <c r="P903">
        <v>-2581.25</v>
      </c>
      <c r="Q903">
        <v>2724.46</v>
      </c>
      <c r="R903">
        <v>-12711.1</v>
      </c>
      <c r="S903">
        <v>-470.70100000000002</v>
      </c>
      <c r="T903">
        <v>-3136.3</v>
      </c>
    </row>
    <row r="904" spans="1:20" x14ac:dyDescent="0.2">
      <c r="A904">
        <v>900</v>
      </c>
      <c r="B904">
        <v>1</v>
      </c>
      <c r="C904">
        <v>-13286</v>
      </c>
      <c r="D904">
        <v>18464.5</v>
      </c>
      <c r="E904">
        <v>2778.77</v>
      </c>
      <c r="F904">
        <v>-18776.099999999999</v>
      </c>
      <c r="G904">
        <v>-4162.66</v>
      </c>
      <c r="H904">
        <v>-8335.5400000000009</v>
      </c>
      <c r="I904">
        <v>-11913.7</v>
      </c>
      <c r="J904">
        <v>1348.51</v>
      </c>
      <c r="K904">
        <v>1882.2</v>
      </c>
      <c r="L904">
        <v>-12498.4</v>
      </c>
      <c r="M904">
        <v>1098.82</v>
      </c>
      <c r="N904">
        <v>-1994.01</v>
      </c>
      <c r="O904">
        <v>-11489.2</v>
      </c>
      <c r="P904">
        <v>-2022.83</v>
      </c>
      <c r="Q904">
        <v>2984.99</v>
      </c>
      <c r="R904">
        <v>-13878.9</v>
      </c>
      <c r="S904">
        <v>-625.36800000000005</v>
      </c>
      <c r="T904">
        <v>-3009.09</v>
      </c>
    </row>
    <row r="905" spans="1:20" x14ac:dyDescent="0.2">
      <c r="A905">
        <v>901</v>
      </c>
      <c r="B905">
        <v>0</v>
      </c>
      <c r="C905">
        <v>-10435.299999999999</v>
      </c>
      <c r="D905">
        <v>8313.06</v>
      </c>
      <c r="E905">
        <v>-1708.18</v>
      </c>
      <c r="F905">
        <v>-19900.400000000001</v>
      </c>
      <c r="G905">
        <v>-5445.61</v>
      </c>
      <c r="H905">
        <v>-8239.1299999999992</v>
      </c>
      <c r="I905">
        <v>-12361.7</v>
      </c>
      <c r="J905">
        <v>1661.2</v>
      </c>
      <c r="K905">
        <v>1531.99</v>
      </c>
      <c r="L905">
        <v>-11462.5</v>
      </c>
      <c r="M905">
        <v>439.26799999999997</v>
      </c>
      <c r="N905">
        <v>-1748.28</v>
      </c>
      <c r="O905">
        <v>-11521.4</v>
      </c>
      <c r="P905">
        <v>-1248.1199999999999</v>
      </c>
      <c r="Q905">
        <v>2837.65</v>
      </c>
      <c r="R905">
        <v>-14489.6</v>
      </c>
      <c r="S905">
        <v>-886.50400000000002</v>
      </c>
      <c r="T905">
        <v>-2844.35</v>
      </c>
    </row>
    <row r="906" spans="1:20" x14ac:dyDescent="0.2">
      <c r="A906">
        <v>902</v>
      </c>
      <c r="B906">
        <v>1</v>
      </c>
      <c r="C906">
        <v>-12054.3</v>
      </c>
      <c r="D906">
        <v>-10694.9</v>
      </c>
      <c r="E906">
        <v>-10529.1</v>
      </c>
      <c r="F906">
        <v>-20159.599999999999</v>
      </c>
      <c r="G906">
        <v>-6518.96</v>
      </c>
      <c r="H906">
        <v>-7874.88</v>
      </c>
      <c r="I906">
        <v>-12311.5</v>
      </c>
      <c r="J906">
        <v>2044.21</v>
      </c>
      <c r="K906">
        <v>1337.82</v>
      </c>
      <c r="L906">
        <v>-10642.2</v>
      </c>
      <c r="M906">
        <v>-120.51600000000001</v>
      </c>
      <c r="N906">
        <v>-1392.72</v>
      </c>
      <c r="O906">
        <v>-10942.2</v>
      </c>
      <c r="P906">
        <v>-478.75900000000001</v>
      </c>
      <c r="Q906">
        <v>3243.41</v>
      </c>
      <c r="R906">
        <v>-13909.8</v>
      </c>
      <c r="S906">
        <v>-1262.81</v>
      </c>
      <c r="T906">
        <v>-2904.61</v>
      </c>
    </row>
    <row r="907" spans="1:20" x14ac:dyDescent="0.2">
      <c r="A907">
        <v>903</v>
      </c>
      <c r="B907">
        <v>0</v>
      </c>
      <c r="C907">
        <v>-14107.3</v>
      </c>
      <c r="D907">
        <v>-18867.3</v>
      </c>
      <c r="E907">
        <v>-7576.23</v>
      </c>
      <c r="F907">
        <v>-20042.400000000001</v>
      </c>
      <c r="G907">
        <v>-7198.6</v>
      </c>
      <c r="H907">
        <v>-7497.23</v>
      </c>
      <c r="I907">
        <v>-11720.2</v>
      </c>
      <c r="J907">
        <v>2399.7600000000002</v>
      </c>
      <c r="K907">
        <v>1001.01</v>
      </c>
      <c r="L907">
        <v>-10744</v>
      </c>
      <c r="M907">
        <v>-467.36399999999998</v>
      </c>
      <c r="N907">
        <v>-1037.17</v>
      </c>
      <c r="O907">
        <v>-10009.5</v>
      </c>
      <c r="P907">
        <v>93.071799999999996</v>
      </c>
      <c r="Q907">
        <v>3997.36</v>
      </c>
      <c r="R907">
        <v>-12140.1</v>
      </c>
      <c r="S907">
        <v>-1704.07</v>
      </c>
      <c r="T907">
        <v>-3114.19</v>
      </c>
    </row>
    <row r="908" spans="1:20" x14ac:dyDescent="0.2">
      <c r="A908">
        <v>904</v>
      </c>
      <c r="B908">
        <v>1</v>
      </c>
      <c r="C908">
        <v>-14403.2</v>
      </c>
      <c r="D908">
        <v>-18644.900000000001</v>
      </c>
      <c r="E908">
        <v>-4166.76</v>
      </c>
      <c r="F908">
        <v>-18905.400000000001</v>
      </c>
      <c r="G908">
        <v>-7199.93</v>
      </c>
      <c r="H908">
        <v>-7459.74</v>
      </c>
      <c r="I908">
        <v>-10699.8</v>
      </c>
      <c r="J908">
        <v>2743.26</v>
      </c>
      <c r="K908">
        <v>502.83699999999999</v>
      </c>
      <c r="L908">
        <v>-11076.8</v>
      </c>
      <c r="M908">
        <v>-692.34500000000003</v>
      </c>
      <c r="N908">
        <v>-802.15200000000004</v>
      </c>
      <c r="O908">
        <v>-9057.99</v>
      </c>
      <c r="P908">
        <v>527.63599999999997</v>
      </c>
      <c r="Q908">
        <v>4415.84</v>
      </c>
      <c r="R908">
        <v>-9981.31</v>
      </c>
      <c r="S908">
        <v>-1908.29</v>
      </c>
      <c r="T908">
        <v>-3327.12</v>
      </c>
    </row>
    <row r="909" spans="1:20" x14ac:dyDescent="0.2">
      <c r="A909">
        <v>905</v>
      </c>
      <c r="B909">
        <v>0</v>
      </c>
      <c r="C909">
        <v>-13199.9</v>
      </c>
      <c r="D909">
        <v>-13544.5</v>
      </c>
      <c r="E909">
        <v>-4957.68</v>
      </c>
      <c r="F909">
        <v>-16354.9</v>
      </c>
      <c r="G909">
        <v>-6326.05</v>
      </c>
      <c r="H909">
        <v>-7841.43</v>
      </c>
      <c r="I909">
        <v>-9550.77</v>
      </c>
      <c r="J909">
        <v>3059.3</v>
      </c>
      <c r="K909">
        <v>-38.189700000000002</v>
      </c>
      <c r="L909">
        <v>-10672.3</v>
      </c>
      <c r="M909">
        <v>-817.54899999999998</v>
      </c>
      <c r="N909">
        <v>-721.11599999999999</v>
      </c>
      <c r="O909">
        <v>-8249.1299999999992</v>
      </c>
      <c r="P909">
        <v>1082.74</v>
      </c>
      <c r="Q909">
        <v>4040.85</v>
      </c>
      <c r="R909">
        <v>-8389.73</v>
      </c>
      <c r="S909">
        <v>-1911.63</v>
      </c>
      <c r="T909">
        <v>-3376.66</v>
      </c>
    </row>
    <row r="910" spans="1:20" x14ac:dyDescent="0.2">
      <c r="A910">
        <v>906</v>
      </c>
      <c r="B910">
        <v>1</v>
      </c>
      <c r="C910">
        <v>-10808.1</v>
      </c>
      <c r="D910">
        <v>-6757.63</v>
      </c>
      <c r="E910">
        <v>-7650.03</v>
      </c>
      <c r="F910">
        <v>-14421.9</v>
      </c>
      <c r="G910">
        <v>-3608.72</v>
      </c>
      <c r="H910">
        <v>-8636.92</v>
      </c>
      <c r="I910">
        <v>-8604.66</v>
      </c>
      <c r="J910">
        <v>3351.24</v>
      </c>
      <c r="K910">
        <v>-431.21499999999997</v>
      </c>
      <c r="L910">
        <v>-9731.57</v>
      </c>
      <c r="M910">
        <v>-778.04399999999998</v>
      </c>
      <c r="N910">
        <v>-317.34300000000002</v>
      </c>
      <c r="O910">
        <v>-7541.37</v>
      </c>
      <c r="P910">
        <v>1767.7</v>
      </c>
      <c r="Q910">
        <v>3340.49</v>
      </c>
      <c r="R910">
        <v>-7619.08</v>
      </c>
      <c r="S910">
        <v>-1856.73</v>
      </c>
      <c r="T910">
        <v>-3130.91</v>
      </c>
    </row>
    <row r="911" spans="1:20" x14ac:dyDescent="0.2">
      <c r="A911">
        <v>907</v>
      </c>
      <c r="B911">
        <v>0</v>
      </c>
      <c r="C911">
        <v>-7707.88</v>
      </c>
      <c r="D911">
        <v>-1635.42</v>
      </c>
      <c r="E911">
        <v>-9256.9599999999991</v>
      </c>
      <c r="F911">
        <v>-13901.1</v>
      </c>
      <c r="G911">
        <v>1016.25</v>
      </c>
      <c r="H911">
        <v>-9311.11</v>
      </c>
      <c r="I911">
        <v>-8017.46</v>
      </c>
      <c r="J911">
        <v>3600.33</v>
      </c>
      <c r="K911">
        <v>-525.62</v>
      </c>
      <c r="L911">
        <v>-9534.7900000000009</v>
      </c>
      <c r="M911">
        <v>-690.31399999999996</v>
      </c>
      <c r="N911">
        <v>160.06399999999999</v>
      </c>
      <c r="O911">
        <v>-6823.59</v>
      </c>
      <c r="P911">
        <v>1966.53</v>
      </c>
      <c r="Q911">
        <v>3181.17</v>
      </c>
      <c r="R911">
        <v>-7499.26</v>
      </c>
      <c r="S911">
        <v>-1880.84</v>
      </c>
      <c r="T911">
        <v>-2847.69</v>
      </c>
    </row>
    <row r="912" spans="1:20" x14ac:dyDescent="0.2">
      <c r="A912">
        <v>908</v>
      </c>
      <c r="B912">
        <v>1</v>
      </c>
      <c r="C912">
        <v>-5130.76</v>
      </c>
      <c r="D912">
        <v>1328.55</v>
      </c>
      <c r="E912">
        <v>-9795.17</v>
      </c>
      <c r="F912">
        <v>-14846.7</v>
      </c>
      <c r="G912">
        <v>6028.62</v>
      </c>
      <c r="H912">
        <v>-8729.0400000000009</v>
      </c>
      <c r="I912">
        <v>-7742.97</v>
      </c>
      <c r="J912">
        <v>3816.59</v>
      </c>
      <c r="K912">
        <v>-613.35299999999995</v>
      </c>
      <c r="L912">
        <v>-10065.799999999999</v>
      </c>
      <c r="M912">
        <v>-468.67099999999999</v>
      </c>
      <c r="N912">
        <v>446.61099999999999</v>
      </c>
      <c r="O912">
        <v>-6391.08</v>
      </c>
      <c r="P912">
        <v>1724.11</v>
      </c>
      <c r="Q912">
        <v>3318.41</v>
      </c>
      <c r="R912">
        <v>-7856.87</v>
      </c>
      <c r="S912">
        <v>-1983.97</v>
      </c>
      <c r="T912">
        <v>-2753.29</v>
      </c>
    </row>
    <row r="913" spans="1:20" x14ac:dyDescent="0.2">
      <c r="A913">
        <v>909</v>
      </c>
      <c r="B913">
        <v>0</v>
      </c>
      <c r="C913">
        <v>-3998.72</v>
      </c>
      <c r="D913">
        <v>1532.44</v>
      </c>
      <c r="E913">
        <v>-8833.4</v>
      </c>
      <c r="F913">
        <v>-16337.1</v>
      </c>
      <c r="G913">
        <v>8293.18</v>
      </c>
      <c r="H913">
        <v>-7225.28</v>
      </c>
      <c r="I913">
        <v>-7779.14</v>
      </c>
      <c r="J913">
        <v>3943.83</v>
      </c>
      <c r="K913">
        <v>-822.94</v>
      </c>
      <c r="L913">
        <v>-10659.7</v>
      </c>
      <c r="M913">
        <v>-192.131</v>
      </c>
      <c r="N913">
        <v>413.77100000000002</v>
      </c>
      <c r="O913">
        <v>-6329.51</v>
      </c>
      <c r="P913">
        <v>1325.72</v>
      </c>
      <c r="Q913">
        <v>3209.89</v>
      </c>
      <c r="R913">
        <v>-8561.2999999999993</v>
      </c>
      <c r="S913">
        <v>-2117.88</v>
      </c>
      <c r="T913">
        <v>-2774.07</v>
      </c>
    </row>
    <row r="914" spans="1:20" x14ac:dyDescent="0.2">
      <c r="A914">
        <v>910</v>
      </c>
      <c r="B914">
        <v>1</v>
      </c>
      <c r="C914">
        <v>-4747.62</v>
      </c>
      <c r="D914">
        <v>-795.42</v>
      </c>
      <c r="E914">
        <v>-6219.81</v>
      </c>
      <c r="F914">
        <v>-17105.599999999999</v>
      </c>
      <c r="G914">
        <v>5868.04</v>
      </c>
      <c r="H914">
        <v>-6965.74</v>
      </c>
      <c r="I914">
        <v>-7909.72</v>
      </c>
      <c r="J914">
        <v>4168.8100000000004</v>
      </c>
      <c r="K914">
        <v>-1011.74</v>
      </c>
      <c r="L914">
        <v>-10776.1</v>
      </c>
      <c r="M914">
        <v>72.351399999999998</v>
      </c>
      <c r="N914">
        <v>252.417</v>
      </c>
      <c r="O914">
        <v>-6584.01</v>
      </c>
      <c r="P914">
        <v>1106.1400000000001</v>
      </c>
      <c r="Q914">
        <v>2890.52</v>
      </c>
      <c r="R914">
        <v>-9478.67</v>
      </c>
      <c r="S914">
        <v>-2208.9499999999998</v>
      </c>
      <c r="T914">
        <v>-2920.04</v>
      </c>
    </row>
    <row r="915" spans="1:20" x14ac:dyDescent="0.2">
      <c r="A915">
        <v>911</v>
      </c>
      <c r="B915">
        <v>0</v>
      </c>
      <c r="C915">
        <v>-7106.73</v>
      </c>
      <c r="D915">
        <v>-4825.01</v>
      </c>
      <c r="E915">
        <v>-3265.18</v>
      </c>
      <c r="F915">
        <v>-16900.599999999999</v>
      </c>
      <c r="G915">
        <v>1022.96</v>
      </c>
      <c r="H915">
        <v>-8191.25</v>
      </c>
      <c r="I915">
        <v>-8067.74</v>
      </c>
      <c r="J915">
        <v>4354.28</v>
      </c>
      <c r="K915">
        <v>-1102.81</v>
      </c>
      <c r="L915">
        <v>-10654.3</v>
      </c>
      <c r="M915">
        <v>321.44600000000003</v>
      </c>
      <c r="N915">
        <v>245.762</v>
      </c>
      <c r="O915">
        <v>-7046.02</v>
      </c>
      <c r="P915">
        <v>1142.32</v>
      </c>
      <c r="Q915">
        <v>2737.9</v>
      </c>
      <c r="R915">
        <v>-10505.8</v>
      </c>
      <c r="S915">
        <v>-2327.46</v>
      </c>
      <c r="T915">
        <v>-2966.2</v>
      </c>
    </row>
    <row r="916" spans="1:20" x14ac:dyDescent="0.2">
      <c r="A916">
        <v>912</v>
      </c>
      <c r="B916">
        <v>1</v>
      </c>
      <c r="C916">
        <v>-9768.16</v>
      </c>
      <c r="D916">
        <v>-7901.84</v>
      </c>
      <c r="E916">
        <v>-2385.3000000000002</v>
      </c>
      <c r="F916">
        <v>-15951.6</v>
      </c>
      <c r="G916">
        <v>-3291.06</v>
      </c>
      <c r="H916">
        <v>-9794.75</v>
      </c>
      <c r="I916">
        <v>-8189.58</v>
      </c>
      <c r="J916">
        <v>4548.4799999999996</v>
      </c>
      <c r="K916">
        <v>-1136.9100000000001</v>
      </c>
      <c r="L916">
        <v>-10650.9</v>
      </c>
      <c r="M916">
        <v>573.86599999999999</v>
      </c>
      <c r="N916">
        <v>379.66500000000002</v>
      </c>
      <c r="O916">
        <v>-7456.46</v>
      </c>
      <c r="P916">
        <v>1236.71</v>
      </c>
      <c r="Q916">
        <v>2717.1</v>
      </c>
      <c r="R916">
        <v>-11448.5</v>
      </c>
      <c r="S916">
        <v>-2482.16</v>
      </c>
      <c r="T916">
        <v>-2859.74</v>
      </c>
    </row>
    <row r="917" spans="1:20" x14ac:dyDescent="0.2">
      <c r="A917">
        <v>913</v>
      </c>
      <c r="B917">
        <v>0</v>
      </c>
      <c r="C917">
        <v>-11405.7</v>
      </c>
      <c r="D917">
        <v>-7954.13</v>
      </c>
      <c r="E917">
        <v>-3728.5</v>
      </c>
      <c r="F917">
        <v>-13961.3</v>
      </c>
      <c r="G917">
        <v>-6950.94</v>
      </c>
      <c r="H917">
        <v>-10508.3</v>
      </c>
      <c r="I917">
        <v>-8229.09</v>
      </c>
      <c r="J917">
        <v>4788.84</v>
      </c>
      <c r="K917">
        <v>-1015.07</v>
      </c>
      <c r="L917">
        <v>-10669.7</v>
      </c>
      <c r="M917">
        <v>747.27200000000005</v>
      </c>
      <c r="N917">
        <v>362.18700000000001</v>
      </c>
      <c r="O917">
        <v>-7836.13</v>
      </c>
      <c r="P917">
        <v>1191.79</v>
      </c>
      <c r="Q917">
        <v>2583.1999999999998</v>
      </c>
      <c r="R917">
        <v>-12066.5</v>
      </c>
      <c r="S917">
        <v>-2695.07</v>
      </c>
      <c r="T917">
        <v>-2768.67</v>
      </c>
    </row>
    <row r="918" spans="1:20" x14ac:dyDescent="0.2">
      <c r="A918">
        <v>914</v>
      </c>
      <c r="B918">
        <v>1</v>
      </c>
      <c r="C918">
        <v>-11852.7</v>
      </c>
      <c r="D918">
        <v>-6021.66</v>
      </c>
      <c r="E918">
        <v>-4625.3999999999996</v>
      </c>
      <c r="F918">
        <v>-10820.8</v>
      </c>
      <c r="G918">
        <v>-9343.9699999999993</v>
      </c>
      <c r="H918">
        <v>-9832.83</v>
      </c>
      <c r="I918">
        <v>-8268.59</v>
      </c>
      <c r="J918">
        <v>4886.55</v>
      </c>
      <c r="K918">
        <v>-951.43700000000001</v>
      </c>
      <c r="L918">
        <v>-10430.5</v>
      </c>
      <c r="M918">
        <v>829.60400000000004</v>
      </c>
      <c r="N918">
        <v>125.152</v>
      </c>
      <c r="O918">
        <v>-8318.9500000000007</v>
      </c>
      <c r="P918">
        <v>918.57</v>
      </c>
      <c r="Q918">
        <v>2516.25</v>
      </c>
      <c r="R918">
        <v>-12249.8</v>
      </c>
      <c r="S918">
        <v>-2853.1</v>
      </c>
      <c r="T918">
        <v>-2650.15</v>
      </c>
    </row>
    <row r="919" spans="1:20" x14ac:dyDescent="0.2">
      <c r="A919">
        <v>915</v>
      </c>
      <c r="B919">
        <v>0</v>
      </c>
      <c r="C919">
        <v>-11001.4</v>
      </c>
      <c r="D919">
        <v>-4248.13</v>
      </c>
      <c r="E919">
        <v>-4506.88</v>
      </c>
      <c r="F919">
        <v>-7789.39</v>
      </c>
      <c r="G919">
        <v>-7719.99</v>
      </c>
      <c r="H919">
        <v>-7536.07</v>
      </c>
      <c r="I919">
        <v>-8296.0400000000009</v>
      </c>
      <c r="J919">
        <v>4834.9799999999996</v>
      </c>
      <c r="K919">
        <v>-820.85699999999997</v>
      </c>
      <c r="L919">
        <v>-9941.06</v>
      </c>
      <c r="M919">
        <v>805.47799999999995</v>
      </c>
      <c r="N919">
        <v>-75.693799999999996</v>
      </c>
      <c r="O919">
        <v>-8911.5300000000007</v>
      </c>
      <c r="P919">
        <v>575.08000000000004</v>
      </c>
      <c r="Q919">
        <v>2525</v>
      </c>
      <c r="R919">
        <v>-11998.6</v>
      </c>
      <c r="S919">
        <v>-3011.12</v>
      </c>
      <c r="T919">
        <v>-2543.69</v>
      </c>
    </row>
    <row r="920" spans="1:20" x14ac:dyDescent="0.2">
      <c r="A920">
        <v>916</v>
      </c>
      <c r="B920">
        <v>1</v>
      </c>
      <c r="C920">
        <v>-9381.6200000000008</v>
      </c>
      <c r="D920">
        <v>-3204.4</v>
      </c>
      <c r="E920">
        <v>-4340.1099999999997</v>
      </c>
      <c r="F920">
        <v>-6371.42</v>
      </c>
      <c r="G920">
        <v>-2145.17</v>
      </c>
      <c r="H920">
        <v>-5795.16</v>
      </c>
      <c r="I920">
        <v>-8308.1</v>
      </c>
      <c r="J920">
        <v>4719.78</v>
      </c>
      <c r="K920">
        <v>-650.77</v>
      </c>
      <c r="L920">
        <v>-9603.01</v>
      </c>
      <c r="M920">
        <v>666.14700000000005</v>
      </c>
      <c r="N920">
        <v>-170.084</v>
      </c>
      <c r="O920">
        <v>-9504.1200000000008</v>
      </c>
      <c r="P920">
        <v>271.09800000000001</v>
      </c>
      <c r="Q920">
        <v>2619.39</v>
      </c>
      <c r="R920">
        <v>-11397.3</v>
      </c>
      <c r="S920">
        <v>-3120.89</v>
      </c>
      <c r="T920">
        <v>-2464.6799999999998</v>
      </c>
    </row>
    <row r="921" spans="1:20" x14ac:dyDescent="0.2">
      <c r="A921">
        <v>917</v>
      </c>
      <c r="B921">
        <v>0</v>
      </c>
      <c r="C921">
        <v>-8099.69</v>
      </c>
      <c r="D921">
        <v>-2548.1799999999998</v>
      </c>
      <c r="E921">
        <v>-4039.43</v>
      </c>
      <c r="F921">
        <v>-5466.1</v>
      </c>
      <c r="G921">
        <v>3147.43</v>
      </c>
      <c r="H921">
        <v>-6141.73</v>
      </c>
      <c r="I921">
        <v>-8323.4699999999993</v>
      </c>
      <c r="J921">
        <v>4546.38</v>
      </c>
      <c r="K921">
        <v>-501.49900000000002</v>
      </c>
      <c r="L921">
        <v>-9520.69</v>
      </c>
      <c r="M921">
        <v>365.47699999999998</v>
      </c>
      <c r="N921">
        <v>-209.589</v>
      </c>
      <c r="O921">
        <v>-10084.6</v>
      </c>
      <c r="P921">
        <v>30.751000000000001</v>
      </c>
      <c r="Q921">
        <v>2586.5100000000002</v>
      </c>
      <c r="R921">
        <v>-10674.1</v>
      </c>
      <c r="S921">
        <v>-3048.5</v>
      </c>
      <c r="T921">
        <v>-2325.35</v>
      </c>
    </row>
    <row r="922" spans="1:20" x14ac:dyDescent="0.2">
      <c r="A922">
        <v>918</v>
      </c>
      <c r="B922">
        <v>1</v>
      </c>
      <c r="C922">
        <v>-7887.75</v>
      </c>
      <c r="D922">
        <v>-1921.53</v>
      </c>
      <c r="E922">
        <v>-3756.28</v>
      </c>
      <c r="F922">
        <v>-4502.59</v>
      </c>
      <c r="G922">
        <v>8470.99</v>
      </c>
      <c r="H922">
        <v>-7040.63</v>
      </c>
      <c r="I922">
        <v>-8308.1</v>
      </c>
      <c r="J922">
        <v>4415.79</v>
      </c>
      <c r="K922">
        <v>-474.05900000000003</v>
      </c>
      <c r="L922">
        <v>-9520.69</v>
      </c>
      <c r="M922">
        <v>-2.1411099999999998</v>
      </c>
      <c r="N922">
        <v>-285.29199999999997</v>
      </c>
      <c r="O922">
        <v>-10553.3</v>
      </c>
      <c r="P922">
        <v>-103.14100000000001</v>
      </c>
      <c r="Q922">
        <v>2388.98</v>
      </c>
      <c r="R922">
        <v>-9971.7800000000007</v>
      </c>
      <c r="S922">
        <v>-2763.2</v>
      </c>
      <c r="T922">
        <v>-2085</v>
      </c>
    </row>
    <row r="923" spans="1:20" x14ac:dyDescent="0.2">
      <c r="A923">
        <v>919</v>
      </c>
      <c r="B923">
        <v>0</v>
      </c>
      <c r="C923">
        <v>-8518.69</v>
      </c>
      <c r="D923">
        <v>-1499.04</v>
      </c>
      <c r="E923">
        <v>-3734.29</v>
      </c>
      <c r="F923">
        <v>-3726.69</v>
      </c>
      <c r="G923">
        <v>11545.4</v>
      </c>
      <c r="H923">
        <v>-6547.07</v>
      </c>
      <c r="I923">
        <v>-8383.81</v>
      </c>
      <c r="J923">
        <v>4257.7700000000004</v>
      </c>
      <c r="K923">
        <v>-486.12599999999998</v>
      </c>
      <c r="L923">
        <v>-9436.2199999999993</v>
      </c>
      <c r="M923">
        <v>-324.8</v>
      </c>
      <c r="N923">
        <v>-431.24900000000002</v>
      </c>
      <c r="O923">
        <v>-10721.2</v>
      </c>
      <c r="P923">
        <v>-182.15299999999999</v>
      </c>
      <c r="Q923">
        <v>2167.3200000000002</v>
      </c>
      <c r="R923">
        <v>-9499.86</v>
      </c>
      <c r="S923">
        <v>-2368.15</v>
      </c>
      <c r="T923">
        <v>-1902.85</v>
      </c>
    </row>
    <row r="924" spans="1:20" x14ac:dyDescent="0.2">
      <c r="A924">
        <v>920</v>
      </c>
      <c r="B924">
        <v>1</v>
      </c>
      <c r="C924">
        <v>-9361.52</v>
      </c>
      <c r="D924">
        <v>-1284.99</v>
      </c>
      <c r="E924">
        <v>-3883.55</v>
      </c>
      <c r="F924">
        <v>-3518.1</v>
      </c>
      <c r="G924">
        <v>9500.3799999999992</v>
      </c>
      <c r="H924">
        <v>-4801.0600000000004</v>
      </c>
      <c r="I924">
        <v>-8565.9599999999991</v>
      </c>
      <c r="J924">
        <v>4063.55</v>
      </c>
      <c r="K924">
        <v>-513.56399999999996</v>
      </c>
      <c r="L924">
        <v>-9159.68</v>
      </c>
      <c r="M924">
        <v>-458.68900000000002</v>
      </c>
      <c r="N924">
        <v>-585.96799999999996</v>
      </c>
      <c r="O924">
        <v>-10569.8</v>
      </c>
      <c r="P924">
        <v>-261.16399999999999</v>
      </c>
      <c r="Q924">
        <v>1914.91</v>
      </c>
      <c r="R924">
        <v>-9386.7999999999993</v>
      </c>
      <c r="S924">
        <v>-1973.09</v>
      </c>
      <c r="T924">
        <v>-1702.01</v>
      </c>
    </row>
    <row r="925" spans="1:20" x14ac:dyDescent="0.2">
      <c r="A925">
        <v>921</v>
      </c>
      <c r="B925">
        <v>0</v>
      </c>
      <c r="C925">
        <v>-9621.67</v>
      </c>
      <c r="D925">
        <v>-1482.52</v>
      </c>
      <c r="E925">
        <v>-4019.6</v>
      </c>
      <c r="F925">
        <v>-3816.61</v>
      </c>
      <c r="G925">
        <v>3517.46</v>
      </c>
      <c r="H925">
        <v>-4071.18</v>
      </c>
      <c r="I925">
        <v>-8778.86</v>
      </c>
      <c r="J925">
        <v>3823.21</v>
      </c>
      <c r="K925">
        <v>-417.01799999999997</v>
      </c>
      <c r="L925">
        <v>-8883.14</v>
      </c>
      <c r="M925">
        <v>-477.35899999999998</v>
      </c>
      <c r="N925">
        <v>-823.00300000000004</v>
      </c>
      <c r="O925">
        <v>-10193.4</v>
      </c>
      <c r="P925">
        <v>-303.971</v>
      </c>
      <c r="Q925">
        <v>1705.31</v>
      </c>
      <c r="R925">
        <v>-9489.9500000000007</v>
      </c>
      <c r="S925">
        <v>-1590.1</v>
      </c>
      <c r="T925">
        <v>-1619.7</v>
      </c>
    </row>
    <row r="926" spans="1:20" x14ac:dyDescent="0.2">
      <c r="A926">
        <v>922</v>
      </c>
      <c r="B926">
        <v>1</v>
      </c>
      <c r="C926">
        <v>-9172.86</v>
      </c>
      <c r="D926">
        <v>-1667.98</v>
      </c>
      <c r="E926">
        <v>-4338.95</v>
      </c>
      <c r="F926">
        <v>-3485.27</v>
      </c>
      <c r="G926">
        <v>-2347.0100000000002</v>
      </c>
      <c r="H926">
        <v>-4707.6099999999997</v>
      </c>
      <c r="I926">
        <v>-8912.75</v>
      </c>
      <c r="J926">
        <v>3665.19</v>
      </c>
      <c r="K926">
        <v>-125.11</v>
      </c>
      <c r="L926">
        <v>-8606.6</v>
      </c>
      <c r="M926">
        <v>-358.84199999999998</v>
      </c>
      <c r="N926">
        <v>-1035.9000000000001</v>
      </c>
      <c r="O926">
        <v>-9631.5499999999993</v>
      </c>
      <c r="P926">
        <v>-300.673</v>
      </c>
      <c r="Q926">
        <v>1480.35</v>
      </c>
      <c r="R926">
        <v>-9635.91</v>
      </c>
      <c r="S926">
        <v>-1270.75</v>
      </c>
      <c r="T926">
        <v>-1619.7</v>
      </c>
    </row>
    <row r="927" spans="1:20" x14ac:dyDescent="0.2">
      <c r="A927">
        <v>923</v>
      </c>
      <c r="B927">
        <v>0</v>
      </c>
      <c r="C927">
        <v>-8410.18</v>
      </c>
      <c r="D927">
        <v>-1681.16</v>
      </c>
      <c r="E927">
        <v>-4407</v>
      </c>
      <c r="F927">
        <v>-2064.1799999999998</v>
      </c>
      <c r="G927">
        <v>-7189.79</v>
      </c>
      <c r="H927">
        <v>-5639.32</v>
      </c>
      <c r="I927">
        <v>-8955.5499999999993</v>
      </c>
      <c r="J927">
        <v>3531.3</v>
      </c>
      <c r="K927">
        <v>99.854799999999997</v>
      </c>
      <c r="L927">
        <v>-8342.1299999999992</v>
      </c>
      <c r="M927">
        <v>-216.185</v>
      </c>
      <c r="N927">
        <v>-1193.92</v>
      </c>
      <c r="O927">
        <v>-8947.8799999999992</v>
      </c>
      <c r="P927">
        <v>-403.82400000000001</v>
      </c>
      <c r="Q927">
        <v>1246.6099999999999</v>
      </c>
      <c r="R927">
        <v>-9633.7199999999993</v>
      </c>
      <c r="S927">
        <v>-1033.72</v>
      </c>
      <c r="T927">
        <v>-1655.91</v>
      </c>
    </row>
    <row r="928" spans="1:20" x14ac:dyDescent="0.2">
      <c r="A928">
        <v>924</v>
      </c>
      <c r="B928">
        <v>1</v>
      </c>
      <c r="C928">
        <v>-7776.99</v>
      </c>
      <c r="D928">
        <v>-1316.83</v>
      </c>
      <c r="E928">
        <v>-4127.17</v>
      </c>
      <c r="F928">
        <v>-491.62</v>
      </c>
      <c r="G928">
        <v>-10720.1</v>
      </c>
      <c r="H928">
        <v>-5403.4</v>
      </c>
      <c r="I928">
        <v>-8916.0400000000009</v>
      </c>
      <c r="J928">
        <v>3379.87</v>
      </c>
      <c r="K928">
        <v>321.52600000000001</v>
      </c>
      <c r="L928">
        <v>-8141.31</v>
      </c>
      <c r="M928">
        <v>-18.6556</v>
      </c>
      <c r="N928">
        <v>-1364.02</v>
      </c>
      <c r="O928">
        <v>-8272.99</v>
      </c>
      <c r="P928">
        <v>-634.27300000000002</v>
      </c>
      <c r="Q928">
        <v>918.49</v>
      </c>
      <c r="R928">
        <v>-9284.76</v>
      </c>
      <c r="S928">
        <v>-844.96699999999998</v>
      </c>
      <c r="T928">
        <v>-1798.57</v>
      </c>
    </row>
    <row r="929" spans="1:20" x14ac:dyDescent="0.2">
      <c r="A929">
        <v>925</v>
      </c>
      <c r="B929">
        <v>0</v>
      </c>
      <c r="C929">
        <v>-7621.16</v>
      </c>
      <c r="D929">
        <v>-915.19299999999998</v>
      </c>
      <c r="E929">
        <v>-3929.64</v>
      </c>
      <c r="F929">
        <v>409.32400000000001</v>
      </c>
      <c r="G929">
        <v>-11502.5</v>
      </c>
      <c r="H929">
        <v>-3714.52</v>
      </c>
      <c r="I929">
        <v>-8816.18</v>
      </c>
      <c r="J929">
        <v>3075.89</v>
      </c>
      <c r="K929">
        <v>537.70799999999997</v>
      </c>
      <c r="L929">
        <v>-8119.36</v>
      </c>
      <c r="M929">
        <v>239.232</v>
      </c>
      <c r="N929">
        <v>-1549.47</v>
      </c>
      <c r="O929">
        <v>-7704.55</v>
      </c>
      <c r="P929">
        <v>-1005.19</v>
      </c>
      <c r="Q929">
        <v>562.93799999999999</v>
      </c>
      <c r="R929">
        <v>-8722.89</v>
      </c>
      <c r="S929">
        <v>-790.09900000000005</v>
      </c>
      <c r="T929">
        <v>-1984.03</v>
      </c>
    </row>
    <row r="930" spans="1:20" x14ac:dyDescent="0.2">
      <c r="A930">
        <v>926</v>
      </c>
      <c r="B930">
        <v>1</v>
      </c>
      <c r="C930">
        <v>-7800.04</v>
      </c>
      <c r="D930">
        <v>-726.44799999999998</v>
      </c>
      <c r="E930">
        <v>-3852.84</v>
      </c>
      <c r="F930">
        <v>530</v>
      </c>
      <c r="G930">
        <v>-9203.39</v>
      </c>
      <c r="H930">
        <v>-2128.84</v>
      </c>
      <c r="I930">
        <v>-8591.2199999999993</v>
      </c>
      <c r="J930">
        <v>2763.13</v>
      </c>
      <c r="K930">
        <v>628.79200000000003</v>
      </c>
      <c r="L930">
        <v>-7954.71</v>
      </c>
      <c r="M930">
        <v>453.20100000000002</v>
      </c>
      <c r="N930">
        <v>-1707.5</v>
      </c>
      <c r="O930">
        <v>-7215.12</v>
      </c>
      <c r="P930">
        <v>-1333.31</v>
      </c>
      <c r="Q930">
        <v>207.386</v>
      </c>
      <c r="R930">
        <v>-8075.44</v>
      </c>
      <c r="S930">
        <v>-814.24400000000003</v>
      </c>
      <c r="T930">
        <v>-2142.0500000000002</v>
      </c>
    </row>
    <row r="931" spans="1:20" x14ac:dyDescent="0.2">
      <c r="A931">
        <v>927</v>
      </c>
      <c r="B931">
        <v>0</v>
      </c>
      <c r="C931">
        <v>-8104.02</v>
      </c>
      <c r="D931">
        <v>-707.80399999999997</v>
      </c>
      <c r="E931">
        <v>-4171.1000000000004</v>
      </c>
      <c r="F931">
        <v>-352.351</v>
      </c>
      <c r="G931">
        <v>-5365.83</v>
      </c>
      <c r="H931">
        <v>-1302.51</v>
      </c>
      <c r="I931">
        <v>-8345.39</v>
      </c>
      <c r="J931">
        <v>2368.08</v>
      </c>
      <c r="K931">
        <v>686.94200000000001</v>
      </c>
      <c r="L931">
        <v>-7111.95</v>
      </c>
      <c r="M931">
        <v>231.52500000000001</v>
      </c>
      <c r="N931">
        <v>-1853.45</v>
      </c>
      <c r="O931">
        <v>-6804.7</v>
      </c>
      <c r="P931">
        <v>-1640.56</v>
      </c>
      <c r="Q931">
        <v>-160.24</v>
      </c>
      <c r="R931">
        <v>-7531.15</v>
      </c>
      <c r="S931">
        <v>-893.255</v>
      </c>
      <c r="T931">
        <v>-2275.9299999999998</v>
      </c>
    </row>
    <row r="932" spans="1:20" x14ac:dyDescent="0.2">
      <c r="A932">
        <v>928</v>
      </c>
      <c r="B932">
        <v>1</v>
      </c>
      <c r="C932">
        <v>-8416.7800000000007</v>
      </c>
      <c r="D932">
        <v>-838.39599999999996</v>
      </c>
      <c r="E932">
        <v>-4703.32</v>
      </c>
      <c r="F932">
        <v>-1881</v>
      </c>
      <c r="G932">
        <v>-1831.28</v>
      </c>
      <c r="H932">
        <v>-442.17099999999999</v>
      </c>
      <c r="I932">
        <v>-8038.14</v>
      </c>
      <c r="J932">
        <v>1948.87</v>
      </c>
      <c r="K932">
        <v>644.15300000000002</v>
      </c>
      <c r="L932">
        <v>-6670.82</v>
      </c>
      <c r="M932">
        <v>-32.941299999999998</v>
      </c>
      <c r="N932">
        <v>-1984.04</v>
      </c>
      <c r="O932">
        <v>-6449.15</v>
      </c>
      <c r="P932">
        <v>-1838.09</v>
      </c>
      <c r="Q932">
        <v>-507</v>
      </c>
      <c r="R932">
        <v>-7156.96</v>
      </c>
      <c r="S932">
        <v>-984.34100000000001</v>
      </c>
      <c r="T932">
        <v>-2367.0100000000002</v>
      </c>
    </row>
    <row r="933" spans="1:20" x14ac:dyDescent="0.2">
      <c r="A933">
        <v>929</v>
      </c>
      <c r="B933">
        <v>0</v>
      </c>
      <c r="C933">
        <v>-8811.84</v>
      </c>
      <c r="D933">
        <v>-996.41899999999998</v>
      </c>
      <c r="E933">
        <v>-5110.45</v>
      </c>
      <c r="F933">
        <v>-3092.42</v>
      </c>
      <c r="G933">
        <v>-61.4178</v>
      </c>
      <c r="H933">
        <v>42.784100000000002</v>
      </c>
      <c r="I933">
        <v>-7816.46</v>
      </c>
      <c r="J933">
        <v>1511.02</v>
      </c>
      <c r="K933">
        <v>671.58399999999995</v>
      </c>
      <c r="L933">
        <v>-6442.58</v>
      </c>
      <c r="M933">
        <v>-221.67500000000001</v>
      </c>
      <c r="N933">
        <v>-2142.06</v>
      </c>
      <c r="O933">
        <v>-6129.82</v>
      </c>
      <c r="P933">
        <v>-1987.32</v>
      </c>
      <c r="Q933">
        <v>-744.03499999999997</v>
      </c>
      <c r="R933">
        <v>-6968.22</v>
      </c>
      <c r="S933">
        <v>-1054.56</v>
      </c>
      <c r="T933">
        <v>-2509.6799999999998</v>
      </c>
    </row>
    <row r="934" spans="1:20" x14ac:dyDescent="0.2">
      <c r="A934">
        <v>930</v>
      </c>
      <c r="B934">
        <v>1</v>
      </c>
      <c r="C934">
        <v>-9134.44</v>
      </c>
      <c r="D934">
        <v>-1190.67</v>
      </c>
      <c r="E934">
        <v>-5303.49</v>
      </c>
      <c r="F934">
        <v>-3331.52</v>
      </c>
      <c r="G934">
        <v>-119.73099999999999</v>
      </c>
      <c r="H934">
        <v>-341.40800000000002</v>
      </c>
      <c r="I934">
        <v>-7539.92</v>
      </c>
      <c r="J934">
        <v>1155.47</v>
      </c>
      <c r="K934">
        <v>671.58399999999995</v>
      </c>
      <c r="L934">
        <v>-6360.29</v>
      </c>
      <c r="M934">
        <v>-312.76299999999998</v>
      </c>
      <c r="N934">
        <v>-2275.9299999999998</v>
      </c>
      <c r="O934">
        <v>-5880.71</v>
      </c>
      <c r="P934">
        <v>-2050.98</v>
      </c>
      <c r="Q934">
        <v>-956.91800000000001</v>
      </c>
      <c r="R934">
        <v>-6913.36</v>
      </c>
      <c r="S934">
        <v>-1027.1300000000001</v>
      </c>
      <c r="T934">
        <v>-2707.21</v>
      </c>
    </row>
    <row r="935" spans="1:20" x14ac:dyDescent="0.2">
      <c r="A935">
        <v>931</v>
      </c>
      <c r="B935">
        <v>0</v>
      </c>
      <c r="C935">
        <v>-9195.85</v>
      </c>
      <c r="D935">
        <v>-1322.29</v>
      </c>
      <c r="E935">
        <v>-4887.55</v>
      </c>
      <c r="F935">
        <v>-2748.76</v>
      </c>
      <c r="G935">
        <v>-1076.67</v>
      </c>
      <c r="H935">
        <v>-1329.05</v>
      </c>
      <c r="I935">
        <v>-7263.38</v>
      </c>
      <c r="J935">
        <v>824.07399999999996</v>
      </c>
      <c r="K935">
        <v>695.73800000000006</v>
      </c>
      <c r="L935">
        <v>-6348.22</v>
      </c>
      <c r="M935">
        <v>-443.35700000000003</v>
      </c>
      <c r="N935">
        <v>-2379.1</v>
      </c>
      <c r="O935">
        <v>-5712.86</v>
      </c>
      <c r="P935">
        <v>-2133.27</v>
      </c>
      <c r="Q935">
        <v>-1102.8599999999999</v>
      </c>
      <c r="R935">
        <v>-6913.36</v>
      </c>
      <c r="S935">
        <v>-990.89700000000005</v>
      </c>
      <c r="T935">
        <v>-2928.89</v>
      </c>
    </row>
    <row r="936" spans="1:20" x14ac:dyDescent="0.2">
      <c r="A936">
        <v>932</v>
      </c>
      <c r="B936">
        <v>1</v>
      </c>
      <c r="C936">
        <v>-8941.2000000000007</v>
      </c>
      <c r="D936">
        <v>-1173.07</v>
      </c>
      <c r="E936">
        <v>-4479.41</v>
      </c>
      <c r="F936">
        <v>-1991.6</v>
      </c>
      <c r="G936">
        <v>-2034.63</v>
      </c>
      <c r="H936">
        <v>-2183.84</v>
      </c>
      <c r="I936">
        <v>-6986.84</v>
      </c>
      <c r="J936">
        <v>559.61199999999997</v>
      </c>
      <c r="K936">
        <v>774.74900000000002</v>
      </c>
      <c r="L936">
        <v>-6332.87</v>
      </c>
      <c r="M936">
        <v>-601.38099999999997</v>
      </c>
      <c r="N936">
        <v>-2500.89</v>
      </c>
      <c r="O936">
        <v>-5828.11</v>
      </c>
      <c r="P936">
        <v>-2145.34</v>
      </c>
      <c r="Q936">
        <v>-1173.07</v>
      </c>
      <c r="R936">
        <v>-6889.21</v>
      </c>
      <c r="S936">
        <v>-908.61300000000006</v>
      </c>
      <c r="T936">
        <v>-3181.28</v>
      </c>
    </row>
    <row r="937" spans="1:20" x14ac:dyDescent="0.2">
      <c r="A937">
        <v>933</v>
      </c>
      <c r="B937">
        <v>0</v>
      </c>
      <c r="C937">
        <v>-8467.1299999999992</v>
      </c>
      <c r="D937">
        <v>-1230.19</v>
      </c>
      <c r="E937">
        <v>-4484.95</v>
      </c>
      <c r="F937">
        <v>-1495.65</v>
      </c>
      <c r="G937">
        <v>-2661.18</v>
      </c>
      <c r="H937">
        <v>-2652.37</v>
      </c>
      <c r="I937">
        <v>-6686.14</v>
      </c>
      <c r="J937">
        <v>358.81299999999999</v>
      </c>
      <c r="K937">
        <v>793.36699999999996</v>
      </c>
      <c r="L937">
        <v>-6372.37</v>
      </c>
      <c r="M937">
        <v>-723.16700000000003</v>
      </c>
      <c r="N937">
        <v>-2576.63</v>
      </c>
      <c r="O937">
        <v>-6001.48</v>
      </c>
      <c r="P937">
        <v>-2184.85</v>
      </c>
      <c r="Q937">
        <v>-1145.6400000000001</v>
      </c>
      <c r="R937">
        <v>-6761.88</v>
      </c>
      <c r="S937">
        <v>-884.45600000000002</v>
      </c>
      <c r="T937">
        <v>-3366.73</v>
      </c>
    </row>
    <row r="938" spans="1:20" x14ac:dyDescent="0.2">
      <c r="A938">
        <v>934</v>
      </c>
      <c r="B938">
        <v>1</v>
      </c>
      <c r="C938">
        <v>-8041.38</v>
      </c>
      <c r="D938">
        <v>-1615.45</v>
      </c>
      <c r="E938">
        <v>-4646.24</v>
      </c>
      <c r="F938">
        <v>-1364.06</v>
      </c>
      <c r="G938">
        <v>-2974.95</v>
      </c>
      <c r="H938">
        <v>-2916.83</v>
      </c>
      <c r="I938">
        <v>-6306.43</v>
      </c>
      <c r="J938">
        <v>264.45499999999998</v>
      </c>
      <c r="K938">
        <v>686.92899999999997</v>
      </c>
      <c r="L938">
        <v>-6436.04</v>
      </c>
      <c r="M938">
        <v>-750.59400000000005</v>
      </c>
      <c r="N938">
        <v>-2710.49</v>
      </c>
      <c r="O938">
        <v>-6144.16</v>
      </c>
      <c r="P938">
        <v>-2236.44</v>
      </c>
      <c r="Q938">
        <v>-1121.48</v>
      </c>
      <c r="R938">
        <v>-6488.61</v>
      </c>
      <c r="S938">
        <v>-817.524</v>
      </c>
      <c r="T938">
        <v>-3488.51</v>
      </c>
    </row>
    <row r="939" spans="1:20" x14ac:dyDescent="0.2">
      <c r="A939">
        <v>935</v>
      </c>
      <c r="B939">
        <v>0</v>
      </c>
      <c r="C939">
        <v>-7809.9</v>
      </c>
      <c r="D939">
        <v>-2223.38</v>
      </c>
      <c r="E939">
        <v>-4628.6000000000004</v>
      </c>
      <c r="F939">
        <v>-1791.12</v>
      </c>
      <c r="G939">
        <v>-2857.41</v>
      </c>
      <c r="H939">
        <v>-3250.51</v>
      </c>
      <c r="I939">
        <v>-5871.86</v>
      </c>
      <c r="J939">
        <v>261.19099999999997</v>
      </c>
      <c r="K939">
        <v>704.56200000000001</v>
      </c>
      <c r="L939">
        <v>-6554.56</v>
      </c>
      <c r="M939">
        <v>-750.59400000000005</v>
      </c>
      <c r="N939">
        <v>-2765.35</v>
      </c>
      <c r="O939">
        <v>-6281.28</v>
      </c>
      <c r="P939">
        <v>-2315.4499999999998</v>
      </c>
      <c r="Q939">
        <v>-994.15</v>
      </c>
      <c r="R939">
        <v>-6157.22</v>
      </c>
      <c r="S939">
        <v>-790.09900000000005</v>
      </c>
      <c r="T939">
        <v>-3515.94</v>
      </c>
    </row>
    <row r="940" spans="1:20" x14ac:dyDescent="0.2">
      <c r="A940">
        <v>936</v>
      </c>
      <c r="B940">
        <v>1</v>
      </c>
      <c r="C940">
        <v>-7867.04</v>
      </c>
      <c r="D940">
        <v>-2667.73</v>
      </c>
      <c r="E940">
        <v>-4403.6499999999996</v>
      </c>
      <c r="F940">
        <v>-2860.07</v>
      </c>
      <c r="G940">
        <v>-2286.69</v>
      </c>
      <c r="H940">
        <v>-3622.37</v>
      </c>
      <c r="I940">
        <v>-5437.3</v>
      </c>
      <c r="J940">
        <v>328.12099999999998</v>
      </c>
      <c r="K940">
        <v>905.35299999999995</v>
      </c>
      <c r="L940">
        <v>-6636.83</v>
      </c>
      <c r="M940">
        <v>-835.16300000000001</v>
      </c>
      <c r="N940">
        <v>-2789.51</v>
      </c>
      <c r="O940">
        <v>-6317.53</v>
      </c>
      <c r="P940">
        <v>-2394.46</v>
      </c>
      <c r="Q940">
        <v>-732.95299999999997</v>
      </c>
      <c r="R940">
        <v>-5941.08</v>
      </c>
      <c r="S940">
        <v>-790.09900000000005</v>
      </c>
      <c r="T940">
        <v>-3564.26</v>
      </c>
    </row>
    <row r="941" spans="1:20" x14ac:dyDescent="0.2">
      <c r="A941">
        <v>937</v>
      </c>
      <c r="B941">
        <v>0</v>
      </c>
      <c r="C941">
        <v>-8179.83</v>
      </c>
      <c r="D941">
        <v>-2780.69</v>
      </c>
      <c r="E941">
        <v>-4302.78</v>
      </c>
      <c r="F941">
        <v>-4009.95</v>
      </c>
      <c r="G941">
        <v>-1653.64</v>
      </c>
      <c r="H941">
        <v>-3546.62</v>
      </c>
      <c r="I941">
        <v>-5002.74</v>
      </c>
      <c r="J941">
        <v>355.54399999999998</v>
      </c>
      <c r="K941">
        <v>1035.95</v>
      </c>
      <c r="L941">
        <v>-6697.24</v>
      </c>
      <c r="M941">
        <v>-1075.46</v>
      </c>
      <c r="N941">
        <v>-2844.35</v>
      </c>
      <c r="O941">
        <v>-6411.88</v>
      </c>
      <c r="P941">
        <v>-2461.39</v>
      </c>
      <c r="Q941">
        <v>-441.07100000000003</v>
      </c>
      <c r="R941">
        <v>-5886.23</v>
      </c>
      <c r="S941">
        <v>-765.93399999999997</v>
      </c>
      <c r="T941">
        <v>-3686.04</v>
      </c>
    </row>
    <row r="942" spans="1:20" x14ac:dyDescent="0.2">
      <c r="A942">
        <v>938</v>
      </c>
      <c r="B942">
        <v>1</v>
      </c>
      <c r="C942">
        <v>-8526.5499999999993</v>
      </c>
      <c r="D942">
        <v>-2677.51</v>
      </c>
      <c r="E942">
        <v>-4409.21</v>
      </c>
      <c r="F942">
        <v>-4708.9799999999996</v>
      </c>
      <c r="G942">
        <v>-1473.77</v>
      </c>
      <c r="H942">
        <v>-3521.51</v>
      </c>
      <c r="I942">
        <v>-4616.5</v>
      </c>
      <c r="J942">
        <v>367.62799999999999</v>
      </c>
      <c r="K942">
        <v>1121.48</v>
      </c>
      <c r="L942">
        <v>-6882.69</v>
      </c>
      <c r="M942">
        <v>-1197.23</v>
      </c>
      <c r="N942">
        <v>-2832.27</v>
      </c>
      <c r="O942">
        <v>-6511.8</v>
      </c>
      <c r="P942">
        <v>-2464.64</v>
      </c>
      <c r="Q942">
        <v>-216.119</v>
      </c>
      <c r="R942">
        <v>-5946.65</v>
      </c>
      <c r="S942">
        <v>-723.17200000000003</v>
      </c>
      <c r="T942">
        <v>-3737.63</v>
      </c>
    </row>
    <row r="943" spans="1:20" x14ac:dyDescent="0.2">
      <c r="A943">
        <v>939</v>
      </c>
      <c r="B943">
        <v>0</v>
      </c>
      <c r="C943">
        <v>-8751.5</v>
      </c>
      <c r="D943">
        <v>-2459.06</v>
      </c>
      <c r="E943">
        <v>-4451.97</v>
      </c>
      <c r="F943">
        <v>-5295.99</v>
      </c>
      <c r="G943">
        <v>-1489.1</v>
      </c>
      <c r="H943">
        <v>-3798.05</v>
      </c>
      <c r="I943">
        <v>-4327.88</v>
      </c>
      <c r="J943">
        <v>419.21699999999998</v>
      </c>
      <c r="K943">
        <v>1054.55</v>
      </c>
      <c r="L943">
        <v>-7040.71</v>
      </c>
      <c r="M943">
        <v>-1297.1600000000001</v>
      </c>
      <c r="N943">
        <v>-2841.1</v>
      </c>
      <c r="O943">
        <v>-6785.09</v>
      </c>
      <c r="P943">
        <v>-2373.5500000000002</v>
      </c>
      <c r="Q943">
        <v>-66.925799999999995</v>
      </c>
      <c r="R943">
        <v>-6156.26</v>
      </c>
      <c r="S943">
        <v>-774.76199999999994</v>
      </c>
      <c r="T943">
        <v>-3840.81</v>
      </c>
    </row>
    <row r="944" spans="1:20" x14ac:dyDescent="0.2">
      <c r="A944">
        <v>940</v>
      </c>
      <c r="B944">
        <v>1</v>
      </c>
      <c r="C944">
        <v>-8864.44</v>
      </c>
      <c r="D944">
        <v>-2200.19</v>
      </c>
      <c r="E944">
        <v>-4448.72</v>
      </c>
      <c r="F944">
        <v>-5691.04</v>
      </c>
      <c r="G944">
        <v>-1485.85</v>
      </c>
      <c r="H944">
        <v>-4026.25</v>
      </c>
      <c r="I944">
        <v>-4060.17</v>
      </c>
      <c r="J944">
        <v>498.22899999999998</v>
      </c>
      <c r="K944">
        <v>1039.21</v>
      </c>
      <c r="L944">
        <v>-7186.65</v>
      </c>
      <c r="M944">
        <v>-1485.85</v>
      </c>
      <c r="N944">
        <v>-2923.36</v>
      </c>
      <c r="O944">
        <v>-7104.39</v>
      </c>
      <c r="P944">
        <v>-2279.1999999999998</v>
      </c>
      <c r="Q944">
        <v>-3.25027</v>
      </c>
      <c r="R944">
        <v>-6393.3</v>
      </c>
      <c r="S944">
        <v>-865.85799999999995</v>
      </c>
      <c r="T944">
        <v>-3962.58</v>
      </c>
    </row>
    <row r="945" spans="1:20" x14ac:dyDescent="0.2">
      <c r="A945">
        <v>941</v>
      </c>
      <c r="B945">
        <v>0</v>
      </c>
      <c r="C945">
        <v>-8749.17</v>
      </c>
      <c r="D945">
        <v>-2245.29</v>
      </c>
      <c r="E945">
        <v>-4503.5600000000004</v>
      </c>
      <c r="F945">
        <v>-6086.1</v>
      </c>
      <c r="G945">
        <v>-1504.43</v>
      </c>
      <c r="H945">
        <v>-4108.51</v>
      </c>
      <c r="I945">
        <v>-3950.49</v>
      </c>
      <c r="J945">
        <v>577.24099999999999</v>
      </c>
      <c r="K945">
        <v>1090.8</v>
      </c>
      <c r="L945">
        <v>-7305.16</v>
      </c>
      <c r="M945">
        <v>-1552.78</v>
      </c>
      <c r="N945">
        <v>-2923.36</v>
      </c>
      <c r="O945">
        <v>-7280.99</v>
      </c>
      <c r="P945">
        <v>-2191.35</v>
      </c>
      <c r="Q945">
        <v>66.924099999999996</v>
      </c>
      <c r="R945">
        <v>-6594.08</v>
      </c>
      <c r="S945">
        <v>-972.29</v>
      </c>
      <c r="T945">
        <v>-4002.08</v>
      </c>
    </row>
    <row r="946" spans="1:20" x14ac:dyDescent="0.2">
      <c r="A946">
        <v>942</v>
      </c>
      <c r="B946">
        <v>1</v>
      </c>
      <c r="C946">
        <v>-8551.64</v>
      </c>
      <c r="D946">
        <v>-2482.3200000000002</v>
      </c>
      <c r="E946">
        <v>-4600.25</v>
      </c>
      <c r="F946">
        <v>-6541.59</v>
      </c>
      <c r="G946">
        <v>-1458.44</v>
      </c>
      <c r="H946">
        <v>-4193.12</v>
      </c>
      <c r="I946">
        <v>-3950.49</v>
      </c>
      <c r="J946">
        <v>680.42499999999995</v>
      </c>
      <c r="K946">
        <v>1157.73</v>
      </c>
      <c r="L946">
        <v>-7423.68</v>
      </c>
      <c r="M946">
        <v>-1604.37</v>
      </c>
      <c r="N946">
        <v>-2911.28</v>
      </c>
      <c r="O946">
        <v>-7332.58</v>
      </c>
      <c r="P946">
        <v>-2030.08</v>
      </c>
      <c r="Q946">
        <v>27.418299999999999</v>
      </c>
      <c r="R946">
        <v>-6712.59</v>
      </c>
      <c r="S946">
        <v>-1051.3</v>
      </c>
      <c r="T946">
        <v>-4041.59</v>
      </c>
    </row>
    <row r="947" spans="1:20" x14ac:dyDescent="0.2">
      <c r="A947">
        <v>943</v>
      </c>
      <c r="B947">
        <v>0</v>
      </c>
      <c r="C947">
        <v>-8329.94</v>
      </c>
      <c r="D947">
        <v>-2646.83</v>
      </c>
      <c r="E947">
        <v>-4843.78</v>
      </c>
      <c r="F947">
        <v>-7158.36</v>
      </c>
      <c r="G947">
        <v>-1395.64</v>
      </c>
      <c r="H947">
        <v>-4240</v>
      </c>
      <c r="I947">
        <v>-3986.76</v>
      </c>
      <c r="J947">
        <v>898.88599999999997</v>
      </c>
      <c r="K947">
        <v>1173.06</v>
      </c>
      <c r="L947">
        <v>-7542.2</v>
      </c>
      <c r="M947">
        <v>-1671.29</v>
      </c>
      <c r="N947">
        <v>-2871.77</v>
      </c>
      <c r="O947">
        <v>-7399.51</v>
      </c>
      <c r="P947">
        <v>-1926.9</v>
      </c>
      <c r="Q947">
        <v>-48.350099999999998</v>
      </c>
      <c r="R947">
        <v>-6782.76</v>
      </c>
      <c r="S947">
        <v>-1154.49</v>
      </c>
      <c r="T947">
        <v>-4093.18</v>
      </c>
    </row>
    <row r="948" spans="1:20" x14ac:dyDescent="0.2">
      <c r="A948">
        <v>944</v>
      </c>
      <c r="B948">
        <v>1</v>
      </c>
      <c r="C948">
        <v>-8089.66</v>
      </c>
      <c r="D948">
        <v>-2610.5700000000002</v>
      </c>
      <c r="E948">
        <v>-4862.3500000000004</v>
      </c>
      <c r="F948">
        <v>-7829.95</v>
      </c>
      <c r="G948">
        <v>-1030.3699999999999</v>
      </c>
      <c r="H948">
        <v>-3947.25</v>
      </c>
      <c r="I948">
        <v>-4117.3599999999997</v>
      </c>
      <c r="J948">
        <v>1206.08</v>
      </c>
      <c r="K948">
        <v>1181.9100000000001</v>
      </c>
      <c r="L948">
        <v>-7684.89</v>
      </c>
      <c r="M948">
        <v>-1698.71</v>
      </c>
      <c r="N948">
        <v>-2844.35</v>
      </c>
      <c r="O948">
        <v>-7414.84</v>
      </c>
      <c r="P948">
        <v>-1805.14</v>
      </c>
      <c r="Q948">
        <v>-206.37299999999999</v>
      </c>
      <c r="R948">
        <v>-6719.08</v>
      </c>
      <c r="S948">
        <v>-1312.51</v>
      </c>
      <c r="T948">
        <v>-4172.1899999999996</v>
      </c>
    </row>
    <row r="949" spans="1:20" x14ac:dyDescent="0.2">
      <c r="A949">
        <v>945</v>
      </c>
      <c r="B949">
        <v>0</v>
      </c>
      <c r="C949">
        <v>-7980</v>
      </c>
      <c r="D949">
        <v>-2443.69</v>
      </c>
      <c r="E949">
        <v>-4768.01</v>
      </c>
      <c r="F949">
        <v>-8489.4599999999991</v>
      </c>
      <c r="G949">
        <v>-996.47500000000002</v>
      </c>
      <c r="H949">
        <v>-4126.22</v>
      </c>
      <c r="I949">
        <v>-4299.5600000000004</v>
      </c>
      <c r="J949">
        <v>1415.7</v>
      </c>
      <c r="K949">
        <v>1264.1600000000001</v>
      </c>
      <c r="L949">
        <v>-7846.15</v>
      </c>
      <c r="M949">
        <v>-1710.8</v>
      </c>
      <c r="N949">
        <v>-2844.35</v>
      </c>
      <c r="O949">
        <v>-7339.06</v>
      </c>
      <c r="P949">
        <v>-1765.63</v>
      </c>
      <c r="Q949">
        <v>-328.12900000000002</v>
      </c>
      <c r="R949">
        <v>-6636.83</v>
      </c>
      <c r="S949">
        <v>-1410.09</v>
      </c>
      <c r="T949">
        <v>-4251.21</v>
      </c>
    </row>
    <row r="950" spans="1:20" x14ac:dyDescent="0.2">
      <c r="A950">
        <v>946</v>
      </c>
      <c r="B950">
        <v>1</v>
      </c>
      <c r="C950">
        <v>-8028.36</v>
      </c>
      <c r="D950">
        <v>-2203.42</v>
      </c>
      <c r="E950">
        <v>-4740.59</v>
      </c>
      <c r="F950">
        <v>-9133.65</v>
      </c>
      <c r="G950">
        <v>-1154.5</v>
      </c>
      <c r="H950">
        <v>-4430.17</v>
      </c>
      <c r="I950">
        <v>-4524.51</v>
      </c>
      <c r="J950">
        <v>1628.56</v>
      </c>
      <c r="K950">
        <v>1276.25</v>
      </c>
      <c r="L950">
        <v>-7900.99</v>
      </c>
      <c r="M950">
        <v>-1774.49</v>
      </c>
      <c r="N950">
        <v>-2856.45</v>
      </c>
      <c r="O950">
        <v>-7193.13</v>
      </c>
      <c r="P950">
        <v>-1750.31</v>
      </c>
      <c r="Q950">
        <v>-403.90499999999997</v>
      </c>
      <c r="R950">
        <v>-6673.1</v>
      </c>
      <c r="S950">
        <v>-1370.58</v>
      </c>
      <c r="T950">
        <v>-4318.13</v>
      </c>
    </row>
    <row r="951" spans="1:20" x14ac:dyDescent="0.2">
      <c r="A951">
        <v>947</v>
      </c>
      <c r="B951">
        <v>0</v>
      </c>
      <c r="C951">
        <v>-8210.56</v>
      </c>
      <c r="D951">
        <v>-2142.13</v>
      </c>
      <c r="E951">
        <v>-4728.5</v>
      </c>
      <c r="F951">
        <v>-9853.61</v>
      </c>
      <c r="G951">
        <v>-1252.07</v>
      </c>
      <c r="H951">
        <v>-4706.71</v>
      </c>
      <c r="I951">
        <v>-4746.22</v>
      </c>
      <c r="J951">
        <v>1798.67</v>
      </c>
      <c r="K951">
        <v>1315.75</v>
      </c>
      <c r="L951">
        <v>-7925.17</v>
      </c>
      <c r="M951">
        <v>-1905.1</v>
      </c>
      <c r="N951">
        <v>-2895.95</v>
      </c>
      <c r="O951">
        <v>-7086.71</v>
      </c>
      <c r="P951">
        <v>-1765.63</v>
      </c>
      <c r="Q951">
        <v>-501.47300000000001</v>
      </c>
      <c r="R951">
        <v>-6839.98</v>
      </c>
      <c r="S951">
        <v>-1294.8</v>
      </c>
      <c r="T951">
        <v>-4321.3599999999997</v>
      </c>
    </row>
    <row r="952" spans="1:20" x14ac:dyDescent="0.2">
      <c r="A952">
        <v>948</v>
      </c>
      <c r="B952">
        <v>1</v>
      </c>
      <c r="C952">
        <v>-8459.69</v>
      </c>
      <c r="D952">
        <v>-2372.6999999999998</v>
      </c>
      <c r="E952">
        <v>-4701.09</v>
      </c>
      <c r="F952">
        <v>-10792.1</v>
      </c>
      <c r="G952">
        <v>-1140.01</v>
      </c>
      <c r="H952">
        <v>-4922.8</v>
      </c>
      <c r="I952">
        <v>-5046.9399999999996</v>
      </c>
      <c r="J952">
        <v>1972.02</v>
      </c>
      <c r="K952">
        <v>1343.17</v>
      </c>
      <c r="L952">
        <v>-7992.09</v>
      </c>
      <c r="M952">
        <v>-2038.94</v>
      </c>
      <c r="N952">
        <v>-2995.92</v>
      </c>
      <c r="O952">
        <v>-6983.51</v>
      </c>
      <c r="P952">
        <v>-1762.4</v>
      </c>
      <c r="Q952">
        <v>-365.23200000000003</v>
      </c>
      <c r="R952">
        <v>-7128.61</v>
      </c>
      <c r="S952">
        <v>-1173.06</v>
      </c>
      <c r="T952">
        <v>-4278.62</v>
      </c>
    </row>
    <row r="953" spans="1:20" x14ac:dyDescent="0.2">
      <c r="A953">
        <v>949</v>
      </c>
      <c r="B953">
        <v>0</v>
      </c>
      <c r="C953">
        <v>-8699.9500000000007</v>
      </c>
      <c r="D953">
        <v>-2828.22</v>
      </c>
      <c r="E953">
        <v>-4664.8100000000004</v>
      </c>
      <c r="F953">
        <v>-12061.9</v>
      </c>
      <c r="G953">
        <v>-778.81899999999996</v>
      </c>
      <c r="H953">
        <v>-5001.8100000000004</v>
      </c>
      <c r="I953">
        <v>-5390.4</v>
      </c>
      <c r="J953">
        <v>2114.7199999999998</v>
      </c>
      <c r="K953">
        <v>1403.63</v>
      </c>
      <c r="L953">
        <v>-8007.41</v>
      </c>
      <c r="M953">
        <v>-2081.67</v>
      </c>
      <c r="N953">
        <v>-3208.77</v>
      </c>
      <c r="O953">
        <v>-6861.77</v>
      </c>
      <c r="P953">
        <v>-1853.51</v>
      </c>
      <c r="Q953">
        <v>-21.772500000000001</v>
      </c>
      <c r="R953">
        <v>-7432.57</v>
      </c>
      <c r="S953">
        <v>-1133.55</v>
      </c>
      <c r="T953">
        <v>-4306.04</v>
      </c>
    </row>
    <row r="954" spans="1:20" x14ac:dyDescent="0.2">
      <c r="A954">
        <v>950</v>
      </c>
      <c r="B954">
        <v>1</v>
      </c>
      <c r="C954">
        <v>-8870.07</v>
      </c>
      <c r="D954">
        <v>-3336.15</v>
      </c>
      <c r="E954">
        <v>-4510.01</v>
      </c>
      <c r="F954">
        <v>-13572</v>
      </c>
      <c r="G954">
        <v>-116.895</v>
      </c>
      <c r="H954">
        <v>-5165.47</v>
      </c>
      <c r="I954">
        <v>-5706.45</v>
      </c>
      <c r="J954">
        <v>2263.87</v>
      </c>
      <c r="K954">
        <v>1589.07</v>
      </c>
      <c r="L954">
        <v>-7967.9</v>
      </c>
      <c r="M954">
        <v>-1957.51</v>
      </c>
      <c r="N954">
        <v>-3282.13</v>
      </c>
      <c r="O954">
        <v>-6858.54</v>
      </c>
      <c r="P954">
        <v>-1972.02</v>
      </c>
      <c r="Q954">
        <v>221.71199999999999</v>
      </c>
      <c r="R954">
        <v>-7709.11</v>
      </c>
      <c r="S954">
        <v>-1106.1400000000001</v>
      </c>
      <c r="T954">
        <v>-4281.8500000000004</v>
      </c>
    </row>
    <row r="955" spans="1:20" x14ac:dyDescent="0.2">
      <c r="A955">
        <v>951</v>
      </c>
      <c r="B955">
        <v>0</v>
      </c>
      <c r="C955">
        <v>-9019.2199999999993</v>
      </c>
      <c r="D955">
        <v>-3543.35</v>
      </c>
      <c r="E955">
        <v>-4393.92</v>
      </c>
      <c r="F955">
        <v>-15095</v>
      </c>
      <c r="G955">
        <v>948.96699999999998</v>
      </c>
      <c r="H955">
        <v>-5569.4</v>
      </c>
      <c r="I955">
        <v>-6034.59</v>
      </c>
      <c r="J955">
        <v>2363.85</v>
      </c>
      <c r="K955">
        <v>1722.9</v>
      </c>
      <c r="L955">
        <v>-7855.83</v>
      </c>
      <c r="M955">
        <v>-1593.08</v>
      </c>
      <c r="N955">
        <v>-3115.24</v>
      </c>
      <c r="O955">
        <v>-6937.55</v>
      </c>
      <c r="P955">
        <v>-2054.2600000000002</v>
      </c>
      <c r="Q955">
        <v>228.15600000000001</v>
      </c>
      <c r="R955">
        <v>-7997.74</v>
      </c>
      <c r="S955">
        <v>-1118.23</v>
      </c>
      <c r="T955">
        <v>-4227.03</v>
      </c>
    </row>
    <row r="956" spans="1:20" x14ac:dyDescent="0.2">
      <c r="A956">
        <v>952</v>
      </c>
      <c r="B956">
        <v>1</v>
      </c>
      <c r="C956">
        <v>-9046.6299999999992</v>
      </c>
      <c r="D956">
        <v>-3467.56</v>
      </c>
      <c r="E956">
        <v>-4564.04</v>
      </c>
      <c r="F956">
        <v>-16277.7</v>
      </c>
      <c r="G956">
        <v>2395.37</v>
      </c>
      <c r="H956">
        <v>-5998.31</v>
      </c>
      <c r="I956">
        <v>-6378.05</v>
      </c>
      <c r="J956">
        <v>2564.6</v>
      </c>
      <c r="K956">
        <v>1765.63</v>
      </c>
      <c r="L956">
        <v>-7627.67</v>
      </c>
      <c r="M956">
        <v>-1155.3</v>
      </c>
      <c r="N956">
        <v>-2862.89</v>
      </c>
      <c r="O956">
        <v>-7004.47</v>
      </c>
      <c r="P956">
        <v>-2090.54</v>
      </c>
      <c r="Q956">
        <v>-2.4392</v>
      </c>
      <c r="R956">
        <v>-8204.93</v>
      </c>
      <c r="S956">
        <v>-1206.1199999999999</v>
      </c>
      <c r="T956">
        <v>-4239.12</v>
      </c>
    </row>
    <row r="957" spans="1:20" x14ac:dyDescent="0.2">
      <c r="A957">
        <v>953</v>
      </c>
      <c r="B957">
        <v>0</v>
      </c>
      <c r="C957">
        <v>-9070.82</v>
      </c>
      <c r="D957">
        <v>-3309.53</v>
      </c>
      <c r="E957">
        <v>-4701.09</v>
      </c>
      <c r="F957">
        <v>-17186.3</v>
      </c>
      <c r="G957">
        <v>3848.2</v>
      </c>
      <c r="H957">
        <v>-6259.54</v>
      </c>
      <c r="I957">
        <v>-6633.61</v>
      </c>
      <c r="J957">
        <v>2695.22</v>
      </c>
      <c r="K957">
        <v>1714.02</v>
      </c>
      <c r="L957">
        <v>-7484.96</v>
      </c>
      <c r="M957">
        <v>-823.93899999999996</v>
      </c>
      <c r="N957">
        <v>-2750.03</v>
      </c>
      <c r="O957">
        <v>-7031.88</v>
      </c>
      <c r="P957">
        <v>-2172.77</v>
      </c>
      <c r="Q957">
        <v>-433.786</v>
      </c>
      <c r="R957">
        <v>-8104.94</v>
      </c>
      <c r="S957">
        <v>-1343.17</v>
      </c>
      <c r="T957">
        <v>-4266.53</v>
      </c>
    </row>
    <row r="958" spans="1:20" x14ac:dyDescent="0.2">
      <c r="A958">
        <v>954</v>
      </c>
      <c r="B958">
        <v>1</v>
      </c>
      <c r="C958">
        <v>-9149.83</v>
      </c>
      <c r="D958">
        <v>-3151.51</v>
      </c>
      <c r="E958">
        <v>-4652.7</v>
      </c>
      <c r="F958">
        <v>-18288.5</v>
      </c>
      <c r="G958">
        <v>5118.82</v>
      </c>
      <c r="H958">
        <v>-6696.56</v>
      </c>
      <c r="I958">
        <v>-6788.42</v>
      </c>
      <c r="J958">
        <v>2804.85</v>
      </c>
      <c r="K958">
        <v>1647.11</v>
      </c>
      <c r="L958">
        <v>-7323.72</v>
      </c>
      <c r="M958">
        <v>-511.10700000000003</v>
      </c>
      <c r="N958">
        <v>-2792.75</v>
      </c>
      <c r="O958">
        <v>-7056.07</v>
      </c>
      <c r="P958">
        <v>-2184.87</v>
      </c>
      <c r="Q958">
        <v>-959.45899999999995</v>
      </c>
      <c r="R958">
        <v>-7831.62</v>
      </c>
      <c r="S958">
        <v>-1355.26</v>
      </c>
      <c r="T958">
        <v>-4218.1400000000003</v>
      </c>
    </row>
    <row r="959" spans="1:20" x14ac:dyDescent="0.2">
      <c r="A959">
        <v>955</v>
      </c>
      <c r="B959">
        <v>0</v>
      </c>
      <c r="C959">
        <v>-9228.84</v>
      </c>
      <c r="D959">
        <v>-3090.27</v>
      </c>
      <c r="E959">
        <v>-4482.58</v>
      </c>
      <c r="F959">
        <v>-19575.2</v>
      </c>
      <c r="G959">
        <v>6176.59</v>
      </c>
      <c r="H959">
        <v>-7504.45</v>
      </c>
      <c r="I959">
        <v>-6940.77</v>
      </c>
      <c r="J959">
        <v>2829.05</v>
      </c>
      <c r="K959">
        <v>1595.51</v>
      </c>
      <c r="L959">
        <v>-7244.71</v>
      </c>
      <c r="M959">
        <v>-237.03</v>
      </c>
      <c r="N959">
        <v>-2765.35</v>
      </c>
      <c r="O959">
        <v>-7171.38</v>
      </c>
      <c r="P959">
        <v>-2188.08</v>
      </c>
      <c r="Q959">
        <v>-1585.13</v>
      </c>
      <c r="R959">
        <v>-7488.16</v>
      </c>
      <c r="S959">
        <v>-1382.67</v>
      </c>
      <c r="T959">
        <v>-4035.92</v>
      </c>
    </row>
    <row r="960" spans="1:20" x14ac:dyDescent="0.2">
      <c r="A960">
        <v>956</v>
      </c>
      <c r="B960">
        <v>1</v>
      </c>
      <c r="C960">
        <v>-9283.66</v>
      </c>
      <c r="D960">
        <v>-3248.3</v>
      </c>
      <c r="E960">
        <v>-4321.34</v>
      </c>
      <c r="F960">
        <v>-20104.8</v>
      </c>
      <c r="G960">
        <v>7173.12</v>
      </c>
      <c r="H960">
        <v>-8410.61</v>
      </c>
      <c r="I960">
        <v>-6913.36</v>
      </c>
      <c r="J960">
        <v>2908.06</v>
      </c>
      <c r="K960">
        <v>1504.4</v>
      </c>
      <c r="L960">
        <v>-7141.5</v>
      </c>
      <c r="M960">
        <v>-285.42500000000001</v>
      </c>
      <c r="N960">
        <v>-2765.35</v>
      </c>
      <c r="O960">
        <v>-7284.21</v>
      </c>
      <c r="P960">
        <v>-2133.27</v>
      </c>
      <c r="Q960">
        <v>-2314.75</v>
      </c>
      <c r="R960">
        <v>-7196.31</v>
      </c>
      <c r="S960">
        <v>-1394.77</v>
      </c>
      <c r="T960">
        <v>-3762.59</v>
      </c>
    </row>
    <row r="961" spans="1:20" x14ac:dyDescent="0.2">
      <c r="A961">
        <v>957</v>
      </c>
      <c r="B961">
        <v>0</v>
      </c>
      <c r="C961">
        <v>-9247.36</v>
      </c>
      <c r="D961">
        <v>-3333.72</v>
      </c>
      <c r="E961">
        <v>-4169.7299999999996</v>
      </c>
      <c r="F961">
        <v>-20187</v>
      </c>
      <c r="G961">
        <v>8400.2800000000007</v>
      </c>
      <c r="H961">
        <v>-8861.2099999999991</v>
      </c>
      <c r="I961">
        <v>-6937.56</v>
      </c>
      <c r="J961">
        <v>2999.17</v>
      </c>
      <c r="K961">
        <v>1434.28</v>
      </c>
      <c r="L961">
        <v>-7019.78</v>
      </c>
      <c r="M961">
        <v>-419.24900000000002</v>
      </c>
      <c r="N961">
        <v>-2765.35</v>
      </c>
      <c r="O961">
        <v>-7193.1</v>
      </c>
      <c r="P961">
        <v>-2121.17</v>
      </c>
      <c r="Q961">
        <v>-2713.74</v>
      </c>
      <c r="R961">
        <v>-6995.58</v>
      </c>
      <c r="S961">
        <v>-1422.18</v>
      </c>
      <c r="T961">
        <v>-3431.24</v>
      </c>
    </row>
    <row r="962" spans="1:20" x14ac:dyDescent="0.2">
      <c r="A962">
        <v>958</v>
      </c>
      <c r="B962">
        <v>1</v>
      </c>
      <c r="C962">
        <v>-9116.74</v>
      </c>
      <c r="D962">
        <v>-3182.1</v>
      </c>
      <c r="E962">
        <v>-3853.69</v>
      </c>
      <c r="F962">
        <v>-20187</v>
      </c>
      <c r="G962">
        <v>9962.01</v>
      </c>
      <c r="H962">
        <v>-8852.31</v>
      </c>
      <c r="I962">
        <v>-7028.67</v>
      </c>
      <c r="J962">
        <v>3105.59</v>
      </c>
      <c r="K962">
        <v>1497.98</v>
      </c>
      <c r="L962">
        <v>-6980.27</v>
      </c>
      <c r="M962">
        <v>-546.66300000000001</v>
      </c>
      <c r="N962">
        <v>-2729.04</v>
      </c>
      <c r="O962">
        <v>-7050.38</v>
      </c>
      <c r="P962">
        <v>-2105.86</v>
      </c>
      <c r="Q962">
        <v>-2589.5300000000002</v>
      </c>
      <c r="R962">
        <v>-6937.56</v>
      </c>
      <c r="S962">
        <v>-1446.38</v>
      </c>
      <c r="T962">
        <v>-3215.2</v>
      </c>
    </row>
    <row r="963" spans="1:20" x14ac:dyDescent="0.2">
      <c r="A963">
        <v>959</v>
      </c>
      <c r="B963">
        <v>0</v>
      </c>
      <c r="C963">
        <v>-8970.82</v>
      </c>
      <c r="D963">
        <v>-2829.75</v>
      </c>
      <c r="E963">
        <v>-3682.86</v>
      </c>
      <c r="F963">
        <v>-20187</v>
      </c>
      <c r="G963">
        <v>11636.6</v>
      </c>
      <c r="H963">
        <v>-8951.6200000000008</v>
      </c>
      <c r="I963">
        <v>-7207.7</v>
      </c>
      <c r="J963">
        <v>3208.8</v>
      </c>
      <c r="K963">
        <v>1640.7</v>
      </c>
      <c r="L963">
        <v>-7001.27</v>
      </c>
      <c r="M963">
        <v>-759.495</v>
      </c>
      <c r="N963">
        <v>-2598.42</v>
      </c>
      <c r="O963">
        <v>-6913.36</v>
      </c>
      <c r="P963">
        <v>-2133.27</v>
      </c>
      <c r="Q963">
        <v>-2225.08</v>
      </c>
      <c r="R963">
        <v>-7077.08</v>
      </c>
      <c r="S963">
        <v>-1537.49</v>
      </c>
      <c r="T963">
        <v>-3196.7</v>
      </c>
    </row>
    <row r="964" spans="1:20" x14ac:dyDescent="0.2">
      <c r="A964">
        <v>960</v>
      </c>
      <c r="B964">
        <v>1</v>
      </c>
      <c r="C964">
        <v>-8924.92</v>
      </c>
      <c r="D964">
        <v>-2383.09</v>
      </c>
      <c r="E964">
        <v>-4022.42</v>
      </c>
      <c r="F964">
        <v>-20090.2</v>
      </c>
      <c r="G964">
        <v>13341</v>
      </c>
      <c r="H964">
        <v>-9398.98</v>
      </c>
      <c r="I964">
        <v>-7511.64</v>
      </c>
      <c r="J964">
        <v>3354.72</v>
      </c>
      <c r="K964">
        <v>1850.34</v>
      </c>
      <c r="L964">
        <v>-7183.5</v>
      </c>
      <c r="M964">
        <v>-917.51800000000003</v>
      </c>
      <c r="N964">
        <v>-2452.5</v>
      </c>
      <c r="O964">
        <v>-6937.57</v>
      </c>
      <c r="P964">
        <v>-2121.16</v>
      </c>
      <c r="Q964">
        <v>-1751.01</v>
      </c>
      <c r="R964">
        <v>-7438.34</v>
      </c>
      <c r="S964">
        <v>-1680.21</v>
      </c>
      <c r="T964">
        <v>-3375.73</v>
      </c>
    </row>
    <row r="965" spans="1:20" x14ac:dyDescent="0.2">
      <c r="A965">
        <v>961</v>
      </c>
      <c r="B965">
        <v>0</v>
      </c>
      <c r="C965">
        <v>-9067.64</v>
      </c>
      <c r="D965">
        <v>-2017.95</v>
      </c>
      <c r="E965">
        <v>-4809.34</v>
      </c>
      <c r="F965">
        <v>-19193.2</v>
      </c>
      <c r="G965">
        <v>15128.4</v>
      </c>
      <c r="H965">
        <v>-9553.7999999999993</v>
      </c>
      <c r="I965">
        <v>-7788.18</v>
      </c>
      <c r="J965">
        <v>3497.45</v>
      </c>
      <c r="K965">
        <v>2099.4699999999998</v>
      </c>
      <c r="L965">
        <v>-7456.85</v>
      </c>
      <c r="M965">
        <v>-1087.6400000000001</v>
      </c>
      <c r="N965">
        <v>-2394.5</v>
      </c>
      <c r="O965">
        <v>-7125.51</v>
      </c>
      <c r="P965">
        <v>-2045.35</v>
      </c>
      <c r="Q965">
        <v>-1313.25</v>
      </c>
      <c r="R965">
        <v>-7991.42</v>
      </c>
      <c r="S965">
        <v>-1889.85</v>
      </c>
      <c r="T965">
        <v>-3715.98</v>
      </c>
    </row>
    <row r="966" spans="1:20" x14ac:dyDescent="0.2">
      <c r="A966">
        <v>962</v>
      </c>
      <c r="B966">
        <v>1</v>
      </c>
      <c r="C966">
        <v>-9362</v>
      </c>
      <c r="D966">
        <v>-2068.89</v>
      </c>
      <c r="E966">
        <v>-5315.34</v>
      </c>
      <c r="F966">
        <v>-17198.7</v>
      </c>
      <c r="G966">
        <v>16318.1</v>
      </c>
      <c r="H966">
        <v>-9754.5300000000007</v>
      </c>
      <c r="I966">
        <v>-8028.41</v>
      </c>
      <c r="J966">
        <v>3658.66</v>
      </c>
      <c r="K966">
        <v>2315.4899999999998</v>
      </c>
      <c r="L966">
        <v>-7860.82</v>
      </c>
      <c r="M966">
        <v>-1260.97</v>
      </c>
      <c r="N966">
        <v>-2461.41</v>
      </c>
      <c r="O966">
        <v>-7644.8</v>
      </c>
      <c r="P966">
        <v>-1947.85</v>
      </c>
      <c r="Q966">
        <v>-1030.32</v>
      </c>
      <c r="R966">
        <v>-8544.5</v>
      </c>
      <c r="S966">
        <v>-2138.9899999999998</v>
      </c>
      <c r="T966">
        <v>-4111.04</v>
      </c>
    </row>
    <row r="967" spans="1:20" x14ac:dyDescent="0.2">
      <c r="A967">
        <v>963</v>
      </c>
      <c r="B967">
        <v>0</v>
      </c>
      <c r="C967">
        <v>-9924</v>
      </c>
      <c r="D967">
        <v>-2539.77</v>
      </c>
      <c r="E967">
        <v>-4866.1400000000003</v>
      </c>
      <c r="F967">
        <v>-15697.5</v>
      </c>
      <c r="G967">
        <v>16688.900000000001</v>
      </c>
      <c r="H967">
        <v>-9400.9500000000007</v>
      </c>
      <c r="I967">
        <v>-8150.12</v>
      </c>
      <c r="J967">
        <v>3725.57</v>
      </c>
      <c r="K967">
        <v>2370.3000000000002</v>
      </c>
      <c r="L967">
        <v>-8350.18</v>
      </c>
      <c r="M967">
        <v>-1306.8499999999999</v>
      </c>
      <c r="N967">
        <v>-2500.92</v>
      </c>
      <c r="O967">
        <v>-8392.2199999999993</v>
      </c>
      <c r="P967">
        <v>-1999.46</v>
      </c>
      <c r="Q967">
        <v>-936.01300000000003</v>
      </c>
      <c r="R967">
        <v>-9085.48</v>
      </c>
      <c r="S967">
        <v>-2427.63</v>
      </c>
      <c r="T967">
        <v>-4481.8900000000003</v>
      </c>
    </row>
    <row r="968" spans="1:20" x14ac:dyDescent="0.2">
      <c r="A968">
        <v>964</v>
      </c>
      <c r="B968">
        <v>1</v>
      </c>
      <c r="C968">
        <v>-10644</v>
      </c>
      <c r="D968">
        <v>-3104.95</v>
      </c>
      <c r="E968">
        <v>-4224.4799999999996</v>
      </c>
      <c r="F968">
        <v>-14135.8</v>
      </c>
      <c r="G968">
        <v>17162.3</v>
      </c>
      <c r="H968">
        <v>-7821.36</v>
      </c>
      <c r="I968">
        <v>-8225.94</v>
      </c>
      <c r="J968">
        <v>3765.07</v>
      </c>
      <c r="K968">
        <v>2370.3000000000002</v>
      </c>
      <c r="L968">
        <v>-8760.5300000000007</v>
      </c>
      <c r="M968">
        <v>-1188.3399999999999</v>
      </c>
      <c r="N968">
        <v>-2479.89</v>
      </c>
      <c r="O968">
        <v>-9149.2099999999991</v>
      </c>
      <c r="P968">
        <v>-2102.6799999999998</v>
      </c>
      <c r="Q968">
        <v>-848.08399999999995</v>
      </c>
      <c r="R968">
        <v>-9599.06</v>
      </c>
      <c r="S968">
        <v>-2767.89</v>
      </c>
      <c r="T968">
        <v>-4761.62</v>
      </c>
    </row>
    <row r="969" spans="1:20" x14ac:dyDescent="0.2">
      <c r="A969">
        <v>965</v>
      </c>
      <c r="B969">
        <v>0</v>
      </c>
      <c r="C969">
        <v>-11449.4</v>
      </c>
      <c r="D969">
        <v>-3709.65</v>
      </c>
      <c r="E969">
        <v>-3817.32</v>
      </c>
      <c r="F969">
        <v>-12606.5</v>
      </c>
      <c r="G969">
        <v>17895.099999999999</v>
      </c>
      <c r="H969">
        <v>-6067.18</v>
      </c>
      <c r="I969">
        <v>-8359.75</v>
      </c>
      <c r="J969">
        <v>3768.26</v>
      </c>
      <c r="K969">
        <v>2309.7600000000002</v>
      </c>
      <c r="L969">
        <v>-9055.5499999999993</v>
      </c>
      <c r="M969">
        <v>-1033.5</v>
      </c>
      <c r="N969">
        <v>-2321.87</v>
      </c>
      <c r="O969">
        <v>-9705.4699999999993</v>
      </c>
      <c r="P969">
        <v>-2248.6</v>
      </c>
      <c r="Q969">
        <v>-626.34100000000001</v>
      </c>
      <c r="R969">
        <v>-10040</v>
      </c>
      <c r="S969">
        <v>-3138.73</v>
      </c>
      <c r="T969">
        <v>-4922.82</v>
      </c>
    </row>
    <row r="970" spans="1:20" x14ac:dyDescent="0.2">
      <c r="A970">
        <v>966</v>
      </c>
      <c r="B970">
        <v>1</v>
      </c>
      <c r="C970">
        <v>-12127.4</v>
      </c>
      <c r="D970">
        <v>-4293.3100000000004</v>
      </c>
      <c r="E970">
        <v>-3479.62</v>
      </c>
      <c r="F970">
        <v>-11812</v>
      </c>
      <c r="G970">
        <v>18396.599999999999</v>
      </c>
      <c r="H970">
        <v>-4929.8100000000004</v>
      </c>
      <c r="I970">
        <v>-8487.2000000000007</v>
      </c>
      <c r="J970">
        <v>3689.25</v>
      </c>
      <c r="K970">
        <v>2112.23</v>
      </c>
      <c r="L970">
        <v>-9262</v>
      </c>
      <c r="M970">
        <v>-735.92399999999998</v>
      </c>
      <c r="N970">
        <v>-2103.31</v>
      </c>
      <c r="O970">
        <v>-10155.299999999999</v>
      </c>
      <c r="P970">
        <v>-2342.9</v>
      </c>
      <c r="Q970">
        <v>-325.58499999999998</v>
      </c>
      <c r="R970">
        <v>-10304.4</v>
      </c>
      <c r="S970">
        <v>-3430.56</v>
      </c>
      <c r="T970">
        <v>-5001.84</v>
      </c>
    </row>
    <row r="971" spans="1:20" x14ac:dyDescent="0.2">
      <c r="A971">
        <v>967</v>
      </c>
      <c r="B971">
        <v>0</v>
      </c>
      <c r="C971">
        <v>-12604.6</v>
      </c>
      <c r="D971">
        <v>-4622.08</v>
      </c>
      <c r="E971">
        <v>-3397.42</v>
      </c>
      <c r="F971">
        <v>-12114.7</v>
      </c>
      <c r="G971">
        <v>18967.5</v>
      </c>
      <c r="H971">
        <v>-4342.97</v>
      </c>
      <c r="I971">
        <v>-8736.34</v>
      </c>
      <c r="J971">
        <v>3610.24</v>
      </c>
      <c r="K971">
        <v>1890.49</v>
      </c>
      <c r="L971">
        <v>-9541.73</v>
      </c>
      <c r="M971">
        <v>-325.577</v>
      </c>
      <c r="N971">
        <v>-1784.08</v>
      </c>
      <c r="O971">
        <v>-10538.3</v>
      </c>
      <c r="P971">
        <v>-2273.4299999999998</v>
      </c>
      <c r="Q971">
        <v>-79.009900000000002</v>
      </c>
      <c r="R971">
        <v>-10505.1</v>
      </c>
      <c r="S971">
        <v>-3594.95</v>
      </c>
      <c r="T971">
        <v>-5068.74</v>
      </c>
    </row>
    <row r="972" spans="1:20" x14ac:dyDescent="0.2">
      <c r="A972">
        <v>968</v>
      </c>
      <c r="B972">
        <v>1</v>
      </c>
      <c r="C972">
        <v>-12975.5</v>
      </c>
      <c r="D972">
        <v>-4500.9799999999996</v>
      </c>
      <c r="E972">
        <v>-3494.3</v>
      </c>
      <c r="F972">
        <v>-12666.4</v>
      </c>
      <c r="G972">
        <v>19672.900000000001</v>
      </c>
      <c r="H972">
        <v>-3863.15</v>
      </c>
      <c r="I972">
        <v>-9024.99</v>
      </c>
      <c r="J972">
        <v>3531.22</v>
      </c>
      <c r="K972">
        <v>1577.62</v>
      </c>
      <c r="L972">
        <v>-9715.0400000000009</v>
      </c>
      <c r="M972">
        <v>5.7561</v>
      </c>
      <c r="N972">
        <v>-1595.48</v>
      </c>
      <c r="O972">
        <v>-10869.6</v>
      </c>
      <c r="P972">
        <v>-1921.05</v>
      </c>
      <c r="Q972">
        <v>-272.76100000000002</v>
      </c>
      <c r="R972">
        <v>-10599.4</v>
      </c>
      <c r="S972">
        <v>-3522.29</v>
      </c>
      <c r="T972">
        <v>-5059.8100000000004</v>
      </c>
    </row>
    <row r="973" spans="1:20" x14ac:dyDescent="0.2">
      <c r="A973">
        <v>969</v>
      </c>
      <c r="B973">
        <v>0</v>
      </c>
      <c r="C973">
        <v>-13255.2</v>
      </c>
      <c r="D973">
        <v>-4021.15</v>
      </c>
      <c r="E973">
        <v>-3810.35</v>
      </c>
      <c r="F973">
        <v>-12231.8</v>
      </c>
      <c r="G973">
        <v>19968.400000000001</v>
      </c>
      <c r="H973">
        <v>-3421.64</v>
      </c>
      <c r="I973">
        <v>-9365.26</v>
      </c>
      <c r="J973">
        <v>3427.99</v>
      </c>
      <c r="K973">
        <v>1267.33</v>
      </c>
      <c r="L973">
        <v>-9821.44</v>
      </c>
      <c r="M973">
        <v>270.18599999999998</v>
      </c>
      <c r="N973">
        <v>-1552.8</v>
      </c>
      <c r="O973">
        <v>-11061.4</v>
      </c>
      <c r="P973">
        <v>-1474.38</v>
      </c>
      <c r="Q973">
        <v>-989.62599999999998</v>
      </c>
      <c r="R973">
        <v>-10638.9</v>
      </c>
      <c r="S973">
        <v>-3236.82</v>
      </c>
      <c r="T973">
        <v>-4892.8500000000004</v>
      </c>
    </row>
    <row r="974" spans="1:20" x14ac:dyDescent="0.2">
      <c r="A974">
        <v>970</v>
      </c>
      <c r="B974">
        <v>1</v>
      </c>
      <c r="C974">
        <v>-13464.8</v>
      </c>
      <c r="D974">
        <v>-3325.33</v>
      </c>
      <c r="E974">
        <v>-4126.3900000000003</v>
      </c>
      <c r="F974">
        <v>-11942.6</v>
      </c>
      <c r="G974">
        <v>19443.900000000001</v>
      </c>
      <c r="H974">
        <v>-4081.99</v>
      </c>
      <c r="I974">
        <v>-9723.98</v>
      </c>
      <c r="J974">
        <v>3209.41</v>
      </c>
      <c r="K974">
        <v>1173.04</v>
      </c>
      <c r="L974">
        <v>-9815.68</v>
      </c>
      <c r="M974">
        <v>458.77699999999999</v>
      </c>
      <c r="N974">
        <v>-1592.31</v>
      </c>
      <c r="O974">
        <v>-10988.7</v>
      </c>
      <c r="P974">
        <v>-1097.2</v>
      </c>
      <c r="Q974">
        <v>-1765.04</v>
      </c>
      <c r="R974">
        <v>-10666.3</v>
      </c>
      <c r="S974">
        <v>-2841.76</v>
      </c>
      <c r="T974">
        <v>-4592.09</v>
      </c>
    </row>
    <row r="975" spans="1:20" x14ac:dyDescent="0.2">
      <c r="A975">
        <v>971</v>
      </c>
      <c r="B975">
        <v>0</v>
      </c>
      <c r="C975">
        <v>-13714</v>
      </c>
      <c r="D975">
        <v>-2574.7199999999998</v>
      </c>
      <c r="E975">
        <v>-4430.33</v>
      </c>
      <c r="F975">
        <v>-12442.4</v>
      </c>
      <c r="G975">
        <v>18179.7</v>
      </c>
      <c r="H975">
        <v>-4519.05</v>
      </c>
      <c r="I975">
        <v>-10012.6</v>
      </c>
      <c r="J975">
        <v>2914.42</v>
      </c>
      <c r="K975">
        <v>1194.0899999999999</v>
      </c>
      <c r="L975">
        <v>-9569.7000000000007</v>
      </c>
      <c r="M975">
        <v>549.9</v>
      </c>
      <c r="N975">
        <v>-1607.59</v>
      </c>
      <c r="O975">
        <v>-10739.6</v>
      </c>
      <c r="P975">
        <v>-963.399</v>
      </c>
      <c r="Q975">
        <v>-2021.09</v>
      </c>
      <c r="R975">
        <v>-10593.7</v>
      </c>
      <c r="S975">
        <v>-2434.59</v>
      </c>
      <c r="T975">
        <v>-4297.09</v>
      </c>
    </row>
    <row r="976" spans="1:20" x14ac:dyDescent="0.2">
      <c r="A976">
        <v>972</v>
      </c>
      <c r="B976">
        <v>1</v>
      </c>
      <c r="C976">
        <v>-14051.1</v>
      </c>
      <c r="D976">
        <v>-1896.79</v>
      </c>
      <c r="E976">
        <v>-4658.42</v>
      </c>
      <c r="F976">
        <v>-13486.5</v>
      </c>
      <c r="G976">
        <v>16649.099999999999</v>
      </c>
      <c r="H976">
        <v>-3112.35</v>
      </c>
      <c r="I976">
        <v>-10316.6</v>
      </c>
      <c r="J976">
        <v>2720.06</v>
      </c>
      <c r="K976">
        <v>1436.9</v>
      </c>
      <c r="L976">
        <v>-9323.16</v>
      </c>
      <c r="M976">
        <v>619.96600000000001</v>
      </c>
      <c r="N976">
        <v>-1495.41</v>
      </c>
      <c r="O976">
        <v>-10499.4</v>
      </c>
      <c r="P976">
        <v>-908.61300000000006</v>
      </c>
      <c r="Q976">
        <v>-1687.15</v>
      </c>
      <c r="R976">
        <v>-10368.700000000001</v>
      </c>
      <c r="S976">
        <v>-2012.14</v>
      </c>
      <c r="T976">
        <v>-4211.75</v>
      </c>
    </row>
    <row r="977" spans="1:20" x14ac:dyDescent="0.2">
      <c r="A977">
        <v>973</v>
      </c>
      <c r="B977">
        <v>0</v>
      </c>
      <c r="C977">
        <v>-14549.4</v>
      </c>
      <c r="D977">
        <v>-1528.58</v>
      </c>
      <c r="E977">
        <v>-4704.25</v>
      </c>
      <c r="F977">
        <v>-13455.9</v>
      </c>
      <c r="G977">
        <v>11039.1</v>
      </c>
      <c r="H977">
        <v>-5500.6</v>
      </c>
      <c r="I977">
        <v>-10568.9</v>
      </c>
      <c r="J977">
        <v>2504.09</v>
      </c>
      <c r="K977">
        <v>1823.01</v>
      </c>
      <c r="L977">
        <v>-9420.07</v>
      </c>
      <c r="M977">
        <v>471.43599999999998</v>
      </c>
      <c r="N977">
        <v>-1255.21</v>
      </c>
      <c r="O977">
        <v>-10523</v>
      </c>
      <c r="P977">
        <v>-908.61300000000006</v>
      </c>
      <c r="Q977">
        <v>-1037.1600000000001</v>
      </c>
      <c r="R977">
        <v>-10256</v>
      </c>
      <c r="S977">
        <v>-1617.08</v>
      </c>
      <c r="T977">
        <v>-4387.67</v>
      </c>
    </row>
    <row r="978" spans="1:20" x14ac:dyDescent="0.2">
      <c r="A978">
        <v>974</v>
      </c>
      <c r="B978">
        <v>1</v>
      </c>
      <c r="C978">
        <v>-15175.2</v>
      </c>
      <c r="D978">
        <v>-1573.88</v>
      </c>
      <c r="E978">
        <v>-4585.7299999999996</v>
      </c>
      <c r="F978">
        <v>-13837.8</v>
      </c>
      <c r="G978">
        <v>-3135.05</v>
      </c>
      <c r="H978">
        <v>-6121.17</v>
      </c>
      <c r="I978">
        <v>-10778.5</v>
      </c>
      <c r="J978">
        <v>2425.08</v>
      </c>
      <c r="K978">
        <v>2063.21</v>
      </c>
      <c r="L978">
        <v>-9905.73</v>
      </c>
      <c r="M978">
        <v>40.0336</v>
      </c>
      <c r="N978">
        <v>-1145.6400000000001</v>
      </c>
      <c r="O978">
        <v>-10933.4</v>
      </c>
      <c r="P978">
        <v>-775.35199999999998</v>
      </c>
      <c r="Q978">
        <v>268.09800000000001</v>
      </c>
      <c r="R978">
        <v>-10504.6</v>
      </c>
      <c r="S978">
        <v>-1282.5899999999999</v>
      </c>
      <c r="T978">
        <v>-4867.53</v>
      </c>
    </row>
    <row r="979" spans="1:20" x14ac:dyDescent="0.2">
      <c r="A979">
        <v>975</v>
      </c>
      <c r="B979">
        <v>0</v>
      </c>
      <c r="C979">
        <v>-16316.6</v>
      </c>
      <c r="D979">
        <v>-1677.64</v>
      </c>
      <c r="E979">
        <v>-4503.5600000000004</v>
      </c>
      <c r="F979">
        <v>-15740.4</v>
      </c>
      <c r="G979">
        <v>-15711.5</v>
      </c>
      <c r="H979">
        <v>-6017.55</v>
      </c>
      <c r="I979">
        <v>-11076.1</v>
      </c>
      <c r="J979">
        <v>2370.3000000000002</v>
      </c>
      <c r="K979">
        <v>2172.77</v>
      </c>
      <c r="L979">
        <v>-10980.8</v>
      </c>
      <c r="M979">
        <v>-412.964</v>
      </c>
      <c r="N979">
        <v>-1266.8</v>
      </c>
      <c r="O979">
        <v>-11361.6</v>
      </c>
      <c r="P979">
        <v>-171.17</v>
      </c>
      <c r="Q979">
        <v>2559.4299999999998</v>
      </c>
      <c r="R979">
        <v>-11209.4</v>
      </c>
      <c r="S979">
        <v>-1145.6400000000001</v>
      </c>
      <c r="T979">
        <v>-5514.9</v>
      </c>
    </row>
    <row r="980" spans="1:20" x14ac:dyDescent="0.2">
      <c r="A980">
        <v>976</v>
      </c>
      <c r="B980">
        <v>1</v>
      </c>
      <c r="C980">
        <v>-18313</v>
      </c>
      <c r="D980">
        <v>-1371.06</v>
      </c>
      <c r="E980">
        <v>-4806.47</v>
      </c>
      <c r="F980">
        <v>-16346.3</v>
      </c>
      <c r="G980">
        <v>-19484.900000000001</v>
      </c>
      <c r="H980">
        <v>-12772.3</v>
      </c>
      <c r="I980">
        <v>-11607.6</v>
      </c>
      <c r="J980">
        <v>2394.5300000000002</v>
      </c>
      <c r="K980">
        <v>2027.37</v>
      </c>
      <c r="L980">
        <v>-12412.5</v>
      </c>
      <c r="M980">
        <v>-583.61300000000006</v>
      </c>
      <c r="N980">
        <v>-1540.69</v>
      </c>
      <c r="O980">
        <v>-12063.3</v>
      </c>
      <c r="P980">
        <v>537.79700000000003</v>
      </c>
      <c r="Q980">
        <v>4220.72</v>
      </c>
      <c r="R980">
        <v>-12236.1</v>
      </c>
      <c r="S980">
        <v>-1242.57</v>
      </c>
      <c r="T980">
        <v>-5974.21</v>
      </c>
    </row>
    <row r="981" spans="1:20" x14ac:dyDescent="0.2">
      <c r="A981">
        <v>977</v>
      </c>
      <c r="B981">
        <v>0</v>
      </c>
      <c r="C981">
        <v>-19901</v>
      </c>
      <c r="D981">
        <v>-551.399</v>
      </c>
      <c r="E981">
        <v>-5563.89</v>
      </c>
      <c r="F981">
        <v>-11639.2</v>
      </c>
      <c r="G981">
        <v>-14880.8</v>
      </c>
      <c r="H981">
        <v>-13981.4</v>
      </c>
      <c r="I981">
        <v>-12321.9</v>
      </c>
      <c r="J981">
        <v>2449.31</v>
      </c>
      <c r="K981">
        <v>1516.95</v>
      </c>
      <c r="L981">
        <v>-13016</v>
      </c>
      <c r="M981">
        <v>-146.89099999999999</v>
      </c>
      <c r="N981">
        <v>-1455.87</v>
      </c>
      <c r="O981">
        <v>-12696.4</v>
      </c>
      <c r="P981">
        <v>435.04899999999998</v>
      </c>
      <c r="Q981">
        <v>4288.1099999999997</v>
      </c>
      <c r="R981">
        <v>-13533.9</v>
      </c>
      <c r="S981">
        <v>-1643.44</v>
      </c>
      <c r="T981">
        <v>-6107.99</v>
      </c>
    </row>
    <row r="982" spans="1:20" x14ac:dyDescent="0.2">
      <c r="A982">
        <v>978</v>
      </c>
      <c r="B982">
        <v>1</v>
      </c>
      <c r="C982">
        <v>-20159.599999999999</v>
      </c>
      <c r="D982">
        <v>1549.43</v>
      </c>
      <c r="E982">
        <v>-5934.22</v>
      </c>
      <c r="F982">
        <v>-13531.3</v>
      </c>
      <c r="G982">
        <v>2086.56</v>
      </c>
      <c r="H982">
        <v>-10834</v>
      </c>
      <c r="I982">
        <v>-12784.3</v>
      </c>
      <c r="J982">
        <v>2400.83</v>
      </c>
      <c r="K982">
        <v>888.01</v>
      </c>
      <c r="L982">
        <v>-12111</v>
      </c>
      <c r="M982">
        <v>1089.42</v>
      </c>
      <c r="N982">
        <v>-1130.8599999999999</v>
      </c>
      <c r="O982">
        <v>-12302.3</v>
      </c>
      <c r="P982">
        <v>-17.9358</v>
      </c>
      <c r="Q982">
        <v>4093.24</v>
      </c>
      <c r="R982">
        <v>-14300.8</v>
      </c>
      <c r="S982">
        <v>-2272.38</v>
      </c>
      <c r="T982">
        <v>-6199.12</v>
      </c>
    </row>
    <row r="983" spans="1:20" x14ac:dyDescent="0.2">
      <c r="A983">
        <v>979</v>
      </c>
      <c r="B983">
        <v>0</v>
      </c>
      <c r="C983">
        <v>-20187</v>
      </c>
      <c r="D983">
        <v>5438.46</v>
      </c>
      <c r="E983">
        <v>-6424.04</v>
      </c>
      <c r="F983">
        <v>-18948.8</v>
      </c>
      <c r="G983">
        <v>17360.900000000001</v>
      </c>
      <c r="H983">
        <v>-7001.97</v>
      </c>
      <c r="I983">
        <v>-12608.8</v>
      </c>
      <c r="J983">
        <v>2170.1</v>
      </c>
      <c r="K983">
        <v>201.14400000000001</v>
      </c>
      <c r="L983">
        <v>-10998.1</v>
      </c>
      <c r="M983">
        <v>2539.4899999999998</v>
      </c>
      <c r="N983">
        <v>-708.41300000000001</v>
      </c>
      <c r="O983">
        <v>-11171.9</v>
      </c>
      <c r="P983">
        <v>-249.149</v>
      </c>
      <c r="Q983">
        <v>4293.45</v>
      </c>
      <c r="R983">
        <v>-13937.2</v>
      </c>
      <c r="S983">
        <v>-2886.54</v>
      </c>
      <c r="T983">
        <v>-6281.28</v>
      </c>
    </row>
    <row r="984" spans="1:20" x14ac:dyDescent="0.2">
      <c r="A984">
        <v>980</v>
      </c>
      <c r="B984">
        <v>1</v>
      </c>
      <c r="C984">
        <v>-20029.5</v>
      </c>
      <c r="D984">
        <v>9199.66</v>
      </c>
      <c r="E984">
        <v>-6600.01</v>
      </c>
      <c r="F984">
        <v>-19565.3</v>
      </c>
      <c r="G984">
        <v>18749.2</v>
      </c>
      <c r="H984">
        <v>-4745.5</v>
      </c>
      <c r="I984">
        <v>-11737</v>
      </c>
      <c r="J984">
        <v>1678.08</v>
      </c>
      <c r="K984">
        <v>-370.34899999999999</v>
      </c>
      <c r="L984">
        <v>-10563.1</v>
      </c>
      <c r="M984">
        <v>3291.03</v>
      </c>
      <c r="N984">
        <v>-337.59500000000003</v>
      </c>
      <c r="O984">
        <v>-10010.9</v>
      </c>
      <c r="P984">
        <v>-252.29499999999999</v>
      </c>
      <c r="Q984">
        <v>4779.6400000000003</v>
      </c>
      <c r="R984">
        <v>-12546</v>
      </c>
      <c r="S984">
        <v>-3111.91</v>
      </c>
      <c r="T984">
        <v>-6147.96</v>
      </c>
    </row>
    <row r="985" spans="1:20" x14ac:dyDescent="0.2">
      <c r="A985">
        <v>981</v>
      </c>
      <c r="B985">
        <v>0</v>
      </c>
      <c r="C985">
        <v>-19249.2</v>
      </c>
      <c r="D985">
        <v>10160.4</v>
      </c>
      <c r="E985">
        <v>-7201.12</v>
      </c>
      <c r="F985">
        <v>-17116</v>
      </c>
      <c r="G985">
        <v>13538.1</v>
      </c>
      <c r="H985">
        <v>-5503.75</v>
      </c>
      <c r="I985">
        <v>-10591.4</v>
      </c>
      <c r="J985">
        <v>991.21400000000006</v>
      </c>
      <c r="K985">
        <v>-817.03399999999999</v>
      </c>
      <c r="L985">
        <v>-10411.299999999999</v>
      </c>
      <c r="M985">
        <v>3209.33</v>
      </c>
      <c r="N985">
        <v>-9.4272100000000005</v>
      </c>
      <c r="O985">
        <v>-8953.25</v>
      </c>
      <c r="P985">
        <v>-282.37099999999998</v>
      </c>
      <c r="Q985">
        <v>4978.07</v>
      </c>
      <c r="R985">
        <v>-10701.3</v>
      </c>
      <c r="S985">
        <v>-2784.2</v>
      </c>
      <c r="T985">
        <v>-5640.68</v>
      </c>
    </row>
    <row r="986" spans="1:20" x14ac:dyDescent="0.2">
      <c r="A986">
        <v>982</v>
      </c>
      <c r="B986">
        <v>1</v>
      </c>
      <c r="C986">
        <v>-17624.099999999999</v>
      </c>
      <c r="D986">
        <v>7473.51</v>
      </c>
      <c r="E986">
        <v>-8098.07</v>
      </c>
      <c r="F986">
        <v>-12414.3</v>
      </c>
      <c r="G986">
        <v>3869.06</v>
      </c>
      <c r="H986">
        <v>-6144.88</v>
      </c>
      <c r="I986">
        <v>-9579.0300000000007</v>
      </c>
      <c r="J986">
        <v>431.85199999999998</v>
      </c>
      <c r="K986">
        <v>-1194.1300000000001</v>
      </c>
      <c r="L986">
        <v>-10034.700000000001</v>
      </c>
      <c r="M986">
        <v>2841.65</v>
      </c>
      <c r="N986">
        <v>297.63799999999998</v>
      </c>
      <c r="O986">
        <v>-8029.36</v>
      </c>
      <c r="P986">
        <v>-571.03300000000002</v>
      </c>
      <c r="Q986">
        <v>4306.91</v>
      </c>
      <c r="R986">
        <v>-9041.66</v>
      </c>
      <c r="S986">
        <v>-2036.73</v>
      </c>
      <c r="T986">
        <v>-4981.2</v>
      </c>
    </row>
    <row r="987" spans="1:20" x14ac:dyDescent="0.2">
      <c r="A987">
        <v>983</v>
      </c>
      <c r="B987">
        <v>0</v>
      </c>
      <c r="C987">
        <v>-15657.4</v>
      </c>
      <c r="D987">
        <v>2078.19</v>
      </c>
      <c r="E987">
        <v>-8841.98</v>
      </c>
      <c r="F987">
        <v>-8020.2</v>
      </c>
      <c r="G987">
        <v>-3240.99</v>
      </c>
      <c r="H987">
        <v>-9826.6200000000008</v>
      </c>
      <c r="I987">
        <v>-9001.2800000000007</v>
      </c>
      <c r="J987">
        <v>158.02000000000001</v>
      </c>
      <c r="K987">
        <v>-1291.54</v>
      </c>
      <c r="L987">
        <v>-9545.36</v>
      </c>
      <c r="M987">
        <v>2470.84</v>
      </c>
      <c r="N987">
        <v>507.29</v>
      </c>
      <c r="O987">
        <v>-7196.6</v>
      </c>
      <c r="P987">
        <v>-874.95699999999999</v>
      </c>
      <c r="Q987">
        <v>3413.11</v>
      </c>
      <c r="R987">
        <v>-7944.05</v>
      </c>
      <c r="S987">
        <v>-1219.23</v>
      </c>
      <c r="T987">
        <v>-4433.96</v>
      </c>
    </row>
    <row r="988" spans="1:20" x14ac:dyDescent="0.2">
      <c r="A988">
        <v>984</v>
      </c>
      <c r="B988">
        <v>1</v>
      </c>
      <c r="C988">
        <v>-14604.7</v>
      </c>
      <c r="D988">
        <v>-5208.0200000000004</v>
      </c>
      <c r="E988">
        <v>-9827.32</v>
      </c>
      <c r="F988">
        <v>-3589.28</v>
      </c>
      <c r="G988">
        <v>-7368.2</v>
      </c>
      <c r="H988">
        <v>-13849.3</v>
      </c>
      <c r="I988">
        <v>-8809.6</v>
      </c>
      <c r="J988">
        <v>170.143</v>
      </c>
      <c r="K988">
        <v>-1203.54</v>
      </c>
      <c r="L988">
        <v>-9219.91</v>
      </c>
      <c r="M988">
        <v>2069.9299999999998</v>
      </c>
      <c r="N988">
        <v>707.95399999999995</v>
      </c>
      <c r="O988">
        <v>-6494.48</v>
      </c>
      <c r="P988">
        <v>-1187.8699999999999</v>
      </c>
      <c r="Q988">
        <v>3038.74</v>
      </c>
      <c r="R988">
        <v>-7505.94</v>
      </c>
      <c r="S988">
        <v>-501.85500000000002</v>
      </c>
      <c r="T988">
        <v>-4163.28</v>
      </c>
    </row>
    <row r="989" spans="1:20" x14ac:dyDescent="0.2">
      <c r="A989">
        <v>985</v>
      </c>
      <c r="B989">
        <v>0</v>
      </c>
      <c r="C989">
        <v>-14444</v>
      </c>
      <c r="D989">
        <v>-12140</v>
      </c>
      <c r="E989">
        <v>-9467.5400000000009</v>
      </c>
      <c r="F989">
        <v>-110.732</v>
      </c>
      <c r="G989">
        <v>-6956.09</v>
      </c>
      <c r="H989">
        <v>-14782.3</v>
      </c>
      <c r="I989">
        <v>-8833.85</v>
      </c>
      <c r="J989">
        <v>233.898</v>
      </c>
      <c r="K989">
        <v>-1054.51</v>
      </c>
      <c r="L989">
        <v>-9213.64</v>
      </c>
      <c r="M989">
        <v>1453.09</v>
      </c>
      <c r="N989">
        <v>826.47199999999998</v>
      </c>
      <c r="O989">
        <v>-5998.89</v>
      </c>
      <c r="P989">
        <v>-1631.42</v>
      </c>
      <c r="Q989">
        <v>3133.01</v>
      </c>
      <c r="R989">
        <v>-7651.43</v>
      </c>
      <c r="S989">
        <v>-9.3956</v>
      </c>
      <c r="T989">
        <v>-4181.26</v>
      </c>
    </row>
    <row r="990" spans="1:20" x14ac:dyDescent="0.2">
      <c r="A990">
        <v>986</v>
      </c>
      <c r="B990">
        <v>1</v>
      </c>
      <c r="C990">
        <v>-13948.8</v>
      </c>
      <c r="D990">
        <v>-13684</v>
      </c>
      <c r="E990">
        <v>-7953.01</v>
      </c>
      <c r="F990">
        <v>642.25</v>
      </c>
      <c r="G990">
        <v>-2410.98</v>
      </c>
      <c r="H990">
        <v>-12665</v>
      </c>
      <c r="I990">
        <v>-8900.74</v>
      </c>
      <c r="J990">
        <v>303.91399999999999</v>
      </c>
      <c r="K990">
        <v>-1039.25</v>
      </c>
      <c r="L990">
        <v>-9444.42</v>
      </c>
      <c r="M990">
        <v>817.87</v>
      </c>
      <c r="N990">
        <v>860.11199999999997</v>
      </c>
      <c r="O990">
        <v>-5904.23</v>
      </c>
      <c r="P990">
        <v>-2196.63</v>
      </c>
      <c r="Q990">
        <v>3136.14</v>
      </c>
      <c r="R990">
        <v>-8258.8799999999992</v>
      </c>
      <c r="S990">
        <v>285.53100000000001</v>
      </c>
      <c r="T990">
        <v>-4454.67</v>
      </c>
    </row>
    <row r="991" spans="1:20" x14ac:dyDescent="0.2">
      <c r="A991">
        <v>987</v>
      </c>
      <c r="B991">
        <v>0</v>
      </c>
      <c r="C991">
        <v>-13668.3</v>
      </c>
      <c r="D991">
        <v>-8693.2800000000007</v>
      </c>
      <c r="E991">
        <v>-7879.1</v>
      </c>
      <c r="F991">
        <v>-1589.28</v>
      </c>
      <c r="G991">
        <v>2889.44</v>
      </c>
      <c r="H991">
        <v>-8968.68</v>
      </c>
      <c r="I991">
        <v>-8928.11</v>
      </c>
      <c r="J991">
        <v>252.28200000000001</v>
      </c>
      <c r="K991">
        <v>-1054.51</v>
      </c>
      <c r="L991">
        <v>-9863.73</v>
      </c>
      <c r="M991">
        <v>337.54500000000002</v>
      </c>
      <c r="N991">
        <v>653.58500000000004</v>
      </c>
      <c r="O991">
        <v>-6256.65</v>
      </c>
      <c r="P991">
        <v>-2789.22</v>
      </c>
      <c r="Q991">
        <v>3081.38</v>
      </c>
      <c r="R991">
        <v>-9276.64</v>
      </c>
      <c r="S991">
        <v>334.41899999999998</v>
      </c>
      <c r="T991">
        <v>-4798.1000000000004</v>
      </c>
    </row>
    <row r="992" spans="1:20" x14ac:dyDescent="0.2">
      <c r="A992">
        <v>988</v>
      </c>
      <c r="B992">
        <v>1</v>
      </c>
      <c r="C992">
        <v>-14327.4</v>
      </c>
      <c r="D992">
        <v>-1888.54</v>
      </c>
      <c r="E992">
        <v>-8369.17</v>
      </c>
      <c r="F992">
        <v>-6125.46</v>
      </c>
      <c r="G992">
        <v>7499.86</v>
      </c>
      <c r="H992">
        <v>-3656.15</v>
      </c>
      <c r="I992">
        <v>-8915.99</v>
      </c>
      <c r="J992">
        <v>185.398</v>
      </c>
      <c r="K992">
        <v>-1051.3800000000001</v>
      </c>
      <c r="L992">
        <v>-10349.9</v>
      </c>
      <c r="M992">
        <v>94.260800000000003</v>
      </c>
      <c r="N992">
        <v>398.173</v>
      </c>
      <c r="O992">
        <v>-6788.23</v>
      </c>
      <c r="P992">
        <v>-3369.68</v>
      </c>
      <c r="Q992">
        <v>3069.26</v>
      </c>
      <c r="R992">
        <v>-10553</v>
      </c>
      <c r="S992">
        <v>88.381699999999995</v>
      </c>
      <c r="T992">
        <v>-5065.63</v>
      </c>
    </row>
    <row r="993" spans="1:20" x14ac:dyDescent="0.2">
      <c r="A993">
        <v>989</v>
      </c>
      <c r="B993">
        <v>0</v>
      </c>
      <c r="C993">
        <v>-14902.7</v>
      </c>
      <c r="D993">
        <v>3828.76</v>
      </c>
      <c r="E993">
        <v>-8201.7800000000007</v>
      </c>
      <c r="F993">
        <v>-11186</v>
      </c>
      <c r="G993">
        <v>10526.3</v>
      </c>
      <c r="H993">
        <v>-789.02599999999995</v>
      </c>
      <c r="I993">
        <v>-8876.48</v>
      </c>
      <c r="J993">
        <v>194.40299999999999</v>
      </c>
      <c r="K993">
        <v>-1106.1400000000001</v>
      </c>
      <c r="L993">
        <v>-10754.3</v>
      </c>
      <c r="M993">
        <v>63.7607</v>
      </c>
      <c r="N993">
        <v>316.03899999999999</v>
      </c>
      <c r="O993">
        <v>-7514.59</v>
      </c>
      <c r="P993">
        <v>-3862.12</v>
      </c>
      <c r="Q993">
        <v>3029.75</v>
      </c>
      <c r="R993">
        <v>-11808.1</v>
      </c>
      <c r="S993">
        <v>-315.68200000000002</v>
      </c>
      <c r="T993">
        <v>-5199.3999999999996</v>
      </c>
    </row>
    <row r="994" spans="1:20" x14ac:dyDescent="0.2">
      <c r="A994">
        <v>990</v>
      </c>
      <c r="B994">
        <v>1</v>
      </c>
      <c r="C994">
        <v>-13965</v>
      </c>
      <c r="D994">
        <v>7953.66</v>
      </c>
      <c r="E994">
        <v>-8195.89</v>
      </c>
      <c r="F994">
        <v>-14664.3</v>
      </c>
      <c r="G994">
        <v>9835.69</v>
      </c>
      <c r="H994">
        <v>-2851.29</v>
      </c>
      <c r="I994">
        <v>-8836.98</v>
      </c>
      <c r="J994">
        <v>276.53500000000003</v>
      </c>
      <c r="K994">
        <v>-1094.01</v>
      </c>
      <c r="L994">
        <v>-10791.1</v>
      </c>
      <c r="M994">
        <v>167.03</v>
      </c>
      <c r="N994">
        <v>316.03899999999999</v>
      </c>
      <c r="O994">
        <v>-8101.28</v>
      </c>
      <c r="P994">
        <v>-4144.8999999999996</v>
      </c>
      <c r="Q994">
        <v>3002.37</v>
      </c>
      <c r="R994">
        <v>-12687</v>
      </c>
      <c r="S994">
        <v>-865.64400000000001</v>
      </c>
      <c r="T994">
        <v>-5254.16</v>
      </c>
    </row>
    <row r="995" spans="1:20" x14ac:dyDescent="0.2">
      <c r="A995">
        <v>991</v>
      </c>
      <c r="B995">
        <v>0</v>
      </c>
      <c r="C995">
        <v>-11567.6</v>
      </c>
      <c r="D995">
        <v>9973.6</v>
      </c>
      <c r="E995">
        <v>-7743.64</v>
      </c>
      <c r="F995">
        <v>-15562.5</v>
      </c>
      <c r="G995">
        <v>6921.27</v>
      </c>
      <c r="H995">
        <v>-5569.19</v>
      </c>
      <c r="I995">
        <v>-8797.4699999999993</v>
      </c>
      <c r="J995">
        <v>325.053</v>
      </c>
      <c r="K995">
        <v>-1030.24</v>
      </c>
      <c r="L995">
        <v>-10505.5</v>
      </c>
      <c r="M995">
        <v>361.44200000000001</v>
      </c>
      <c r="N995">
        <v>291.77999999999997</v>
      </c>
      <c r="O995">
        <v>-8484.2099999999991</v>
      </c>
      <c r="P995">
        <v>-4166.38</v>
      </c>
      <c r="Q995">
        <v>2978.11</v>
      </c>
      <c r="R995">
        <v>-12720.9</v>
      </c>
      <c r="S995">
        <v>-1424.96</v>
      </c>
      <c r="T995">
        <v>-5205.6400000000003</v>
      </c>
    </row>
    <row r="996" spans="1:20" x14ac:dyDescent="0.2">
      <c r="A996">
        <v>992</v>
      </c>
      <c r="B996">
        <v>1</v>
      </c>
      <c r="C996">
        <v>-9351.18</v>
      </c>
      <c r="D996">
        <v>8126.33</v>
      </c>
      <c r="E996">
        <v>-6534.53</v>
      </c>
      <c r="F996">
        <v>-14047.3</v>
      </c>
      <c r="G996">
        <v>4310.4399999999996</v>
      </c>
      <c r="H996">
        <v>-6539.78</v>
      </c>
      <c r="I996">
        <v>-8733.7000000000007</v>
      </c>
      <c r="J996">
        <v>446.685</v>
      </c>
      <c r="K996">
        <v>-911.72699999999998</v>
      </c>
      <c r="L996">
        <v>-10159</v>
      </c>
      <c r="M996">
        <v>565.20000000000005</v>
      </c>
      <c r="N996">
        <v>237.03</v>
      </c>
      <c r="O996">
        <v>-8827.6299999999992</v>
      </c>
      <c r="P996">
        <v>-3944.59</v>
      </c>
      <c r="Q996">
        <v>2935.5</v>
      </c>
      <c r="R996">
        <v>-12073.9</v>
      </c>
      <c r="S996">
        <v>-1771.49</v>
      </c>
      <c r="T996">
        <v>-5023.3500000000004</v>
      </c>
    </row>
    <row r="997" spans="1:20" x14ac:dyDescent="0.2">
      <c r="A997">
        <v>993</v>
      </c>
      <c r="B997">
        <v>0</v>
      </c>
      <c r="C997">
        <v>-7398.94</v>
      </c>
      <c r="D997">
        <v>2264.85</v>
      </c>
      <c r="E997">
        <v>-5933.82</v>
      </c>
      <c r="F997">
        <v>-11296.9</v>
      </c>
      <c r="G997">
        <v>2295.33</v>
      </c>
      <c r="H997">
        <v>-5908.32</v>
      </c>
      <c r="I997">
        <v>-8639.4500000000007</v>
      </c>
      <c r="J997">
        <v>510.45299999999997</v>
      </c>
      <c r="K997">
        <v>-793.20899999999995</v>
      </c>
      <c r="L997">
        <v>-9946.2199999999993</v>
      </c>
      <c r="M997">
        <v>616.83699999999999</v>
      </c>
      <c r="N997">
        <v>224.898</v>
      </c>
      <c r="O997">
        <v>-9180.07</v>
      </c>
      <c r="P997">
        <v>-3583.13</v>
      </c>
      <c r="Q997">
        <v>2975</v>
      </c>
      <c r="R997">
        <v>-11101.5</v>
      </c>
      <c r="S997">
        <v>-1923.61</v>
      </c>
      <c r="T997">
        <v>-4749.92</v>
      </c>
    </row>
    <row r="998" spans="1:20" x14ac:dyDescent="0.2">
      <c r="A998">
        <v>994</v>
      </c>
      <c r="B998">
        <v>1</v>
      </c>
      <c r="C998">
        <v>-3411.96</v>
      </c>
      <c r="D998">
        <v>-4144.41</v>
      </c>
      <c r="E998">
        <v>-7632.57</v>
      </c>
      <c r="F998">
        <v>-9320.66</v>
      </c>
      <c r="G998">
        <v>793.80799999999999</v>
      </c>
      <c r="H998">
        <v>-4916.96</v>
      </c>
      <c r="I998">
        <v>-8575.68</v>
      </c>
      <c r="J998">
        <v>604.70600000000002</v>
      </c>
      <c r="K998">
        <v>-698.95600000000002</v>
      </c>
      <c r="L998">
        <v>-9776.07</v>
      </c>
      <c r="M998">
        <v>695.84799999999996</v>
      </c>
      <c r="N998">
        <v>136.863</v>
      </c>
      <c r="O998">
        <v>-9614.64</v>
      </c>
      <c r="P998">
        <v>-3017.92</v>
      </c>
      <c r="Q998">
        <v>2965.98</v>
      </c>
      <c r="R998">
        <v>-10183.5</v>
      </c>
      <c r="S998">
        <v>-1847.71</v>
      </c>
      <c r="T998">
        <v>-4382.24</v>
      </c>
    </row>
    <row r="999" spans="1:20" x14ac:dyDescent="0.2">
      <c r="A999">
        <v>995</v>
      </c>
      <c r="B999">
        <v>0</v>
      </c>
      <c r="C999">
        <v>-277.11200000000002</v>
      </c>
      <c r="D999">
        <v>-10016.1</v>
      </c>
      <c r="E999">
        <v>-8251.48</v>
      </c>
      <c r="F999">
        <v>-8569.75</v>
      </c>
      <c r="G999">
        <v>-109.19799999999999</v>
      </c>
      <c r="H999">
        <v>-4913.5600000000004</v>
      </c>
      <c r="I999">
        <v>-8481.43</v>
      </c>
      <c r="J999">
        <v>680.61099999999999</v>
      </c>
      <c r="K999">
        <v>-683.71699999999998</v>
      </c>
      <c r="L999">
        <v>-9566.4</v>
      </c>
      <c r="M999">
        <v>786.99300000000005</v>
      </c>
      <c r="N999">
        <v>-36.3994</v>
      </c>
      <c r="O999">
        <v>-9988.5400000000009</v>
      </c>
      <c r="P999">
        <v>-2498.13</v>
      </c>
      <c r="Q999">
        <v>2835.33</v>
      </c>
      <c r="R999">
        <v>-9596.8799999999992</v>
      </c>
      <c r="S999">
        <v>-1665.42</v>
      </c>
      <c r="T999">
        <v>-4023.58</v>
      </c>
    </row>
    <row r="1000" spans="1:20" x14ac:dyDescent="0.2">
      <c r="A1000">
        <v>996</v>
      </c>
      <c r="B1000">
        <v>1</v>
      </c>
      <c r="C1000">
        <v>167.60599999999999</v>
      </c>
      <c r="D1000">
        <v>-12670.6</v>
      </c>
      <c r="E1000">
        <v>-6482.74</v>
      </c>
      <c r="F1000">
        <v>-8198.9599999999991</v>
      </c>
      <c r="G1000">
        <v>-294.87400000000002</v>
      </c>
      <c r="H1000">
        <v>-5226.78</v>
      </c>
      <c r="I1000">
        <v>-8478.32</v>
      </c>
      <c r="J1000">
        <v>814.36699999999996</v>
      </c>
      <c r="K1000">
        <v>-674.68700000000001</v>
      </c>
      <c r="L1000">
        <v>-9353.64</v>
      </c>
      <c r="M1000">
        <v>893.37599999999998</v>
      </c>
      <c r="N1000">
        <v>-130.649</v>
      </c>
      <c r="O1000">
        <v>-10104.200000000001</v>
      </c>
      <c r="P1000">
        <v>-2203.2399999999998</v>
      </c>
      <c r="Q1000">
        <v>2713.71</v>
      </c>
      <c r="R1000">
        <v>-9323.16</v>
      </c>
      <c r="S1000">
        <v>-1440.52</v>
      </c>
      <c r="T1000">
        <v>-3807.71</v>
      </c>
    </row>
    <row r="1001" spans="1:20" x14ac:dyDescent="0.2">
      <c r="A1001">
        <v>997</v>
      </c>
      <c r="B1001">
        <v>0</v>
      </c>
      <c r="C1001">
        <v>-1126.24</v>
      </c>
      <c r="D1001">
        <v>-8129.87</v>
      </c>
      <c r="E1001">
        <v>-5405.98</v>
      </c>
      <c r="F1001">
        <v>-7931.46</v>
      </c>
      <c r="G1001">
        <v>-206.559</v>
      </c>
      <c r="H1001">
        <v>-5144.9399999999996</v>
      </c>
      <c r="I1001">
        <v>-8605.8700000000008</v>
      </c>
      <c r="J1001">
        <v>941.91800000000001</v>
      </c>
      <c r="K1001">
        <v>-580.43899999999996</v>
      </c>
      <c r="L1001">
        <v>-9219.8799999999992</v>
      </c>
      <c r="M1001">
        <v>984.52300000000002</v>
      </c>
      <c r="N1001">
        <v>-206.559</v>
      </c>
      <c r="O1001">
        <v>-9921.94</v>
      </c>
      <c r="P1001">
        <v>-1984.55</v>
      </c>
      <c r="Q1001">
        <v>2649.93</v>
      </c>
      <c r="R1001">
        <v>-9359.57</v>
      </c>
      <c r="S1001">
        <v>-1267.26</v>
      </c>
      <c r="T1001">
        <v>-3765.1</v>
      </c>
    </row>
    <row r="1002" spans="1:20" x14ac:dyDescent="0.2">
      <c r="A1002">
        <v>998</v>
      </c>
      <c r="B1002">
        <v>1</v>
      </c>
      <c r="C1002">
        <v>-3183.9</v>
      </c>
      <c r="D1002">
        <v>-884.30100000000004</v>
      </c>
      <c r="E1002">
        <v>-5861.45</v>
      </c>
      <c r="F1002">
        <v>-7858.38</v>
      </c>
      <c r="G1002">
        <v>-400.99</v>
      </c>
      <c r="H1002">
        <v>-4801.5200000000004</v>
      </c>
      <c r="I1002">
        <v>-8867.18</v>
      </c>
      <c r="J1002">
        <v>1118.27</v>
      </c>
      <c r="K1002">
        <v>-516.66200000000003</v>
      </c>
      <c r="L1002">
        <v>-9128.74</v>
      </c>
      <c r="M1002">
        <v>1115.18</v>
      </c>
      <c r="N1002">
        <v>-364.58300000000003</v>
      </c>
      <c r="O1002">
        <v>-9636.36</v>
      </c>
      <c r="P1002">
        <v>-1641.13</v>
      </c>
      <c r="Q1002">
        <v>2507.14</v>
      </c>
      <c r="R1002">
        <v>-9514.49</v>
      </c>
      <c r="S1002">
        <v>-1124.47</v>
      </c>
      <c r="T1002">
        <v>-3804.61</v>
      </c>
    </row>
    <row r="1003" spans="1:20" x14ac:dyDescent="0.2">
      <c r="A1003">
        <v>999</v>
      </c>
      <c r="B1003">
        <v>0</v>
      </c>
      <c r="C1003">
        <v>-4269.63</v>
      </c>
      <c r="D1003">
        <v>4668.68</v>
      </c>
      <c r="E1003">
        <v>-6603.27</v>
      </c>
      <c r="F1003">
        <v>-7904.08</v>
      </c>
      <c r="G1003">
        <v>-568.30100000000004</v>
      </c>
      <c r="H1003">
        <v>-4703.9399999999996</v>
      </c>
      <c r="I1003">
        <v>-9134.68</v>
      </c>
      <c r="J1003">
        <v>1157.78</v>
      </c>
      <c r="K1003">
        <v>-361.73399999999998</v>
      </c>
      <c r="L1003">
        <v>-9010.2199999999993</v>
      </c>
      <c r="M1003">
        <v>1273.2</v>
      </c>
      <c r="N1003">
        <v>-498.33199999999999</v>
      </c>
      <c r="O1003">
        <v>-9217.0300000000007</v>
      </c>
      <c r="P1003">
        <v>-1288.67</v>
      </c>
      <c r="Q1003">
        <v>2261.0700000000002</v>
      </c>
      <c r="R1003">
        <v>-9654.44</v>
      </c>
      <c r="S1003">
        <v>-926.94</v>
      </c>
      <c r="T1003">
        <v>-3831.98</v>
      </c>
    </row>
    <row r="1004" spans="1:20" x14ac:dyDescent="0.2">
      <c r="A1004">
        <v>1000</v>
      </c>
      <c r="B1004">
        <v>1</v>
      </c>
      <c r="C1004">
        <v>-3786.98</v>
      </c>
      <c r="D1004">
        <v>8522.6299999999992</v>
      </c>
      <c r="E1004">
        <v>-6382.17</v>
      </c>
      <c r="F1004">
        <v>-7797.7</v>
      </c>
      <c r="G1004">
        <v>-380.05099999999999</v>
      </c>
      <c r="H1004">
        <v>-5099</v>
      </c>
      <c r="I1004">
        <v>-9280.57</v>
      </c>
      <c r="J1004">
        <v>1185.1500000000001</v>
      </c>
      <c r="K1004">
        <v>-173.25</v>
      </c>
      <c r="L1004">
        <v>-8843.15</v>
      </c>
      <c r="M1004">
        <v>1358.4</v>
      </c>
      <c r="N1004">
        <v>-553.06899999999996</v>
      </c>
      <c r="O1004">
        <v>-8694.41</v>
      </c>
      <c r="P1004">
        <v>-854.11099999999999</v>
      </c>
      <c r="Q1004">
        <v>1917.65</v>
      </c>
      <c r="R1004">
        <v>-9539.01</v>
      </c>
      <c r="S1004">
        <v>-729.41099999999994</v>
      </c>
      <c r="T1004">
        <v>-3807.7</v>
      </c>
    </row>
    <row r="1005" spans="1:20" x14ac:dyDescent="0.2">
      <c r="A1005">
        <v>1001</v>
      </c>
      <c r="B1005">
        <v>0</v>
      </c>
      <c r="C1005">
        <v>-2337.63</v>
      </c>
      <c r="D1005">
        <v>10620.6</v>
      </c>
      <c r="E1005">
        <v>-4735.51</v>
      </c>
      <c r="F1005">
        <v>-7755.1</v>
      </c>
      <c r="G1005">
        <v>18.0974</v>
      </c>
      <c r="H1005">
        <v>-5384.81</v>
      </c>
      <c r="I1005">
        <v>-9338.39</v>
      </c>
      <c r="J1005">
        <v>1233.7</v>
      </c>
      <c r="K1005">
        <v>-106.376</v>
      </c>
      <c r="L1005">
        <v>-8566.61</v>
      </c>
      <c r="M1005">
        <v>1206.56</v>
      </c>
      <c r="N1005">
        <v>-601.62300000000005</v>
      </c>
      <c r="O1005">
        <v>-8062.32</v>
      </c>
      <c r="P1005">
        <v>-419.54700000000003</v>
      </c>
      <c r="Q1005">
        <v>1540.91</v>
      </c>
      <c r="R1005">
        <v>-9305.07</v>
      </c>
      <c r="S1005">
        <v>-556.15899999999999</v>
      </c>
      <c r="T1005">
        <v>-3752.97</v>
      </c>
    </row>
    <row r="1006" spans="1:20" x14ac:dyDescent="0.2">
      <c r="A1006">
        <v>1002</v>
      </c>
      <c r="B1006">
        <v>1</v>
      </c>
      <c r="C1006">
        <v>-656.98500000000001</v>
      </c>
      <c r="D1006">
        <v>10092.9</v>
      </c>
      <c r="E1006">
        <v>-2416.81</v>
      </c>
      <c r="F1006">
        <v>-7928.14</v>
      </c>
      <c r="G1006">
        <v>237.03</v>
      </c>
      <c r="H1006">
        <v>-5387.9</v>
      </c>
      <c r="I1006">
        <v>-9210.82</v>
      </c>
      <c r="J1006">
        <v>1355.31</v>
      </c>
      <c r="K1006">
        <v>-54.731299999999997</v>
      </c>
      <c r="L1006">
        <v>-8302.2099999999991</v>
      </c>
      <c r="M1006">
        <v>878.37</v>
      </c>
      <c r="N1006">
        <v>-771.78499999999997</v>
      </c>
      <c r="O1006">
        <v>-7466.64</v>
      </c>
      <c r="P1006">
        <v>-21.400600000000001</v>
      </c>
      <c r="Q1006">
        <v>1039.48</v>
      </c>
      <c r="R1006">
        <v>-8952.6</v>
      </c>
      <c r="S1006">
        <v>-486.19799999999998</v>
      </c>
      <c r="T1006">
        <v>-3752.97</v>
      </c>
    </row>
    <row r="1007" spans="1:20" x14ac:dyDescent="0.2">
      <c r="A1007">
        <v>1003</v>
      </c>
      <c r="B1007">
        <v>0</v>
      </c>
      <c r="C1007">
        <v>440.52499999999998</v>
      </c>
      <c r="D1007">
        <v>7513.29</v>
      </c>
      <c r="E1007">
        <v>-696.06200000000001</v>
      </c>
      <c r="F1007">
        <v>-8450.77</v>
      </c>
      <c r="G1007">
        <v>212.749</v>
      </c>
      <c r="H1007">
        <v>-5248.18</v>
      </c>
      <c r="I1007">
        <v>-8961.65</v>
      </c>
      <c r="J1007">
        <v>1443.37</v>
      </c>
      <c r="K1007">
        <v>72.840999999999994</v>
      </c>
      <c r="L1007">
        <v>-8004.47</v>
      </c>
      <c r="M1007">
        <v>607.79899999999998</v>
      </c>
      <c r="N1007">
        <v>-957.17399999999998</v>
      </c>
      <c r="O1007">
        <v>-6953.06</v>
      </c>
      <c r="P1007">
        <v>270.36599999999999</v>
      </c>
      <c r="Q1007">
        <v>601.827</v>
      </c>
      <c r="R1007">
        <v>-8518.0400000000009</v>
      </c>
      <c r="S1007">
        <v>-525.70399999999995</v>
      </c>
      <c r="T1007">
        <v>-3765.11</v>
      </c>
    </row>
    <row r="1008" spans="1:20" x14ac:dyDescent="0.2">
      <c r="A1008">
        <v>1004</v>
      </c>
      <c r="B1008">
        <v>1</v>
      </c>
      <c r="C1008">
        <v>425.68099999999998</v>
      </c>
      <c r="D1008">
        <v>4206.9399999999996</v>
      </c>
      <c r="E1008">
        <v>-601.447</v>
      </c>
      <c r="F1008">
        <v>-8973.6</v>
      </c>
      <c r="G1008">
        <v>145.87899999999999</v>
      </c>
      <c r="H1008">
        <v>-4935.22</v>
      </c>
      <c r="I1008">
        <v>-8624.4</v>
      </c>
      <c r="J1008">
        <v>1640.9</v>
      </c>
      <c r="K1008">
        <v>261.31200000000001</v>
      </c>
      <c r="L1008">
        <v>-7594.19</v>
      </c>
      <c r="M1008">
        <v>504.505</v>
      </c>
      <c r="N1008">
        <v>-1103.06</v>
      </c>
      <c r="O1008">
        <v>-6463.77</v>
      </c>
      <c r="P1008">
        <v>483.11799999999999</v>
      </c>
      <c r="Q1008">
        <v>234.13399999999999</v>
      </c>
      <c r="R1008">
        <v>-8071.33</v>
      </c>
      <c r="S1008">
        <v>-553.06899999999996</v>
      </c>
      <c r="T1008">
        <v>-3780.33</v>
      </c>
    </row>
    <row r="1009" spans="1:20" x14ac:dyDescent="0.2">
      <c r="A1009">
        <v>1005</v>
      </c>
      <c r="B1009">
        <v>0</v>
      </c>
      <c r="C1009">
        <v>-330.911</v>
      </c>
      <c r="D1009">
        <v>1255.79</v>
      </c>
      <c r="E1009">
        <v>-1175.9100000000001</v>
      </c>
      <c r="F1009">
        <v>-9213.7099999999991</v>
      </c>
      <c r="G1009">
        <v>82.089100000000002</v>
      </c>
      <c r="H1009">
        <v>-4783</v>
      </c>
      <c r="I1009">
        <v>-8186.76</v>
      </c>
      <c r="J1009">
        <v>1850.57</v>
      </c>
      <c r="K1009">
        <v>364.60700000000003</v>
      </c>
      <c r="L1009">
        <v>-7226.5</v>
      </c>
      <c r="M1009">
        <v>358.62400000000002</v>
      </c>
      <c r="N1009">
        <v>-1270.1400000000001</v>
      </c>
      <c r="O1009">
        <v>-6065.63</v>
      </c>
      <c r="P1009">
        <v>616.85799999999995</v>
      </c>
      <c r="Q1009">
        <v>-148.78200000000001</v>
      </c>
      <c r="R1009">
        <v>-7621.55</v>
      </c>
      <c r="S1009">
        <v>-540.92700000000002</v>
      </c>
      <c r="T1009">
        <v>-3752.97</v>
      </c>
    </row>
    <row r="1010" spans="1:20" x14ac:dyDescent="0.2">
      <c r="A1010">
        <v>1006</v>
      </c>
      <c r="B1010">
        <v>1</v>
      </c>
      <c r="C1010">
        <v>-1230.48</v>
      </c>
      <c r="D1010">
        <v>-446.53399999999999</v>
      </c>
      <c r="E1010">
        <v>-1434.32</v>
      </c>
      <c r="F1010">
        <v>-9383.8799999999992</v>
      </c>
      <c r="G1010">
        <v>-84.999499999999998</v>
      </c>
      <c r="H1010">
        <v>-5275.2</v>
      </c>
      <c r="I1010">
        <v>-7843.35</v>
      </c>
      <c r="J1010">
        <v>2051.1799999999998</v>
      </c>
      <c r="K1010">
        <v>510.48700000000002</v>
      </c>
      <c r="L1010">
        <v>-6831.44</v>
      </c>
      <c r="M1010">
        <v>288.67700000000002</v>
      </c>
      <c r="N1010">
        <v>-1510.25</v>
      </c>
      <c r="O1010">
        <v>-5810.3</v>
      </c>
      <c r="P1010">
        <v>659.44100000000003</v>
      </c>
      <c r="Q1010">
        <v>-443.62</v>
      </c>
      <c r="R1010">
        <v>-7275.06</v>
      </c>
      <c r="S1010">
        <v>-525.70699999999999</v>
      </c>
      <c r="T1010">
        <v>-3765.11</v>
      </c>
    </row>
    <row r="1011" spans="1:20" x14ac:dyDescent="0.2">
      <c r="A1011">
        <v>1007</v>
      </c>
      <c r="B1011">
        <v>0</v>
      </c>
      <c r="C1011">
        <v>-1874.87</v>
      </c>
      <c r="D1011">
        <v>-526.01199999999994</v>
      </c>
      <c r="E1011">
        <v>-1510.26</v>
      </c>
      <c r="F1011">
        <v>-9617.84</v>
      </c>
      <c r="G1011">
        <v>-349.39600000000002</v>
      </c>
      <c r="H1011">
        <v>-5949.88</v>
      </c>
      <c r="I1011">
        <v>-7503.02</v>
      </c>
      <c r="J1011">
        <v>2206.13</v>
      </c>
      <c r="K1011">
        <v>592.57399999999996</v>
      </c>
      <c r="L1011">
        <v>-6472.81</v>
      </c>
      <c r="M1011">
        <v>316.03899999999999</v>
      </c>
      <c r="N1011">
        <v>-1692.56</v>
      </c>
      <c r="O1011">
        <v>-5764.65</v>
      </c>
      <c r="P1011">
        <v>583.50400000000002</v>
      </c>
      <c r="Q1011">
        <v>-589.5</v>
      </c>
      <c r="R1011">
        <v>-7038.02</v>
      </c>
      <c r="S1011">
        <v>-577.35599999999999</v>
      </c>
      <c r="T1011">
        <v>-3804.62</v>
      </c>
    </row>
    <row r="1012" spans="1:20" x14ac:dyDescent="0.2">
      <c r="A1012">
        <v>1008</v>
      </c>
      <c r="B1012">
        <v>1</v>
      </c>
      <c r="C1012">
        <v>-2105.91</v>
      </c>
      <c r="D1012">
        <v>607.36800000000005</v>
      </c>
      <c r="E1012">
        <v>-1716.86</v>
      </c>
      <c r="F1012">
        <v>-9800.2900000000009</v>
      </c>
      <c r="G1012">
        <v>-562.14200000000005</v>
      </c>
      <c r="H1012">
        <v>-6445.31</v>
      </c>
      <c r="I1012">
        <v>-7107.96</v>
      </c>
      <c r="J1012">
        <v>2394.58</v>
      </c>
      <c r="K1012">
        <v>629.00800000000004</v>
      </c>
      <c r="L1012">
        <v>-6196.27</v>
      </c>
      <c r="M1012">
        <v>364.61799999999999</v>
      </c>
      <c r="N1012">
        <v>-1905.31</v>
      </c>
      <c r="O1012">
        <v>-5871.02</v>
      </c>
      <c r="P1012">
        <v>437.62599999999998</v>
      </c>
      <c r="Q1012">
        <v>-720.16200000000003</v>
      </c>
      <c r="R1012">
        <v>-6837.42</v>
      </c>
      <c r="S1012">
        <v>-668.51199999999994</v>
      </c>
      <c r="T1012">
        <v>-3856.27</v>
      </c>
    </row>
    <row r="1013" spans="1:20" x14ac:dyDescent="0.2">
      <c r="A1013">
        <v>1009</v>
      </c>
      <c r="B1013">
        <v>0</v>
      </c>
      <c r="C1013">
        <v>-2145.41</v>
      </c>
      <c r="D1013">
        <v>1959.77</v>
      </c>
      <c r="E1013">
        <v>-1996.47</v>
      </c>
      <c r="F1013">
        <v>-9548.18</v>
      </c>
      <c r="G1013">
        <v>-586.56600000000003</v>
      </c>
      <c r="H1013">
        <v>-6563.96</v>
      </c>
      <c r="I1013">
        <v>-6725.04</v>
      </c>
      <c r="J1013">
        <v>2461.4499999999998</v>
      </c>
      <c r="K1013">
        <v>747.52499999999998</v>
      </c>
      <c r="L1013">
        <v>-5956.17</v>
      </c>
      <c r="M1013">
        <v>595.51300000000003</v>
      </c>
      <c r="N1013">
        <v>-2051.19</v>
      </c>
      <c r="O1013">
        <v>-5998.61</v>
      </c>
      <c r="P1013">
        <v>355.54399999999998</v>
      </c>
      <c r="Q1013">
        <v>-878.18499999999995</v>
      </c>
      <c r="R1013">
        <v>-6718.91</v>
      </c>
      <c r="S1013">
        <v>-762.73900000000003</v>
      </c>
      <c r="T1013">
        <v>-3935.28</v>
      </c>
    </row>
    <row r="1014" spans="1:20" x14ac:dyDescent="0.2">
      <c r="A1014">
        <v>1010</v>
      </c>
      <c r="B1014">
        <v>1</v>
      </c>
      <c r="C1014">
        <v>-2245.65</v>
      </c>
      <c r="D1014">
        <v>2859.45</v>
      </c>
      <c r="E1014">
        <v>-2157.56</v>
      </c>
      <c r="F1014">
        <v>-8934.36</v>
      </c>
      <c r="G1014">
        <v>-237.14699999999999</v>
      </c>
      <c r="H1014">
        <v>-6254.04</v>
      </c>
      <c r="I1014">
        <v>-6357.35</v>
      </c>
      <c r="J1014">
        <v>2500.96</v>
      </c>
      <c r="K1014">
        <v>841.75</v>
      </c>
      <c r="L1014">
        <v>-5846.73</v>
      </c>
      <c r="M1014">
        <v>990.57100000000003</v>
      </c>
      <c r="N1014">
        <v>-2157.56</v>
      </c>
      <c r="O1014">
        <v>-6235.65</v>
      </c>
      <c r="P1014">
        <v>331.25200000000001</v>
      </c>
      <c r="Q1014">
        <v>-963.33100000000002</v>
      </c>
      <c r="R1014">
        <v>-6624.68</v>
      </c>
      <c r="S1014">
        <v>-838.68399999999997</v>
      </c>
      <c r="T1014">
        <v>-4002.14</v>
      </c>
    </row>
    <row r="1015" spans="1:20" x14ac:dyDescent="0.2">
      <c r="A1015">
        <v>1011</v>
      </c>
      <c r="B1015">
        <v>0</v>
      </c>
      <c r="C1015">
        <v>-2543.42</v>
      </c>
      <c r="D1015">
        <v>3123.95</v>
      </c>
      <c r="E1015">
        <v>-2248.7199999999998</v>
      </c>
      <c r="F1015">
        <v>-8256.64</v>
      </c>
      <c r="G1015">
        <v>239.98699999999999</v>
      </c>
      <c r="H1015">
        <v>-5852.86</v>
      </c>
      <c r="I1015">
        <v>-5962.29</v>
      </c>
      <c r="J1015">
        <v>2516.17</v>
      </c>
      <c r="K1015">
        <v>893.40300000000002</v>
      </c>
      <c r="L1015">
        <v>-5846.73</v>
      </c>
      <c r="M1015">
        <v>1288.45</v>
      </c>
      <c r="N1015">
        <v>-2260.86</v>
      </c>
      <c r="O1015">
        <v>-6472.68</v>
      </c>
      <c r="P1015">
        <v>288.68200000000002</v>
      </c>
      <c r="Q1015">
        <v>-872.17200000000003</v>
      </c>
      <c r="R1015">
        <v>-6573.03</v>
      </c>
      <c r="S1015">
        <v>-960.26599999999996</v>
      </c>
      <c r="T1015">
        <v>-4053.8</v>
      </c>
    </row>
    <row r="1016" spans="1:20" x14ac:dyDescent="0.2">
      <c r="A1016">
        <v>1012</v>
      </c>
      <c r="B1016">
        <v>1</v>
      </c>
      <c r="C1016">
        <v>-3087.32</v>
      </c>
      <c r="D1016">
        <v>2920.4</v>
      </c>
      <c r="E1016">
        <v>-2440.12</v>
      </c>
      <c r="F1016">
        <v>-7925.28</v>
      </c>
      <c r="G1016">
        <v>574.30399999999997</v>
      </c>
      <c r="H1016">
        <v>-5640.12</v>
      </c>
      <c r="I1016">
        <v>-5579.38</v>
      </c>
      <c r="J1016">
        <v>2428.0700000000002</v>
      </c>
      <c r="K1016">
        <v>972.41399999999999</v>
      </c>
      <c r="L1016">
        <v>-5907.47</v>
      </c>
      <c r="M1016">
        <v>1355.32</v>
      </c>
      <c r="N1016">
        <v>-2406.7399999999998</v>
      </c>
      <c r="O1016">
        <v>-6685.42</v>
      </c>
      <c r="P1016">
        <v>316.03899999999999</v>
      </c>
      <c r="Q1016">
        <v>-729.35799999999995</v>
      </c>
      <c r="R1016">
        <v>-6494.02</v>
      </c>
      <c r="S1016">
        <v>-999.77099999999996</v>
      </c>
      <c r="T1016">
        <v>-4144.96</v>
      </c>
    </row>
    <row r="1017" spans="1:20" x14ac:dyDescent="0.2">
      <c r="A1017">
        <v>1013</v>
      </c>
      <c r="B1017">
        <v>0</v>
      </c>
      <c r="C1017">
        <v>-3889.58</v>
      </c>
      <c r="D1017">
        <v>2525.34</v>
      </c>
      <c r="E1017">
        <v>-2807.82</v>
      </c>
      <c r="F1017">
        <v>-8113.63</v>
      </c>
      <c r="G1017">
        <v>771.83299999999997</v>
      </c>
      <c r="H1017">
        <v>-5518.54</v>
      </c>
      <c r="I1017">
        <v>-5248.12</v>
      </c>
      <c r="J1017">
        <v>2254.84</v>
      </c>
      <c r="K1017">
        <v>1002.83</v>
      </c>
      <c r="L1017">
        <v>-6068.55</v>
      </c>
      <c r="M1017">
        <v>1394.82</v>
      </c>
      <c r="N1017">
        <v>-2513.11</v>
      </c>
      <c r="O1017">
        <v>-6843.44</v>
      </c>
      <c r="P1017">
        <v>303.89100000000002</v>
      </c>
      <c r="Q1017">
        <v>-556.12699999999995</v>
      </c>
      <c r="R1017">
        <v>-6402.86</v>
      </c>
      <c r="S1017">
        <v>-1014.98</v>
      </c>
      <c r="T1017">
        <v>-4239.18</v>
      </c>
    </row>
    <row r="1018" spans="1:20" x14ac:dyDescent="0.2">
      <c r="A1018">
        <v>1014</v>
      </c>
      <c r="B1018">
        <v>1</v>
      </c>
      <c r="C1018">
        <v>-4743.5</v>
      </c>
      <c r="D1018">
        <v>2118.13</v>
      </c>
      <c r="E1018">
        <v>-3166.43</v>
      </c>
      <c r="F1018">
        <v>-8560.35</v>
      </c>
      <c r="G1018">
        <v>1005.81</v>
      </c>
      <c r="H1018">
        <v>-5442.59</v>
      </c>
      <c r="I1018">
        <v>-4971.58</v>
      </c>
      <c r="J1018">
        <v>2160.62</v>
      </c>
      <c r="K1018">
        <v>935.96900000000005</v>
      </c>
      <c r="L1018">
        <v>-6184.01</v>
      </c>
      <c r="M1018">
        <v>1434.33</v>
      </c>
      <c r="N1018">
        <v>-2555.67</v>
      </c>
      <c r="O1018">
        <v>-7025.77</v>
      </c>
      <c r="P1018">
        <v>240.08500000000001</v>
      </c>
      <c r="Q1018">
        <v>-461.90899999999999</v>
      </c>
      <c r="R1018">
        <v>-6320.79</v>
      </c>
      <c r="S1018">
        <v>-987.62300000000005</v>
      </c>
      <c r="T1018">
        <v>-4290.83</v>
      </c>
    </row>
    <row r="1019" spans="1:20" x14ac:dyDescent="0.2">
      <c r="A1019">
        <v>1015</v>
      </c>
      <c r="B1019">
        <v>0</v>
      </c>
      <c r="C1019">
        <v>-5639.99</v>
      </c>
      <c r="D1019">
        <v>1768.62</v>
      </c>
      <c r="E1019">
        <v>-3442.97</v>
      </c>
      <c r="F1019">
        <v>-8949.36</v>
      </c>
      <c r="G1019">
        <v>1273.26</v>
      </c>
      <c r="H1019">
        <v>-5296.71</v>
      </c>
      <c r="I1019">
        <v>-4731.49</v>
      </c>
      <c r="J1019">
        <v>2121.12</v>
      </c>
      <c r="K1019">
        <v>908.61300000000006</v>
      </c>
      <c r="L1019">
        <v>-6357.24</v>
      </c>
      <c r="M1019">
        <v>1449.53</v>
      </c>
      <c r="N1019">
        <v>-2540.4699999999998</v>
      </c>
      <c r="O1019">
        <v>-7214.2</v>
      </c>
      <c r="P1019">
        <v>121.568</v>
      </c>
      <c r="Q1019">
        <v>-410.25299999999999</v>
      </c>
      <c r="R1019">
        <v>-6308.64</v>
      </c>
      <c r="S1019">
        <v>-963.322</v>
      </c>
      <c r="T1019">
        <v>-4357.6899999999996</v>
      </c>
    </row>
    <row r="1020" spans="1:20" x14ac:dyDescent="0.2">
      <c r="A1020">
        <v>1016</v>
      </c>
      <c r="B1020">
        <v>1</v>
      </c>
      <c r="C1020">
        <v>-6496.96</v>
      </c>
      <c r="D1020">
        <v>1586.3</v>
      </c>
      <c r="E1020">
        <v>-3683.06</v>
      </c>
      <c r="F1020">
        <v>-9086.1299999999992</v>
      </c>
      <c r="G1020">
        <v>1358.37</v>
      </c>
      <c r="H1020">
        <v>-5178.2</v>
      </c>
      <c r="I1020">
        <v>-4585.62</v>
      </c>
      <c r="J1020">
        <v>2020.85</v>
      </c>
      <c r="K1020">
        <v>872.15899999999999</v>
      </c>
      <c r="L1020">
        <v>-6475.76</v>
      </c>
      <c r="M1020">
        <v>1397.87</v>
      </c>
      <c r="N1020">
        <v>-2555.67</v>
      </c>
      <c r="O1020">
        <v>-7317.51</v>
      </c>
      <c r="P1020">
        <v>-9.1013000000000002</v>
      </c>
      <c r="Q1020">
        <v>-404.15100000000001</v>
      </c>
      <c r="R1020">
        <v>-6281.28</v>
      </c>
      <c r="S1020">
        <v>-896.46199999999999</v>
      </c>
      <c r="T1020">
        <v>-4385.05</v>
      </c>
    </row>
    <row r="1021" spans="1:20" x14ac:dyDescent="0.2">
      <c r="A1021">
        <v>1017</v>
      </c>
      <c r="B1021">
        <v>0</v>
      </c>
      <c r="C1021">
        <v>-7277.97</v>
      </c>
      <c r="D1021">
        <v>1410.03</v>
      </c>
      <c r="E1021">
        <v>-3804.63</v>
      </c>
      <c r="F1021">
        <v>-9037.52</v>
      </c>
      <c r="G1021">
        <v>1182.1400000000001</v>
      </c>
      <c r="H1021">
        <v>-5144.75</v>
      </c>
      <c r="I1021">
        <v>-4515.71</v>
      </c>
      <c r="J1021">
        <v>1832.43</v>
      </c>
      <c r="K1021">
        <v>753.64099999999996</v>
      </c>
      <c r="L1021">
        <v>-6594.28</v>
      </c>
      <c r="M1021">
        <v>1306.71</v>
      </c>
      <c r="N1021">
        <v>-2540.4699999999998</v>
      </c>
      <c r="O1021">
        <v>-7414.77</v>
      </c>
      <c r="P1021">
        <v>-167.125</v>
      </c>
      <c r="Q1021">
        <v>-586.47900000000004</v>
      </c>
      <c r="R1021">
        <v>-6293.44</v>
      </c>
      <c r="S1021">
        <v>-844.80399999999997</v>
      </c>
      <c r="T1021">
        <v>-4409.3500000000004</v>
      </c>
    </row>
    <row r="1022" spans="1:20" x14ac:dyDescent="0.2">
      <c r="A1022">
        <v>1018</v>
      </c>
      <c r="B1022">
        <v>1</v>
      </c>
      <c r="C1022">
        <v>-7913.11</v>
      </c>
      <c r="D1022">
        <v>1370.52</v>
      </c>
      <c r="E1022">
        <v>-3831.98</v>
      </c>
      <c r="F1022">
        <v>-8867.35</v>
      </c>
      <c r="G1022">
        <v>811.38699999999994</v>
      </c>
      <c r="H1022">
        <v>-5339.23</v>
      </c>
      <c r="I1022">
        <v>-4530.91</v>
      </c>
      <c r="J1022">
        <v>1716.96</v>
      </c>
      <c r="K1022">
        <v>683.73699999999997</v>
      </c>
      <c r="L1022">
        <v>-6712.79</v>
      </c>
      <c r="M1022">
        <v>1176.04</v>
      </c>
      <c r="N1022">
        <v>-2592.13</v>
      </c>
      <c r="O1022">
        <v>-7411.73</v>
      </c>
      <c r="P1022">
        <v>-288.68799999999999</v>
      </c>
      <c r="Q1022">
        <v>-835.66700000000003</v>
      </c>
      <c r="R1022">
        <v>-6332.94</v>
      </c>
      <c r="S1022">
        <v>-790.09900000000005</v>
      </c>
      <c r="T1022">
        <v>-4464.0600000000004</v>
      </c>
    </row>
    <row r="1023" spans="1:20" x14ac:dyDescent="0.2">
      <c r="A1023">
        <v>1019</v>
      </c>
      <c r="B1023">
        <v>0</v>
      </c>
      <c r="C1023">
        <v>-8417.58</v>
      </c>
      <c r="D1023">
        <v>1306.7</v>
      </c>
      <c r="E1023">
        <v>-3795.52</v>
      </c>
      <c r="F1023">
        <v>-8706.2800000000007</v>
      </c>
      <c r="G1023">
        <v>507.495</v>
      </c>
      <c r="H1023">
        <v>-5567.15</v>
      </c>
      <c r="I1023">
        <v>-4527.87</v>
      </c>
      <c r="J1023">
        <v>1555.89</v>
      </c>
      <c r="K1023">
        <v>674.62599999999998</v>
      </c>
      <c r="L1023">
        <v>-6831.31</v>
      </c>
      <c r="M1023">
        <v>1054.48</v>
      </c>
      <c r="N1023">
        <v>-2658.98</v>
      </c>
      <c r="O1023">
        <v>-7429.97</v>
      </c>
      <c r="P1023">
        <v>-364.65600000000001</v>
      </c>
      <c r="Q1023">
        <v>-1051.44</v>
      </c>
      <c r="R1023">
        <v>-6360.29</v>
      </c>
      <c r="S1023">
        <v>-753.63599999999997</v>
      </c>
      <c r="T1023">
        <v>-4476.21</v>
      </c>
    </row>
    <row r="1024" spans="1:20" x14ac:dyDescent="0.2">
      <c r="A1024">
        <v>1020</v>
      </c>
      <c r="B1024">
        <v>1</v>
      </c>
      <c r="C1024">
        <v>-8824.7900000000009</v>
      </c>
      <c r="D1024">
        <v>1151.72</v>
      </c>
      <c r="E1024">
        <v>-3762.08</v>
      </c>
      <c r="F1024">
        <v>-8602.9599999999991</v>
      </c>
      <c r="G1024">
        <v>267.41899999999998</v>
      </c>
      <c r="H1024">
        <v>-5697.83</v>
      </c>
      <c r="I1024">
        <v>-4619.04</v>
      </c>
      <c r="J1024">
        <v>1440.41</v>
      </c>
      <c r="K1024">
        <v>629.03899999999999</v>
      </c>
      <c r="L1024">
        <v>-6961.98</v>
      </c>
      <c r="M1024">
        <v>1002.82</v>
      </c>
      <c r="N1024">
        <v>-2686.34</v>
      </c>
      <c r="O1024">
        <v>-7274.99</v>
      </c>
      <c r="P1024">
        <v>-522.67899999999997</v>
      </c>
      <c r="Q1024">
        <v>-1130.45</v>
      </c>
      <c r="R1024">
        <v>-6384.6</v>
      </c>
      <c r="S1024">
        <v>-647.274</v>
      </c>
      <c r="T1024">
        <v>-4503.5600000000004</v>
      </c>
    </row>
    <row r="1025" spans="1:20" x14ac:dyDescent="0.2">
      <c r="A1025">
        <v>1021</v>
      </c>
      <c r="B1025">
        <v>0</v>
      </c>
      <c r="C1025">
        <v>-9332.2900000000009</v>
      </c>
      <c r="D1025">
        <v>866.06399999999996</v>
      </c>
      <c r="E1025">
        <v>-3871.48</v>
      </c>
      <c r="F1025">
        <v>-8469.25</v>
      </c>
      <c r="G1025">
        <v>194.488</v>
      </c>
      <c r="H1025">
        <v>-5795.07</v>
      </c>
      <c r="I1025">
        <v>-4761.87</v>
      </c>
      <c r="J1025">
        <v>1279.3499999999999</v>
      </c>
      <c r="K1025">
        <v>759.71299999999997</v>
      </c>
      <c r="L1025">
        <v>-7083.54</v>
      </c>
      <c r="M1025">
        <v>972.43</v>
      </c>
      <c r="N1025">
        <v>-2649.87</v>
      </c>
      <c r="O1025">
        <v>-7074.42</v>
      </c>
      <c r="P1025">
        <v>-607.76700000000005</v>
      </c>
      <c r="Q1025">
        <v>-1209.46</v>
      </c>
      <c r="R1025">
        <v>-6463.62</v>
      </c>
      <c r="S1025">
        <v>-580.41800000000001</v>
      </c>
      <c r="T1025">
        <v>-4515.72</v>
      </c>
    </row>
    <row r="1026" spans="1:20" x14ac:dyDescent="0.2">
      <c r="A1026">
        <v>1022</v>
      </c>
      <c r="B1026">
        <v>1</v>
      </c>
      <c r="C1026">
        <v>-10040.4</v>
      </c>
      <c r="D1026">
        <v>471.00599999999997</v>
      </c>
      <c r="E1026">
        <v>-3822.86</v>
      </c>
      <c r="F1026">
        <v>-8426.7099999999991</v>
      </c>
      <c r="G1026">
        <v>349.47500000000002</v>
      </c>
      <c r="H1026">
        <v>-5743.41</v>
      </c>
      <c r="I1026">
        <v>-4947.24</v>
      </c>
      <c r="J1026">
        <v>1212.5</v>
      </c>
      <c r="K1026">
        <v>881.26499999999999</v>
      </c>
      <c r="L1026">
        <v>-7123.04</v>
      </c>
      <c r="M1026">
        <v>1039.29</v>
      </c>
      <c r="N1026">
        <v>-2579.98</v>
      </c>
      <c r="O1026">
        <v>-7004.53</v>
      </c>
      <c r="P1026">
        <v>-504.44200000000001</v>
      </c>
      <c r="Q1026">
        <v>-1276.31</v>
      </c>
      <c r="R1026">
        <v>-6554.78</v>
      </c>
      <c r="S1026">
        <v>-540.91200000000003</v>
      </c>
      <c r="T1026">
        <v>-4567.38</v>
      </c>
    </row>
    <row r="1027" spans="1:20" x14ac:dyDescent="0.2">
      <c r="A1027">
        <v>1023</v>
      </c>
      <c r="B1027">
        <v>0</v>
      </c>
      <c r="C1027">
        <v>-10866.9</v>
      </c>
      <c r="D1027">
        <v>148.89400000000001</v>
      </c>
      <c r="E1027">
        <v>-3664.83</v>
      </c>
      <c r="F1027">
        <v>-8466.2099999999991</v>
      </c>
      <c r="G1027">
        <v>683.77200000000005</v>
      </c>
      <c r="H1027">
        <v>-5652.24</v>
      </c>
      <c r="I1027">
        <v>-5117.42</v>
      </c>
      <c r="J1027">
        <v>1172.99</v>
      </c>
      <c r="K1027">
        <v>932.92899999999997</v>
      </c>
      <c r="L1027">
        <v>-7174.71</v>
      </c>
      <c r="M1027">
        <v>1078.79</v>
      </c>
      <c r="N1027">
        <v>-2643.8</v>
      </c>
      <c r="O1027">
        <v>-6983.25</v>
      </c>
      <c r="P1027">
        <v>-322.10300000000001</v>
      </c>
      <c r="Q1027">
        <v>-1303.6600000000001</v>
      </c>
      <c r="R1027">
        <v>-6673.3</v>
      </c>
      <c r="S1027">
        <v>-501.40600000000001</v>
      </c>
      <c r="T1027">
        <v>-4634.2299999999996</v>
      </c>
    </row>
    <row r="1028" spans="1:20" x14ac:dyDescent="0.2">
      <c r="A1028">
        <v>1024</v>
      </c>
      <c r="B1028">
        <v>1</v>
      </c>
      <c r="C1028">
        <v>-11726.9</v>
      </c>
      <c r="D1028">
        <v>51.663499999999999</v>
      </c>
      <c r="E1028">
        <v>-3567.6</v>
      </c>
      <c r="F1028">
        <v>-8566.51</v>
      </c>
      <c r="G1028">
        <v>1236.8499999999999</v>
      </c>
      <c r="H1028">
        <v>-5509.4</v>
      </c>
      <c r="I1028">
        <v>-5302.79</v>
      </c>
      <c r="J1028">
        <v>1121.33</v>
      </c>
      <c r="K1028">
        <v>1036.26</v>
      </c>
      <c r="L1028">
        <v>-7229.4</v>
      </c>
      <c r="M1028">
        <v>1093.98</v>
      </c>
      <c r="N1028">
        <v>-2750.16</v>
      </c>
      <c r="O1028">
        <v>-6837.38</v>
      </c>
      <c r="P1028">
        <v>-109.38500000000001</v>
      </c>
      <c r="Q1028">
        <v>-1255.03</v>
      </c>
      <c r="R1028">
        <v>-6828.29</v>
      </c>
      <c r="S1028">
        <v>-461.90100000000001</v>
      </c>
      <c r="T1028">
        <v>-4649.42</v>
      </c>
    </row>
    <row r="1029" spans="1:20" x14ac:dyDescent="0.2">
      <c r="A1029">
        <v>1025</v>
      </c>
      <c r="B1029">
        <v>0</v>
      </c>
      <c r="C1029">
        <v>-12489.7</v>
      </c>
      <c r="D1029">
        <v>127.648</v>
      </c>
      <c r="E1029">
        <v>-3655.75</v>
      </c>
      <c r="F1029">
        <v>-8767.07</v>
      </c>
      <c r="G1029">
        <v>1789.93</v>
      </c>
      <c r="H1029">
        <v>-5360.51</v>
      </c>
      <c r="I1029">
        <v>-5509.45</v>
      </c>
      <c r="J1029">
        <v>1054.47</v>
      </c>
      <c r="K1029">
        <v>1194.28</v>
      </c>
      <c r="L1029">
        <v>-7217.24</v>
      </c>
      <c r="M1029">
        <v>1090.95</v>
      </c>
      <c r="N1029">
        <v>-2804.85</v>
      </c>
      <c r="O1029">
        <v>-6767.5</v>
      </c>
      <c r="P1029">
        <v>72.956800000000001</v>
      </c>
      <c r="Q1029">
        <v>-1109.1600000000001</v>
      </c>
      <c r="R1029">
        <v>-7016.69</v>
      </c>
      <c r="S1029">
        <v>-422.39499999999998</v>
      </c>
      <c r="T1029">
        <v>-4622.08</v>
      </c>
    </row>
    <row r="1030" spans="1:20" x14ac:dyDescent="0.2">
      <c r="A1030">
        <v>1026</v>
      </c>
      <c r="B1030">
        <v>1</v>
      </c>
      <c r="C1030">
        <v>-13352.8</v>
      </c>
      <c r="D1030">
        <v>285.67099999999999</v>
      </c>
      <c r="E1030">
        <v>-3841.11</v>
      </c>
      <c r="F1030">
        <v>-8897.75</v>
      </c>
      <c r="G1030">
        <v>2294.37</v>
      </c>
      <c r="H1030">
        <v>-5333.17</v>
      </c>
      <c r="I1030">
        <v>-5825.5</v>
      </c>
      <c r="J1030">
        <v>990.64700000000005</v>
      </c>
      <c r="K1030">
        <v>1315.82</v>
      </c>
      <c r="L1030">
        <v>-7214.22</v>
      </c>
      <c r="M1030">
        <v>1145.6400000000001</v>
      </c>
      <c r="N1030">
        <v>-2817.01</v>
      </c>
      <c r="O1030">
        <v>-6807.01</v>
      </c>
      <c r="P1030">
        <v>297.83100000000002</v>
      </c>
      <c r="Q1030">
        <v>-1014.97</v>
      </c>
      <c r="R1030">
        <v>-7095.7</v>
      </c>
      <c r="S1030">
        <v>-370.72899999999998</v>
      </c>
      <c r="T1030">
        <v>-4609.92</v>
      </c>
    </row>
    <row r="1031" spans="1:20" x14ac:dyDescent="0.2">
      <c r="A1031">
        <v>1027</v>
      </c>
      <c r="B1031">
        <v>0</v>
      </c>
      <c r="C1031">
        <v>-14404.3</v>
      </c>
      <c r="D1031">
        <v>261.27600000000001</v>
      </c>
      <c r="E1031">
        <v>-4011.3</v>
      </c>
      <c r="F1031">
        <v>-9080.09</v>
      </c>
      <c r="G1031">
        <v>2628.63</v>
      </c>
      <c r="H1031">
        <v>-5357.49</v>
      </c>
      <c r="I1031">
        <v>-6129.38</v>
      </c>
      <c r="J1031">
        <v>859.96900000000005</v>
      </c>
      <c r="K1031">
        <v>1331.01</v>
      </c>
      <c r="L1031">
        <v>-7256.75</v>
      </c>
      <c r="M1031">
        <v>1182.1300000000001</v>
      </c>
      <c r="N1031">
        <v>-2868.68</v>
      </c>
      <c r="O1031">
        <v>-6870.84</v>
      </c>
      <c r="P1031">
        <v>471.03800000000001</v>
      </c>
      <c r="Q1031">
        <v>-951.14</v>
      </c>
      <c r="R1031">
        <v>-7174.71</v>
      </c>
      <c r="S1031">
        <v>-279.55599999999998</v>
      </c>
      <c r="T1031">
        <v>-4594.7299999999996</v>
      </c>
    </row>
    <row r="1032" spans="1:20" x14ac:dyDescent="0.2">
      <c r="A1032">
        <v>1028</v>
      </c>
      <c r="B1032">
        <v>1</v>
      </c>
      <c r="C1032">
        <v>-15546.9</v>
      </c>
      <c r="D1032">
        <v>-294.90899999999999</v>
      </c>
      <c r="E1032">
        <v>-4257.4799999999996</v>
      </c>
      <c r="F1032">
        <v>-9268.48</v>
      </c>
      <c r="G1032">
        <v>2777.51</v>
      </c>
      <c r="H1032">
        <v>-5448.66</v>
      </c>
      <c r="I1032">
        <v>-6405.92</v>
      </c>
      <c r="J1032">
        <v>714.10699999999997</v>
      </c>
      <c r="K1032">
        <v>1352.31</v>
      </c>
      <c r="L1032">
        <v>-7192.92</v>
      </c>
      <c r="M1032">
        <v>1252</v>
      </c>
      <c r="N1032">
        <v>-2923.36</v>
      </c>
      <c r="O1032">
        <v>-7013.68</v>
      </c>
      <c r="P1032">
        <v>565.23099999999999</v>
      </c>
      <c r="Q1032">
        <v>-844.78399999999999</v>
      </c>
      <c r="R1032">
        <v>-7253.73</v>
      </c>
      <c r="S1032">
        <v>-173.2</v>
      </c>
      <c r="T1032">
        <v>-4597.75</v>
      </c>
    </row>
    <row r="1033" spans="1:20" x14ac:dyDescent="0.2">
      <c r="A1033">
        <v>1029</v>
      </c>
      <c r="B1033">
        <v>0</v>
      </c>
      <c r="C1033">
        <v>-16808.099999999999</v>
      </c>
      <c r="D1033">
        <v>-1331.3</v>
      </c>
      <c r="E1033">
        <v>-4673.84</v>
      </c>
      <c r="F1033">
        <v>-9298.84</v>
      </c>
      <c r="G1033">
        <v>2744.03</v>
      </c>
      <c r="H1033">
        <v>-5579.34</v>
      </c>
      <c r="I1033">
        <v>-6682.46</v>
      </c>
      <c r="J1033">
        <v>619.91600000000005</v>
      </c>
      <c r="K1033">
        <v>1510.33</v>
      </c>
      <c r="L1033">
        <v>-7098.72</v>
      </c>
      <c r="M1033">
        <v>1273.3</v>
      </c>
      <c r="N1033">
        <v>-2923.36</v>
      </c>
      <c r="O1033">
        <v>-7162.56</v>
      </c>
      <c r="P1033">
        <v>604.73699999999997</v>
      </c>
      <c r="Q1033">
        <v>-814.42399999999998</v>
      </c>
      <c r="R1033">
        <v>-7332.74</v>
      </c>
      <c r="S1033">
        <v>-106.352</v>
      </c>
      <c r="T1033">
        <v>-4530.8999999999996</v>
      </c>
    </row>
    <row r="1034" spans="1:20" x14ac:dyDescent="0.2">
      <c r="A1034">
        <v>1030</v>
      </c>
      <c r="B1034">
        <v>1</v>
      </c>
      <c r="C1034">
        <v>-18236.400000000001</v>
      </c>
      <c r="D1034">
        <v>-2978.49</v>
      </c>
      <c r="E1034">
        <v>-5226.92</v>
      </c>
      <c r="F1034">
        <v>-9231.99</v>
      </c>
      <c r="G1034">
        <v>2510.0100000000002</v>
      </c>
      <c r="H1034">
        <v>-5700.87</v>
      </c>
      <c r="I1034">
        <v>-6934.68</v>
      </c>
      <c r="J1034">
        <v>531.755</v>
      </c>
      <c r="K1034">
        <v>1656.19</v>
      </c>
      <c r="L1034">
        <v>-7059.22</v>
      </c>
      <c r="M1034">
        <v>1346.18</v>
      </c>
      <c r="N1034">
        <v>-2923.36</v>
      </c>
      <c r="O1034">
        <v>-7202.06</v>
      </c>
      <c r="P1034">
        <v>607.75099999999998</v>
      </c>
      <c r="Q1034">
        <v>-832.61699999999996</v>
      </c>
      <c r="R1034">
        <v>-7399.59</v>
      </c>
      <c r="S1034">
        <v>-54.682200000000002</v>
      </c>
      <c r="T1034">
        <v>-4467.07</v>
      </c>
    </row>
    <row r="1035" spans="1:20" x14ac:dyDescent="0.2">
      <c r="A1035">
        <v>1031</v>
      </c>
      <c r="B1035">
        <v>0</v>
      </c>
      <c r="C1035">
        <v>-19576.400000000001</v>
      </c>
      <c r="D1035">
        <v>-5026.7700000000004</v>
      </c>
      <c r="E1035">
        <v>-5852.99</v>
      </c>
      <c r="F1035">
        <v>-9192.48</v>
      </c>
      <c r="G1035">
        <v>2218.3000000000002</v>
      </c>
      <c r="H1035">
        <v>-5716.05</v>
      </c>
      <c r="I1035">
        <v>-7132.21</v>
      </c>
      <c r="J1035">
        <v>334.226</v>
      </c>
      <c r="K1035">
        <v>1701.72</v>
      </c>
      <c r="L1035">
        <v>-7007.55</v>
      </c>
      <c r="M1035">
        <v>1227.6600000000001</v>
      </c>
      <c r="N1035">
        <v>-2947.69</v>
      </c>
      <c r="O1035">
        <v>-7192.91</v>
      </c>
      <c r="P1035">
        <v>504.41</v>
      </c>
      <c r="Q1035">
        <v>-701.93499999999995</v>
      </c>
      <c r="R1035">
        <v>-7439.09</v>
      </c>
      <c r="S1035">
        <v>48.658799999999999</v>
      </c>
      <c r="T1035">
        <v>-4360.72</v>
      </c>
    </row>
    <row r="1036" spans="1:20" x14ac:dyDescent="0.2">
      <c r="A1036">
        <v>1032</v>
      </c>
      <c r="B1036">
        <v>1</v>
      </c>
      <c r="C1036">
        <v>-20105</v>
      </c>
      <c r="D1036">
        <v>-7421.58</v>
      </c>
      <c r="E1036">
        <v>-6606.61</v>
      </c>
      <c r="F1036">
        <v>-9165.14</v>
      </c>
      <c r="G1036">
        <v>1944.77</v>
      </c>
      <c r="H1036">
        <v>-5713.04</v>
      </c>
      <c r="I1036">
        <v>-7329.74</v>
      </c>
      <c r="J1036">
        <v>136.697</v>
      </c>
      <c r="K1036">
        <v>1558.87</v>
      </c>
      <c r="L1036">
        <v>-6892.04</v>
      </c>
      <c r="M1036">
        <v>1121.31</v>
      </c>
      <c r="N1036">
        <v>-2941.55</v>
      </c>
      <c r="O1036">
        <v>-7074.39</v>
      </c>
      <c r="P1036">
        <v>395.04899999999998</v>
      </c>
      <c r="Q1036">
        <v>-556.077</v>
      </c>
      <c r="R1036">
        <v>-7466.43</v>
      </c>
      <c r="S1036">
        <v>170.185</v>
      </c>
      <c r="T1036">
        <v>-4269.54</v>
      </c>
    </row>
    <row r="1037" spans="1:20" x14ac:dyDescent="0.2">
      <c r="A1037">
        <v>1033</v>
      </c>
      <c r="B1037">
        <v>0</v>
      </c>
      <c r="C1037">
        <v>-20187</v>
      </c>
      <c r="D1037">
        <v>-10384.700000000001</v>
      </c>
      <c r="E1037">
        <v>-7132.21</v>
      </c>
      <c r="F1037">
        <v>-9152.98</v>
      </c>
      <c r="G1037">
        <v>1650.05</v>
      </c>
      <c r="H1037">
        <v>-5792.05</v>
      </c>
      <c r="I1037">
        <v>-7490.77</v>
      </c>
      <c r="J1037">
        <v>-36.499400000000001</v>
      </c>
      <c r="K1037">
        <v>1397.84</v>
      </c>
      <c r="L1037">
        <v>-6718.84</v>
      </c>
      <c r="M1037">
        <v>1078.8</v>
      </c>
      <c r="N1037">
        <v>-2731.85</v>
      </c>
      <c r="O1037">
        <v>-6968.04</v>
      </c>
      <c r="P1037">
        <v>370.71600000000001</v>
      </c>
      <c r="Q1037">
        <v>-571.39099999999996</v>
      </c>
      <c r="R1037">
        <v>-7442.1</v>
      </c>
      <c r="S1037">
        <v>209.691</v>
      </c>
      <c r="T1037">
        <v>-4175.3599999999997</v>
      </c>
    </row>
    <row r="1038" spans="1:20" x14ac:dyDescent="0.2">
      <c r="A1038">
        <v>1034</v>
      </c>
      <c r="B1038">
        <v>1</v>
      </c>
      <c r="C1038">
        <v>-20187</v>
      </c>
      <c r="D1038">
        <v>-13800.5</v>
      </c>
      <c r="E1038">
        <v>-7402.75</v>
      </c>
      <c r="F1038">
        <v>-9137.81</v>
      </c>
      <c r="G1038">
        <v>1455.52</v>
      </c>
      <c r="H1038">
        <v>-5822.4</v>
      </c>
      <c r="I1038">
        <v>-7569.78</v>
      </c>
      <c r="J1038">
        <v>-179.352</v>
      </c>
      <c r="K1038">
        <v>1318.83</v>
      </c>
      <c r="L1038">
        <v>-6588.16</v>
      </c>
      <c r="M1038">
        <v>1118.31</v>
      </c>
      <c r="N1038">
        <v>-2519.15</v>
      </c>
      <c r="O1038">
        <v>-6889.03</v>
      </c>
      <c r="P1038">
        <v>291.70499999999998</v>
      </c>
      <c r="Q1038">
        <v>-923.93899999999996</v>
      </c>
      <c r="R1038">
        <v>-7375.25</v>
      </c>
      <c r="S1038">
        <v>261.36399999999998</v>
      </c>
      <c r="T1038">
        <v>-4148.0200000000004</v>
      </c>
    </row>
    <row r="1039" spans="1:20" x14ac:dyDescent="0.2">
      <c r="A1039">
        <v>1035</v>
      </c>
      <c r="B1039">
        <v>0</v>
      </c>
      <c r="C1039">
        <v>-20187</v>
      </c>
      <c r="D1039">
        <v>-17082.099999999999</v>
      </c>
      <c r="E1039">
        <v>-7715.63</v>
      </c>
      <c r="F1039">
        <v>-9140.81</v>
      </c>
      <c r="G1039">
        <v>1191.1500000000001</v>
      </c>
      <c r="H1039">
        <v>-5719.05</v>
      </c>
      <c r="I1039">
        <v>-7624.45</v>
      </c>
      <c r="J1039">
        <v>-328.20800000000003</v>
      </c>
      <c r="K1039">
        <v>1276.33</v>
      </c>
      <c r="L1039">
        <v>-6490.98</v>
      </c>
      <c r="M1039">
        <v>1194.32</v>
      </c>
      <c r="N1039">
        <v>-2385.46</v>
      </c>
      <c r="O1039">
        <v>-6834.35</v>
      </c>
      <c r="P1039">
        <v>212.69300000000001</v>
      </c>
      <c r="Q1039">
        <v>-1322</v>
      </c>
      <c r="R1039">
        <v>-7360.08</v>
      </c>
      <c r="S1039">
        <v>364.71199999999999</v>
      </c>
      <c r="T1039">
        <v>-4148.0200000000004</v>
      </c>
    </row>
    <row r="1040" spans="1:20" x14ac:dyDescent="0.2">
      <c r="A1040">
        <v>1036</v>
      </c>
      <c r="B1040">
        <v>1</v>
      </c>
      <c r="C1040">
        <v>-20041</v>
      </c>
      <c r="D1040">
        <v>-18938.2</v>
      </c>
      <c r="E1040">
        <v>-8071.53</v>
      </c>
      <c r="F1040">
        <v>-9122.64</v>
      </c>
      <c r="G1040">
        <v>1014.96</v>
      </c>
      <c r="H1040">
        <v>-5585.36</v>
      </c>
      <c r="I1040">
        <v>-7636.62</v>
      </c>
      <c r="J1040">
        <v>-343.375</v>
      </c>
      <c r="K1040">
        <v>1291.49</v>
      </c>
      <c r="L1040">
        <v>-6603.5</v>
      </c>
      <c r="M1040">
        <v>1364.51</v>
      </c>
      <c r="N1040">
        <v>-2330.79</v>
      </c>
      <c r="O1040">
        <v>-6822.18</v>
      </c>
      <c r="P1040">
        <v>133.68199999999999</v>
      </c>
      <c r="Q1040">
        <v>-1552.86</v>
      </c>
      <c r="R1040">
        <v>-7448.27</v>
      </c>
      <c r="S1040">
        <v>510.56599999999997</v>
      </c>
      <c r="T1040">
        <v>-4184.5200000000004</v>
      </c>
    </row>
    <row r="1041" spans="1:20" x14ac:dyDescent="0.2">
      <c r="A1041">
        <v>1037</v>
      </c>
      <c r="B1041">
        <v>0</v>
      </c>
      <c r="C1041">
        <v>-19141</v>
      </c>
      <c r="D1041">
        <v>-19202.400000000001</v>
      </c>
      <c r="E1041">
        <v>-9235.5499999999993</v>
      </c>
      <c r="F1041">
        <v>-9241.16</v>
      </c>
      <c r="G1041">
        <v>1024.1300000000001</v>
      </c>
      <c r="H1041">
        <v>-5591.54</v>
      </c>
      <c r="I1041">
        <v>-7663.96</v>
      </c>
      <c r="J1041">
        <v>-267.36</v>
      </c>
      <c r="K1041">
        <v>1264.1600000000001</v>
      </c>
      <c r="L1041">
        <v>-6904.38</v>
      </c>
      <c r="M1041">
        <v>1537.7</v>
      </c>
      <c r="N1041">
        <v>-2318.62</v>
      </c>
      <c r="O1041">
        <v>-6819.19</v>
      </c>
      <c r="P1041">
        <v>79.009900000000002</v>
      </c>
      <c r="Q1041">
        <v>-1531.52</v>
      </c>
      <c r="R1041">
        <v>-7670.14</v>
      </c>
      <c r="S1041">
        <v>665.59400000000005</v>
      </c>
      <c r="T1041">
        <v>-4290.87</v>
      </c>
    </row>
    <row r="1042" spans="1:20" x14ac:dyDescent="0.2">
      <c r="A1042">
        <v>1038</v>
      </c>
      <c r="B1042">
        <v>1</v>
      </c>
      <c r="C1042">
        <v>-17332.900000000001</v>
      </c>
      <c r="D1042">
        <v>-19327.3</v>
      </c>
      <c r="E1042">
        <v>-10326.200000000001</v>
      </c>
      <c r="F1042">
        <v>-9384.02</v>
      </c>
      <c r="G1042">
        <v>1166.99</v>
      </c>
      <c r="H1042">
        <v>-5837.75</v>
      </c>
      <c r="I1042">
        <v>-7724.81</v>
      </c>
      <c r="J1042">
        <v>-121.50700000000001</v>
      </c>
      <c r="K1042">
        <v>1300.67</v>
      </c>
      <c r="L1042">
        <v>-7296.44</v>
      </c>
      <c r="M1042">
        <v>1619.7</v>
      </c>
      <c r="N1042">
        <v>-2303.46</v>
      </c>
      <c r="O1042">
        <v>-6971.22</v>
      </c>
      <c r="P1042">
        <v>42.497300000000003</v>
      </c>
      <c r="Q1042">
        <v>-1324.81</v>
      </c>
      <c r="R1042">
        <v>-7958.85</v>
      </c>
      <c r="S1042">
        <v>866.11599999999999</v>
      </c>
      <c r="T1042">
        <v>-4369.88</v>
      </c>
    </row>
    <row r="1043" spans="1:20" x14ac:dyDescent="0.2">
      <c r="A1043">
        <v>1039</v>
      </c>
      <c r="B1043">
        <v>0</v>
      </c>
      <c r="C1043">
        <v>-15670.6</v>
      </c>
      <c r="D1043">
        <v>-19889.3</v>
      </c>
      <c r="E1043">
        <v>-10736.4</v>
      </c>
      <c r="F1043">
        <v>-9678.92</v>
      </c>
      <c r="G1043">
        <v>1352.35</v>
      </c>
      <c r="H1043">
        <v>-5998.56</v>
      </c>
      <c r="I1043">
        <v>-7983.2</v>
      </c>
      <c r="J1043">
        <v>21.3537</v>
      </c>
      <c r="K1043">
        <v>1407.02</v>
      </c>
      <c r="L1043">
        <v>-7770.51</v>
      </c>
      <c r="M1043">
        <v>1619.7</v>
      </c>
      <c r="N1043">
        <v>-2367.31</v>
      </c>
      <c r="O1043">
        <v>-7299.44</v>
      </c>
      <c r="P1043">
        <v>-63.848399999999998</v>
      </c>
      <c r="Q1043">
        <v>-996.59199999999998</v>
      </c>
      <c r="R1043">
        <v>-8360.1</v>
      </c>
      <c r="S1043">
        <v>972.46199999999999</v>
      </c>
      <c r="T1043">
        <v>-4424.55</v>
      </c>
    </row>
    <row r="1044" spans="1:20" x14ac:dyDescent="0.2">
      <c r="A1044">
        <v>1040</v>
      </c>
      <c r="B1044">
        <v>1</v>
      </c>
      <c r="C1044">
        <v>-13883.5</v>
      </c>
      <c r="D1044">
        <v>-20132.400000000001</v>
      </c>
      <c r="E1044">
        <v>-10824.1</v>
      </c>
      <c r="F1044">
        <v>-10277.700000000001</v>
      </c>
      <c r="G1044">
        <v>1473.85</v>
      </c>
      <c r="H1044">
        <v>-5648.98</v>
      </c>
      <c r="I1044">
        <v>-8353.91</v>
      </c>
      <c r="J1044">
        <v>218.88300000000001</v>
      </c>
      <c r="K1044">
        <v>1498.2</v>
      </c>
      <c r="L1044">
        <v>-8232.41</v>
      </c>
      <c r="M1044">
        <v>1571.01</v>
      </c>
      <c r="N1044">
        <v>-2449.31</v>
      </c>
      <c r="O1044">
        <v>-7667.17</v>
      </c>
      <c r="P1044">
        <v>-130.68700000000001</v>
      </c>
      <c r="Q1044">
        <v>-641.04</v>
      </c>
      <c r="R1044">
        <v>-8928.34</v>
      </c>
      <c r="S1044">
        <v>990.61</v>
      </c>
      <c r="T1044">
        <v>-4412.38</v>
      </c>
    </row>
    <row r="1045" spans="1:20" x14ac:dyDescent="0.2">
      <c r="A1045">
        <v>1041</v>
      </c>
      <c r="B1045">
        <v>0</v>
      </c>
      <c r="C1045">
        <v>-11607.3</v>
      </c>
      <c r="D1045">
        <v>-20187</v>
      </c>
      <c r="E1045">
        <v>-10115.799999999999</v>
      </c>
      <c r="F1045">
        <v>-11055.6</v>
      </c>
      <c r="G1045">
        <v>1476.84</v>
      </c>
      <c r="H1045">
        <v>-5269.31</v>
      </c>
      <c r="I1045">
        <v>-8633.44</v>
      </c>
      <c r="J1045">
        <v>440.75900000000001</v>
      </c>
      <c r="K1045">
        <v>1604.54</v>
      </c>
      <c r="L1045">
        <v>-8715.67</v>
      </c>
      <c r="M1045">
        <v>1400.81</v>
      </c>
      <c r="N1045">
        <v>-2473.65</v>
      </c>
      <c r="O1045">
        <v>-8098.75</v>
      </c>
      <c r="P1045">
        <v>-182.36699999999999</v>
      </c>
      <c r="Q1045">
        <v>-358.529</v>
      </c>
      <c r="R1045">
        <v>-9441.91</v>
      </c>
      <c r="S1045">
        <v>859.91899999999998</v>
      </c>
      <c r="T1045">
        <v>-4409.3900000000003</v>
      </c>
    </row>
    <row r="1046" spans="1:20" x14ac:dyDescent="0.2">
      <c r="A1046">
        <v>1042</v>
      </c>
      <c r="B1046">
        <v>1</v>
      </c>
      <c r="C1046">
        <v>-9556.4699999999993</v>
      </c>
      <c r="D1046">
        <v>-20187</v>
      </c>
      <c r="E1046">
        <v>-9067.5</v>
      </c>
      <c r="F1046">
        <v>-11757.6</v>
      </c>
      <c r="G1046">
        <v>1483.05</v>
      </c>
      <c r="H1046">
        <v>-5263.35</v>
      </c>
      <c r="I1046">
        <v>-8843.14</v>
      </c>
      <c r="J1046">
        <v>644.25300000000004</v>
      </c>
      <c r="K1046">
        <v>1671.38</v>
      </c>
      <c r="L1046">
        <v>-9283.91</v>
      </c>
      <c r="M1046">
        <v>1191.1099999999999</v>
      </c>
      <c r="N1046">
        <v>-2540.4899999999998</v>
      </c>
      <c r="O1046">
        <v>-8709.7199999999993</v>
      </c>
      <c r="P1046">
        <v>-285.72699999999998</v>
      </c>
      <c r="Q1046">
        <v>-313.05799999999999</v>
      </c>
      <c r="R1046">
        <v>-9906.7900000000009</v>
      </c>
      <c r="S1046">
        <v>677.54700000000003</v>
      </c>
      <c r="T1046">
        <v>-4476.2299999999996</v>
      </c>
    </row>
    <row r="1047" spans="1:20" x14ac:dyDescent="0.2">
      <c r="A1047">
        <v>1043</v>
      </c>
      <c r="B1047">
        <v>0</v>
      </c>
      <c r="C1047">
        <v>-8596.92</v>
      </c>
      <c r="D1047">
        <v>-20187</v>
      </c>
      <c r="E1047">
        <v>-8177</v>
      </c>
      <c r="F1047">
        <v>-12338</v>
      </c>
      <c r="G1047">
        <v>1631.88</v>
      </c>
      <c r="H1047">
        <v>-5397.02</v>
      </c>
      <c r="I1047">
        <v>-9055.83</v>
      </c>
      <c r="J1047">
        <v>708.11</v>
      </c>
      <c r="K1047">
        <v>1698.71</v>
      </c>
      <c r="L1047">
        <v>-9773.1299999999992</v>
      </c>
      <c r="M1047">
        <v>954.077</v>
      </c>
      <c r="N1047">
        <v>-2531.29</v>
      </c>
      <c r="O1047">
        <v>-9466.2900000000009</v>
      </c>
      <c r="P1047">
        <v>-468.101</v>
      </c>
      <c r="Q1047">
        <v>-395.04899999999998</v>
      </c>
      <c r="R1047">
        <v>-10213.6</v>
      </c>
      <c r="S1047">
        <v>452.68799999999999</v>
      </c>
      <c r="T1047">
        <v>-4515.74</v>
      </c>
    </row>
    <row r="1048" spans="1:20" x14ac:dyDescent="0.2">
      <c r="A1048">
        <v>1044</v>
      </c>
      <c r="B1048">
        <v>1</v>
      </c>
      <c r="C1048">
        <v>-9029.0400000000009</v>
      </c>
      <c r="D1048">
        <v>-20187</v>
      </c>
      <c r="E1048">
        <v>-6955.03</v>
      </c>
      <c r="F1048">
        <v>-12878.9</v>
      </c>
      <c r="G1048">
        <v>1683.56</v>
      </c>
      <c r="H1048">
        <v>-5439.5</v>
      </c>
      <c r="I1048">
        <v>-9177.32</v>
      </c>
      <c r="J1048">
        <v>814.45100000000002</v>
      </c>
      <c r="K1048">
        <v>1723.06</v>
      </c>
      <c r="L1048">
        <v>-10134.6</v>
      </c>
      <c r="M1048">
        <v>741.39400000000001</v>
      </c>
      <c r="N1048">
        <v>-2364.0700000000002</v>
      </c>
      <c r="O1048">
        <v>-10022.299999999999</v>
      </c>
      <c r="P1048">
        <v>-741.66399999999999</v>
      </c>
      <c r="Q1048">
        <v>-346.34500000000003</v>
      </c>
      <c r="R1048">
        <v>-10386.799999999999</v>
      </c>
      <c r="S1048">
        <v>267.33499999999998</v>
      </c>
      <c r="T1048">
        <v>-4555.24</v>
      </c>
    </row>
    <row r="1049" spans="1:20" x14ac:dyDescent="0.2">
      <c r="A1049">
        <v>1045</v>
      </c>
      <c r="B1049">
        <v>0</v>
      </c>
      <c r="C1049">
        <v>-10180.700000000001</v>
      </c>
      <c r="D1049">
        <v>-20187</v>
      </c>
      <c r="E1049">
        <v>-5405.38</v>
      </c>
      <c r="F1049">
        <v>-13368.1</v>
      </c>
      <c r="G1049">
        <v>1738.22</v>
      </c>
      <c r="H1049">
        <v>-5363.47</v>
      </c>
      <c r="I1049">
        <v>-9204.65</v>
      </c>
      <c r="J1049">
        <v>893.46199999999999</v>
      </c>
      <c r="K1049">
        <v>1802.08</v>
      </c>
      <c r="L1049">
        <v>-10246.9</v>
      </c>
      <c r="M1049">
        <v>656.43299999999999</v>
      </c>
      <c r="N1049">
        <v>-2172.77</v>
      </c>
      <c r="O1049">
        <v>-10435.5</v>
      </c>
      <c r="P1049">
        <v>-1072.8599999999999</v>
      </c>
      <c r="Q1049">
        <v>-297.91500000000002</v>
      </c>
      <c r="R1049">
        <v>-10468.799999999999</v>
      </c>
      <c r="S1049">
        <v>158.02000000000001</v>
      </c>
      <c r="T1049">
        <v>-4558.22</v>
      </c>
    </row>
    <row r="1050" spans="1:20" x14ac:dyDescent="0.2">
      <c r="A1050">
        <v>1046</v>
      </c>
      <c r="B1050">
        <v>1</v>
      </c>
      <c r="C1050">
        <v>-11436.2</v>
      </c>
      <c r="D1050">
        <v>-20150.5</v>
      </c>
      <c r="E1050">
        <v>-4576.63</v>
      </c>
      <c r="F1050">
        <v>-13717.4</v>
      </c>
      <c r="G1050">
        <v>1701.68</v>
      </c>
      <c r="H1050">
        <v>-5241.9799999999996</v>
      </c>
      <c r="I1050">
        <v>-9241.18</v>
      </c>
      <c r="J1050">
        <v>984.65200000000004</v>
      </c>
      <c r="K1050">
        <v>1832.38</v>
      </c>
      <c r="L1050">
        <v>-10094.799999999999</v>
      </c>
      <c r="M1050">
        <v>747.62199999999996</v>
      </c>
      <c r="N1050">
        <v>-2184.9499999999998</v>
      </c>
      <c r="O1050">
        <v>-10699.9</v>
      </c>
      <c r="P1050">
        <v>-1349.4</v>
      </c>
      <c r="Q1050">
        <v>-617.22199999999998</v>
      </c>
      <c r="R1050">
        <v>-10481</v>
      </c>
      <c r="S1050">
        <v>158.02000000000001</v>
      </c>
      <c r="T1050">
        <v>-4430.49</v>
      </c>
    </row>
    <row r="1051" spans="1:20" x14ac:dyDescent="0.2">
      <c r="A1051">
        <v>1047</v>
      </c>
      <c r="B1051">
        <v>0</v>
      </c>
      <c r="C1051">
        <v>-13609.6</v>
      </c>
      <c r="D1051">
        <v>-18387.8</v>
      </c>
      <c r="E1051">
        <v>-5057.24</v>
      </c>
      <c r="F1051">
        <v>-13887.6</v>
      </c>
      <c r="G1051">
        <v>1570.99</v>
      </c>
      <c r="H1051">
        <v>-5153.76</v>
      </c>
      <c r="I1051">
        <v>-9384.06</v>
      </c>
      <c r="J1051">
        <v>1115.3499999999999</v>
      </c>
      <c r="K1051">
        <v>1777.72</v>
      </c>
      <c r="L1051">
        <v>-9742.27</v>
      </c>
      <c r="M1051">
        <v>878.31899999999996</v>
      </c>
      <c r="N1051">
        <v>-2163.56</v>
      </c>
      <c r="O1051">
        <v>-10900.4</v>
      </c>
      <c r="P1051">
        <v>-1540.69</v>
      </c>
      <c r="Q1051">
        <v>-1209.81</v>
      </c>
      <c r="R1051">
        <v>-10496.1</v>
      </c>
      <c r="S1051">
        <v>182.37700000000001</v>
      </c>
      <c r="T1051">
        <v>-4193.46</v>
      </c>
    </row>
    <row r="1052" spans="1:20" x14ac:dyDescent="0.2">
      <c r="A1052">
        <v>1048</v>
      </c>
      <c r="B1052">
        <v>1</v>
      </c>
      <c r="C1052">
        <v>-14325.6</v>
      </c>
      <c r="D1052">
        <v>-16041.8</v>
      </c>
      <c r="E1052">
        <v>-5000.3999999999996</v>
      </c>
      <c r="F1052">
        <v>-14097.3</v>
      </c>
      <c r="G1052">
        <v>1412.96</v>
      </c>
      <c r="H1052">
        <v>-4992.7700000000004</v>
      </c>
      <c r="I1052">
        <v>-9593.77</v>
      </c>
      <c r="J1052">
        <v>1261.19</v>
      </c>
      <c r="K1052">
        <v>1862.98</v>
      </c>
      <c r="L1052">
        <v>-9453.86</v>
      </c>
      <c r="M1052">
        <v>1036.3399999999999</v>
      </c>
      <c r="N1052">
        <v>-2066.44</v>
      </c>
      <c r="O1052">
        <v>-10970.2</v>
      </c>
      <c r="P1052">
        <v>-1625.95</v>
      </c>
      <c r="Q1052">
        <v>-1668.42</v>
      </c>
      <c r="R1052">
        <v>-10468.799999999999</v>
      </c>
      <c r="S1052">
        <v>249.209</v>
      </c>
      <c r="T1052">
        <v>-4005.14</v>
      </c>
    </row>
    <row r="1053" spans="1:20" x14ac:dyDescent="0.2">
      <c r="A1053">
        <v>1049</v>
      </c>
      <c r="B1053">
        <v>0</v>
      </c>
      <c r="C1053">
        <v>-10287.1</v>
      </c>
      <c r="D1053">
        <v>-16839.3</v>
      </c>
      <c r="E1053">
        <v>-4557.8599999999997</v>
      </c>
      <c r="F1053">
        <v>-14419.6</v>
      </c>
      <c r="G1053">
        <v>1242.76</v>
      </c>
      <c r="H1053">
        <v>-4950.3</v>
      </c>
      <c r="I1053">
        <v>-9818.6200000000008</v>
      </c>
      <c r="J1053">
        <v>1379.71</v>
      </c>
      <c r="K1053">
        <v>2115.16</v>
      </c>
      <c r="L1053">
        <v>-9505.5400000000009</v>
      </c>
      <c r="M1053">
        <v>1194.3599999999999</v>
      </c>
      <c r="N1053">
        <v>-2105.94</v>
      </c>
      <c r="O1053">
        <v>-10967.2</v>
      </c>
      <c r="P1053">
        <v>-1829.41</v>
      </c>
      <c r="Q1053">
        <v>-1765.54</v>
      </c>
      <c r="R1053">
        <v>-10456.6</v>
      </c>
      <c r="S1053">
        <v>276.53500000000003</v>
      </c>
      <c r="T1053">
        <v>-3901.77</v>
      </c>
    </row>
    <row r="1054" spans="1:20" x14ac:dyDescent="0.2">
      <c r="A1054">
        <v>1050</v>
      </c>
      <c r="B1054">
        <v>1</v>
      </c>
      <c r="C1054">
        <v>-8614.11</v>
      </c>
      <c r="D1054">
        <v>-8216.18</v>
      </c>
      <c r="E1054">
        <v>-7646.19</v>
      </c>
      <c r="F1054">
        <v>-15067.2</v>
      </c>
      <c r="G1054">
        <v>935.59900000000005</v>
      </c>
      <c r="H1054">
        <v>-5099.4399999999996</v>
      </c>
      <c r="I1054">
        <v>-10052.700000000001</v>
      </c>
      <c r="J1054">
        <v>1461.68</v>
      </c>
      <c r="K1054">
        <v>2276.14</v>
      </c>
      <c r="L1054">
        <v>-9596.74</v>
      </c>
      <c r="M1054">
        <v>1315.84</v>
      </c>
      <c r="N1054">
        <v>-2048</v>
      </c>
      <c r="O1054">
        <v>-11070.6</v>
      </c>
      <c r="P1054">
        <v>-1856.73</v>
      </c>
      <c r="Q1054">
        <v>-1445.86</v>
      </c>
      <c r="R1054">
        <v>-10490.2</v>
      </c>
      <c r="S1054">
        <v>276.53500000000003</v>
      </c>
      <c r="T1054">
        <v>-3792.47</v>
      </c>
    </row>
    <row r="1055" spans="1:20" x14ac:dyDescent="0.2">
      <c r="A1055">
        <v>1051</v>
      </c>
      <c r="B1055">
        <v>0</v>
      </c>
      <c r="C1055">
        <v>-11196.1</v>
      </c>
      <c r="D1055">
        <v>3461.86</v>
      </c>
      <c r="E1055">
        <v>-9331.8799999999992</v>
      </c>
      <c r="F1055">
        <v>-16149.3</v>
      </c>
      <c r="G1055">
        <v>309.42399999999998</v>
      </c>
      <c r="H1055">
        <v>-5555.4</v>
      </c>
      <c r="I1055">
        <v>-10417.5</v>
      </c>
      <c r="J1055">
        <v>1461.68</v>
      </c>
      <c r="K1055">
        <v>2391.6999999999998</v>
      </c>
      <c r="L1055">
        <v>-9934.5400000000009</v>
      </c>
      <c r="M1055">
        <v>1355.35</v>
      </c>
      <c r="N1055">
        <v>-1783.64</v>
      </c>
      <c r="O1055">
        <v>-11240.8</v>
      </c>
      <c r="P1055">
        <v>-1917.64</v>
      </c>
      <c r="Q1055">
        <v>-120.074</v>
      </c>
      <c r="R1055">
        <v>-10846.1</v>
      </c>
      <c r="S1055">
        <v>300.899</v>
      </c>
      <c r="T1055">
        <v>-3889.93</v>
      </c>
    </row>
    <row r="1056" spans="1:20" x14ac:dyDescent="0.2">
      <c r="A1056">
        <v>1052</v>
      </c>
      <c r="B1056">
        <v>1</v>
      </c>
      <c r="C1056">
        <v>-14241.6</v>
      </c>
      <c r="D1056">
        <v>15107</v>
      </c>
      <c r="E1056">
        <v>-14141.5</v>
      </c>
      <c r="F1056">
        <v>-17678.2</v>
      </c>
      <c r="G1056">
        <v>-687.80600000000004</v>
      </c>
      <c r="H1056">
        <v>-6208.91</v>
      </c>
      <c r="I1056">
        <v>-10964.6</v>
      </c>
      <c r="J1056">
        <v>1486.05</v>
      </c>
      <c r="K1056">
        <v>2491.77</v>
      </c>
      <c r="L1056">
        <v>-11080.9</v>
      </c>
      <c r="M1056">
        <v>1394.86</v>
      </c>
      <c r="N1056">
        <v>-1644.07</v>
      </c>
      <c r="O1056">
        <v>-11474.9</v>
      </c>
      <c r="P1056">
        <v>-2139.54</v>
      </c>
      <c r="Q1056">
        <v>2028.38</v>
      </c>
      <c r="R1056">
        <v>-11666.9</v>
      </c>
      <c r="S1056">
        <v>355.54399999999998</v>
      </c>
      <c r="T1056">
        <v>-4169.43</v>
      </c>
    </row>
    <row r="1057" spans="1:20" x14ac:dyDescent="0.2">
      <c r="A1057">
        <v>1053</v>
      </c>
      <c r="B1057">
        <v>0</v>
      </c>
      <c r="C1057">
        <v>-18158.599999999999</v>
      </c>
      <c r="D1057">
        <v>19297.2</v>
      </c>
      <c r="E1057">
        <v>-11649</v>
      </c>
      <c r="F1057">
        <v>-19291.3</v>
      </c>
      <c r="G1057">
        <v>-2271.36</v>
      </c>
      <c r="H1057">
        <v>-6925.92</v>
      </c>
      <c r="I1057">
        <v>-11687.9</v>
      </c>
      <c r="J1057">
        <v>1613.8</v>
      </c>
      <c r="K1057">
        <v>2227.04</v>
      </c>
      <c r="L1057">
        <v>-12767.1</v>
      </c>
      <c r="M1057">
        <v>1336.89</v>
      </c>
      <c r="N1057">
        <v>-1686.53</v>
      </c>
      <c r="O1057">
        <v>-11851.9</v>
      </c>
      <c r="P1057">
        <v>-2160.21</v>
      </c>
      <c r="Q1057">
        <v>3659.19</v>
      </c>
      <c r="R1057">
        <v>-12745.7</v>
      </c>
      <c r="S1057">
        <v>392.096</v>
      </c>
      <c r="T1057">
        <v>-4269.49</v>
      </c>
    </row>
    <row r="1058" spans="1:20" x14ac:dyDescent="0.2">
      <c r="A1058">
        <v>1054</v>
      </c>
      <c r="B1058">
        <v>1</v>
      </c>
      <c r="C1058">
        <v>-15041.3</v>
      </c>
      <c r="D1058">
        <v>18226</v>
      </c>
      <c r="E1058">
        <v>3833.01</v>
      </c>
      <c r="F1058">
        <v>-20077.7</v>
      </c>
      <c r="G1058">
        <v>-4323.09</v>
      </c>
      <c r="H1058">
        <v>-7357.15</v>
      </c>
      <c r="I1058">
        <v>-12365.4</v>
      </c>
      <c r="J1058">
        <v>1850.83</v>
      </c>
      <c r="K1058">
        <v>1622.27</v>
      </c>
      <c r="L1058">
        <v>-13315.3</v>
      </c>
      <c r="M1058">
        <v>962.86900000000003</v>
      </c>
      <c r="N1058">
        <v>-1500.8</v>
      </c>
      <c r="O1058">
        <v>-12182.7</v>
      </c>
      <c r="P1058">
        <v>-1558.39</v>
      </c>
      <c r="Q1058">
        <v>4069.01</v>
      </c>
      <c r="R1058">
        <v>-13766.6</v>
      </c>
      <c r="S1058">
        <v>413.13499999999999</v>
      </c>
      <c r="T1058">
        <v>-4114.41</v>
      </c>
    </row>
    <row r="1059" spans="1:20" x14ac:dyDescent="0.2">
      <c r="A1059">
        <v>1055</v>
      </c>
      <c r="B1059">
        <v>0</v>
      </c>
      <c r="C1059">
        <v>-11091.3</v>
      </c>
      <c r="D1059">
        <v>6629.24</v>
      </c>
      <c r="E1059">
        <v>-3179.34</v>
      </c>
      <c r="F1059">
        <v>-20187</v>
      </c>
      <c r="G1059">
        <v>-6885.07</v>
      </c>
      <c r="H1059">
        <v>-7368.95</v>
      </c>
      <c r="I1059">
        <v>-12757.1</v>
      </c>
      <c r="J1059">
        <v>2124.42</v>
      </c>
      <c r="K1059">
        <v>1075.48</v>
      </c>
      <c r="L1059">
        <v>-12072.2</v>
      </c>
      <c r="M1059">
        <v>358.096</v>
      </c>
      <c r="N1059">
        <v>-987.22799999999995</v>
      </c>
      <c r="O1059">
        <v>-11945.2</v>
      </c>
      <c r="P1059">
        <v>-944.77499999999998</v>
      </c>
      <c r="Q1059">
        <v>4190.87</v>
      </c>
      <c r="R1059">
        <v>-14267.2</v>
      </c>
      <c r="S1059">
        <v>154.67699999999999</v>
      </c>
      <c r="T1059">
        <v>-3938.31</v>
      </c>
    </row>
    <row r="1060" spans="1:20" x14ac:dyDescent="0.2">
      <c r="A1060">
        <v>1056</v>
      </c>
      <c r="B1060">
        <v>1</v>
      </c>
      <c r="C1060">
        <v>-11808.9</v>
      </c>
      <c r="D1060">
        <v>-13513.8</v>
      </c>
      <c r="E1060">
        <v>-12614.9</v>
      </c>
      <c r="F1060">
        <v>-20187</v>
      </c>
      <c r="G1060">
        <v>-9306.31</v>
      </c>
      <c r="H1060">
        <v>-7174.77</v>
      </c>
      <c r="I1060">
        <v>-12705</v>
      </c>
      <c r="J1060">
        <v>2443.42</v>
      </c>
      <c r="K1060">
        <v>756.48400000000004</v>
      </c>
      <c r="L1060">
        <v>-11012.6</v>
      </c>
      <c r="M1060">
        <v>-261.81</v>
      </c>
      <c r="N1060">
        <v>-558.95899999999995</v>
      </c>
      <c r="O1060">
        <v>-11279.5</v>
      </c>
      <c r="P1060">
        <v>-513.15700000000004</v>
      </c>
      <c r="Q1060">
        <v>4683.42</v>
      </c>
      <c r="R1060">
        <v>-13786.4</v>
      </c>
      <c r="S1060">
        <v>-350.06099999999998</v>
      </c>
      <c r="T1060">
        <v>-3910.99</v>
      </c>
    </row>
    <row r="1061" spans="1:20" x14ac:dyDescent="0.2">
      <c r="A1061">
        <v>1057</v>
      </c>
      <c r="B1061">
        <v>0</v>
      </c>
      <c r="C1061">
        <v>-15324.1</v>
      </c>
      <c r="D1061">
        <v>-19251.900000000001</v>
      </c>
      <c r="E1061">
        <v>-6216.16</v>
      </c>
      <c r="F1061">
        <v>-20150.5</v>
      </c>
      <c r="G1061">
        <v>-10691.1</v>
      </c>
      <c r="H1061">
        <v>-7400.03</v>
      </c>
      <c r="I1061">
        <v>-12173</v>
      </c>
      <c r="J1061">
        <v>2717.01</v>
      </c>
      <c r="K1061">
        <v>421.94799999999998</v>
      </c>
      <c r="L1061">
        <v>-10976.5</v>
      </c>
      <c r="M1061">
        <v>-805.64700000000005</v>
      </c>
      <c r="N1061">
        <v>-334.11200000000002</v>
      </c>
      <c r="O1061">
        <v>-10437.700000000001</v>
      </c>
      <c r="P1061">
        <v>-11.7692</v>
      </c>
      <c r="Q1061">
        <v>5236.08</v>
      </c>
      <c r="R1061">
        <v>-12588.6</v>
      </c>
      <c r="S1061">
        <v>-1088.48</v>
      </c>
      <c r="T1061">
        <v>-3874.43</v>
      </c>
    </row>
    <row r="1062" spans="1:20" x14ac:dyDescent="0.2">
      <c r="A1062">
        <v>1058</v>
      </c>
      <c r="B1062">
        <v>1</v>
      </c>
      <c r="C1062">
        <v>-16910.2</v>
      </c>
      <c r="D1062">
        <v>-17929.7</v>
      </c>
      <c r="E1062">
        <v>-2954.91</v>
      </c>
      <c r="F1062">
        <v>-19373.8</v>
      </c>
      <c r="G1062">
        <v>-10942.4</v>
      </c>
      <c r="H1062">
        <v>-8026.24</v>
      </c>
      <c r="I1062">
        <v>-11349.2</v>
      </c>
      <c r="J1062">
        <v>3036</v>
      </c>
      <c r="K1062">
        <v>-155.51</v>
      </c>
      <c r="L1062">
        <v>-10957.6</v>
      </c>
      <c r="M1062">
        <v>-1215.83</v>
      </c>
      <c r="N1062">
        <v>-148.77099999999999</v>
      </c>
      <c r="O1062">
        <v>-9495.4500000000007</v>
      </c>
      <c r="P1062">
        <v>498.86599999999999</v>
      </c>
      <c r="Q1062">
        <v>5128.8999999999996</v>
      </c>
      <c r="R1062">
        <v>-11057.2</v>
      </c>
      <c r="S1062">
        <v>-1775.21</v>
      </c>
      <c r="T1062">
        <v>-3670.59</v>
      </c>
    </row>
    <row r="1063" spans="1:20" x14ac:dyDescent="0.2">
      <c r="A1063">
        <v>1059</v>
      </c>
      <c r="B1063">
        <v>0</v>
      </c>
      <c r="C1063">
        <v>-15008.8</v>
      </c>
      <c r="D1063">
        <v>-10899.7</v>
      </c>
      <c r="E1063">
        <v>-5068.97</v>
      </c>
      <c r="F1063">
        <v>-17036.599999999999</v>
      </c>
      <c r="G1063">
        <v>-9855.9599999999991</v>
      </c>
      <c r="H1063">
        <v>-8767.6</v>
      </c>
      <c r="I1063">
        <v>-10349.4</v>
      </c>
      <c r="J1063">
        <v>3309.6</v>
      </c>
      <c r="K1063">
        <v>-751.03499999999997</v>
      </c>
      <c r="L1063">
        <v>-10243.1</v>
      </c>
      <c r="M1063">
        <v>-1510.44</v>
      </c>
      <c r="N1063">
        <v>70.198700000000002</v>
      </c>
      <c r="O1063">
        <v>-8413.67</v>
      </c>
      <c r="P1063">
        <v>1128.02</v>
      </c>
      <c r="Q1063">
        <v>4192.51</v>
      </c>
      <c r="R1063">
        <v>-9708.08</v>
      </c>
      <c r="S1063">
        <v>-2321.98</v>
      </c>
      <c r="T1063">
        <v>-3263.34</v>
      </c>
    </row>
    <row r="1064" spans="1:20" x14ac:dyDescent="0.2">
      <c r="A1064">
        <v>1060</v>
      </c>
      <c r="B1064">
        <v>1</v>
      </c>
      <c r="C1064">
        <v>-11060.2</v>
      </c>
      <c r="D1064">
        <v>-3674.85</v>
      </c>
      <c r="E1064">
        <v>-8590.41</v>
      </c>
      <c r="F1064">
        <v>-14739.8</v>
      </c>
      <c r="G1064">
        <v>-6827.35</v>
      </c>
      <c r="H1064">
        <v>-9643.49</v>
      </c>
      <c r="I1064">
        <v>-9383.2099999999991</v>
      </c>
      <c r="J1064">
        <v>3628.58</v>
      </c>
      <c r="K1064">
        <v>-1179.28</v>
      </c>
      <c r="L1064">
        <v>-9401.7199999999993</v>
      </c>
      <c r="M1064">
        <v>-1619.7</v>
      </c>
      <c r="N1064">
        <v>450.13099999999997</v>
      </c>
      <c r="O1064">
        <v>-7398.71</v>
      </c>
      <c r="P1064">
        <v>1619.7</v>
      </c>
      <c r="Q1064">
        <v>3196.51</v>
      </c>
      <c r="R1064">
        <v>-8681.3799999999992</v>
      </c>
      <c r="S1064">
        <v>-2604.39</v>
      </c>
      <c r="T1064">
        <v>-2877.54</v>
      </c>
    </row>
    <row r="1065" spans="1:20" x14ac:dyDescent="0.2">
      <c r="A1065">
        <v>1061</v>
      </c>
      <c r="B1065">
        <v>0</v>
      </c>
      <c r="C1065">
        <v>-6478.03</v>
      </c>
      <c r="D1065">
        <v>1699.49</v>
      </c>
      <c r="E1065">
        <v>-11141.8</v>
      </c>
      <c r="F1065">
        <v>-13388.8</v>
      </c>
      <c r="G1065">
        <v>-1458.12</v>
      </c>
      <c r="H1065">
        <v>-10712.2</v>
      </c>
      <c r="I1065">
        <v>-8675.5</v>
      </c>
      <c r="J1065">
        <v>3853.43</v>
      </c>
      <c r="K1065">
        <v>-1367.55</v>
      </c>
      <c r="L1065">
        <v>-9351.41</v>
      </c>
      <c r="M1065">
        <v>-1424.65</v>
      </c>
      <c r="N1065">
        <v>799.35799999999995</v>
      </c>
      <c r="O1065">
        <v>-6484.21</v>
      </c>
      <c r="P1065">
        <v>1522.17</v>
      </c>
      <c r="Q1065">
        <v>2984.32</v>
      </c>
      <c r="R1065">
        <v>-8119.5</v>
      </c>
      <c r="S1065">
        <v>-2698.53</v>
      </c>
      <c r="T1065">
        <v>-2698.53</v>
      </c>
    </row>
    <row r="1066" spans="1:20" x14ac:dyDescent="0.2">
      <c r="A1066">
        <v>1062</v>
      </c>
      <c r="B1066">
        <v>1</v>
      </c>
      <c r="C1066">
        <v>-2836.12</v>
      </c>
      <c r="D1066">
        <v>4536.7299999999996</v>
      </c>
      <c r="E1066">
        <v>-11670.6</v>
      </c>
      <c r="F1066">
        <v>-13518</v>
      </c>
      <c r="G1066">
        <v>5691.96</v>
      </c>
      <c r="H1066">
        <v>-10025.5</v>
      </c>
      <c r="I1066">
        <v>-8289.7000000000007</v>
      </c>
      <c r="J1066">
        <v>4038.77</v>
      </c>
      <c r="K1066">
        <v>-1422.18</v>
      </c>
      <c r="L1066">
        <v>-9912.33</v>
      </c>
      <c r="M1066">
        <v>-938.85599999999999</v>
      </c>
      <c r="N1066">
        <v>945.18899999999996</v>
      </c>
      <c r="O1066">
        <v>-5867.71</v>
      </c>
      <c r="P1066">
        <v>1230.51</v>
      </c>
      <c r="Q1066">
        <v>3084.31</v>
      </c>
      <c r="R1066">
        <v>-7937.56</v>
      </c>
      <c r="S1066">
        <v>-2762.42</v>
      </c>
      <c r="T1066">
        <v>-2835.57</v>
      </c>
    </row>
    <row r="1067" spans="1:20" x14ac:dyDescent="0.2">
      <c r="A1067">
        <v>1063</v>
      </c>
      <c r="B1067">
        <v>0</v>
      </c>
      <c r="C1067">
        <v>-1249.04</v>
      </c>
      <c r="D1067">
        <v>3138.45</v>
      </c>
      <c r="E1067">
        <v>-9139.7900000000009</v>
      </c>
      <c r="F1067">
        <v>-14931.4</v>
      </c>
      <c r="G1067">
        <v>10816.5</v>
      </c>
      <c r="H1067">
        <v>-7351.82</v>
      </c>
      <c r="I1067">
        <v>-8061.93</v>
      </c>
      <c r="J1067">
        <v>4208.9799999999996</v>
      </c>
      <c r="K1067">
        <v>-1422.18</v>
      </c>
      <c r="L1067">
        <v>-9602.6299999999992</v>
      </c>
      <c r="M1067">
        <v>-707.67499999999995</v>
      </c>
      <c r="N1067">
        <v>1014.94</v>
      </c>
      <c r="O1067">
        <v>-5661.4</v>
      </c>
      <c r="P1067">
        <v>1091.02</v>
      </c>
      <c r="Q1067">
        <v>2880.45</v>
      </c>
      <c r="R1067">
        <v>-8190.2</v>
      </c>
      <c r="S1067">
        <v>-2856.55</v>
      </c>
      <c r="T1067">
        <v>-3227.7</v>
      </c>
    </row>
    <row r="1068" spans="1:20" x14ac:dyDescent="0.2">
      <c r="A1068">
        <v>1064</v>
      </c>
      <c r="B1068">
        <v>1</v>
      </c>
      <c r="C1068">
        <v>-2254.77</v>
      </c>
      <c r="D1068">
        <v>-1175.01</v>
      </c>
      <c r="E1068">
        <v>-5260.44</v>
      </c>
      <c r="F1068">
        <v>-16237</v>
      </c>
      <c r="G1068">
        <v>10248.299999999999</v>
      </c>
      <c r="H1068">
        <v>-5816.49</v>
      </c>
      <c r="I1068">
        <v>-7980</v>
      </c>
      <c r="J1068">
        <v>4357.74</v>
      </c>
      <c r="K1068">
        <v>-1397.79</v>
      </c>
      <c r="L1068">
        <v>-9703.59</v>
      </c>
      <c r="M1068">
        <v>-239.45500000000001</v>
      </c>
      <c r="N1068">
        <v>926.65499999999997</v>
      </c>
      <c r="O1068">
        <v>-5822.84</v>
      </c>
      <c r="P1068">
        <v>1231</v>
      </c>
      <c r="Q1068">
        <v>2595.13</v>
      </c>
      <c r="R1068">
        <v>-8962.77</v>
      </c>
      <c r="S1068">
        <v>-2957.02</v>
      </c>
      <c r="T1068">
        <v>-3628.61</v>
      </c>
    </row>
    <row r="1069" spans="1:20" x14ac:dyDescent="0.2">
      <c r="A1069">
        <v>1065</v>
      </c>
      <c r="B1069">
        <v>0</v>
      </c>
      <c r="C1069">
        <v>-5872.78</v>
      </c>
      <c r="D1069">
        <v>-6292.22</v>
      </c>
      <c r="E1069">
        <v>-2824.79</v>
      </c>
      <c r="F1069">
        <v>-16470.099999999999</v>
      </c>
      <c r="G1069">
        <v>4932</v>
      </c>
      <c r="H1069">
        <v>-6572.05</v>
      </c>
      <c r="I1069">
        <v>-8016.58</v>
      </c>
      <c r="J1069">
        <v>4372.8500000000004</v>
      </c>
      <c r="K1069">
        <v>-1318.78</v>
      </c>
      <c r="L1069">
        <v>-10381.5</v>
      </c>
      <c r="M1069">
        <v>380.44299999999998</v>
      </c>
      <c r="N1069">
        <v>716.93100000000004</v>
      </c>
      <c r="O1069">
        <v>-6269.6</v>
      </c>
      <c r="P1069">
        <v>1519.73</v>
      </c>
      <c r="Q1069">
        <v>2616.6</v>
      </c>
      <c r="R1069">
        <v>-10287.9</v>
      </c>
      <c r="S1069">
        <v>-3145.28</v>
      </c>
      <c r="T1069">
        <v>-3816.86</v>
      </c>
    </row>
    <row r="1070" spans="1:20" x14ac:dyDescent="0.2">
      <c r="A1070">
        <v>1066</v>
      </c>
      <c r="B1070">
        <v>1</v>
      </c>
      <c r="C1070">
        <v>-10253.5</v>
      </c>
      <c r="D1070">
        <v>-9788.4699999999993</v>
      </c>
      <c r="E1070">
        <v>-2262.1</v>
      </c>
      <c r="F1070">
        <v>-15745.8</v>
      </c>
      <c r="G1070">
        <v>-1047.97</v>
      </c>
      <c r="H1070">
        <v>-8690.25</v>
      </c>
      <c r="I1070">
        <v>-8147.29</v>
      </c>
      <c r="J1070">
        <v>4308.96</v>
      </c>
      <c r="K1070">
        <v>-1251.96</v>
      </c>
      <c r="L1070">
        <v>-11092.1</v>
      </c>
      <c r="M1070">
        <v>912.053</v>
      </c>
      <c r="N1070">
        <v>479.89600000000002</v>
      </c>
      <c r="O1070">
        <v>-6792.45</v>
      </c>
      <c r="P1070">
        <v>1762.61</v>
      </c>
      <c r="Q1070">
        <v>2725.84</v>
      </c>
      <c r="R1070">
        <v>-11676.5</v>
      </c>
      <c r="S1070">
        <v>-3236.49</v>
      </c>
      <c r="T1070">
        <v>-3871.48</v>
      </c>
    </row>
    <row r="1071" spans="1:20" x14ac:dyDescent="0.2">
      <c r="A1071">
        <v>1067</v>
      </c>
      <c r="B1071">
        <v>0</v>
      </c>
      <c r="C1071">
        <v>-12797.2</v>
      </c>
      <c r="D1071">
        <v>-9387.85</v>
      </c>
      <c r="E1071">
        <v>-3581.43</v>
      </c>
      <c r="F1071">
        <v>-13991.4</v>
      </c>
      <c r="G1071">
        <v>-6349.97</v>
      </c>
      <c r="H1071">
        <v>-10460.6</v>
      </c>
      <c r="I1071">
        <v>-8317.51</v>
      </c>
      <c r="J1071">
        <v>4202.63</v>
      </c>
      <c r="K1071">
        <v>-1151.47</v>
      </c>
      <c r="L1071">
        <v>-11191.6</v>
      </c>
      <c r="M1071">
        <v>1307.1099999999999</v>
      </c>
      <c r="N1071">
        <v>206.273</v>
      </c>
      <c r="O1071">
        <v>-7412.35</v>
      </c>
      <c r="P1071">
        <v>1817.23</v>
      </c>
      <c r="Q1071">
        <v>2713.64</v>
      </c>
      <c r="R1071">
        <v>-12693.8</v>
      </c>
      <c r="S1071">
        <v>-3257.43</v>
      </c>
      <c r="T1071">
        <v>-3822.7</v>
      </c>
    </row>
    <row r="1072" spans="1:20" x14ac:dyDescent="0.2">
      <c r="A1072">
        <v>1068</v>
      </c>
      <c r="B1072">
        <v>1</v>
      </c>
      <c r="C1072">
        <v>-12770.7</v>
      </c>
      <c r="D1072">
        <v>-7233.05</v>
      </c>
      <c r="E1072">
        <v>-4774.2700000000004</v>
      </c>
      <c r="F1072">
        <v>-11227.8</v>
      </c>
      <c r="G1072">
        <v>-10234</v>
      </c>
      <c r="H1072">
        <v>-10744.3</v>
      </c>
      <c r="I1072">
        <v>-8515.0400000000009</v>
      </c>
      <c r="J1072">
        <v>4148.0200000000004</v>
      </c>
      <c r="K1072">
        <v>-914.44</v>
      </c>
      <c r="L1072">
        <v>-10644.3</v>
      </c>
      <c r="M1072">
        <v>1653.38</v>
      </c>
      <c r="N1072">
        <v>-88.293700000000001</v>
      </c>
      <c r="O1072">
        <v>-8078.12</v>
      </c>
      <c r="P1072">
        <v>1756.24</v>
      </c>
      <c r="Q1072">
        <v>2735.12</v>
      </c>
      <c r="R1072">
        <v>-13027.3</v>
      </c>
      <c r="S1072">
        <v>-3023.31</v>
      </c>
      <c r="T1072">
        <v>-3628.08</v>
      </c>
    </row>
    <row r="1073" spans="1:20" x14ac:dyDescent="0.2">
      <c r="A1073">
        <v>1069</v>
      </c>
      <c r="B1073">
        <v>0</v>
      </c>
      <c r="C1073">
        <v>-11049.9</v>
      </c>
      <c r="D1073">
        <v>-5271.06</v>
      </c>
      <c r="E1073">
        <v>-4559.9799999999996</v>
      </c>
      <c r="F1073">
        <v>-8050.41</v>
      </c>
      <c r="G1073">
        <v>-9995.02</v>
      </c>
      <c r="H1073">
        <v>-8912.0300000000007</v>
      </c>
      <c r="I1073">
        <v>-8688.17</v>
      </c>
      <c r="J1073">
        <v>4123.62</v>
      </c>
      <c r="K1073">
        <v>-713.99900000000002</v>
      </c>
      <c r="L1073">
        <v>-10006.4</v>
      </c>
      <c r="M1073">
        <v>1817.23</v>
      </c>
      <c r="N1073">
        <v>-221.92099999999999</v>
      </c>
      <c r="O1073">
        <v>-8907.74</v>
      </c>
      <c r="P1073">
        <v>1558.71</v>
      </c>
      <c r="Q1073">
        <v>2905.35</v>
      </c>
      <c r="R1073">
        <v>-12662</v>
      </c>
      <c r="S1073">
        <v>-2719.46</v>
      </c>
      <c r="T1073">
        <v>-3339.34</v>
      </c>
    </row>
    <row r="1074" spans="1:20" x14ac:dyDescent="0.2">
      <c r="A1074">
        <v>1070</v>
      </c>
      <c r="B1074">
        <v>1</v>
      </c>
      <c r="C1074">
        <v>-9057.1299999999992</v>
      </c>
      <c r="D1074">
        <v>-4143.9799999999996</v>
      </c>
      <c r="E1074">
        <v>-3676.87</v>
      </c>
      <c r="F1074">
        <v>-6085.53</v>
      </c>
      <c r="G1074">
        <v>-4024.48</v>
      </c>
      <c r="H1074">
        <v>-6253.41</v>
      </c>
      <c r="I1074">
        <v>-8770.09</v>
      </c>
      <c r="J1074">
        <v>4008.01</v>
      </c>
      <c r="K1074">
        <v>-546.68600000000004</v>
      </c>
      <c r="L1074">
        <v>-9678.7099999999991</v>
      </c>
      <c r="M1074">
        <v>1707.44</v>
      </c>
      <c r="N1074">
        <v>-300.93200000000002</v>
      </c>
      <c r="O1074">
        <v>-9700.76</v>
      </c>
      <c r="P1074">
        <v>1312.39</v>
      </c>
      <c r="Q1074">
        <v>3017.48</v>
      </c>
      <c r="R1074">
        <v>-11783.5</v>
      </c>
      <c r="S1074">
        <v>-2455.12</v>
      </c>
      <c r="T1074">
        <v>-2962.3</v>
      </c>
    </row>
    <row r="1075" spans="1:20" x14ac:dyDescent="0.2">
      <c r="A1075">
        <v>1071</v>
      </c>
      <c r="B1075">
        <v>0</v>
      </c>
      <c r="C1075">
        <v>-7946.3</v>
      </c>
      <c r="D1075">
        <v>-3271.94</v>
      </c>
      <c r="E1075">
        <v>-3765.75</v>
      </c>
      <c r="F1075">
        <v>-4793.47</v>
      </c>
      <c r="G1075">
        <v>2783.9</v>
      </c>
      <c r="H1075">
        <v>-5828.14</v>
      </c>
      <c r="I1075">
        <v>-8757.89</v>
      </c>
      <c r="J1075">
        <v>3810.48</v>
      </c>
      <c r="K1075">
        <v>-294.54500000000002</v>
      </c>
      <c r="L1075">
        <v>-9703.11</v>
      </c>
      <c r="M1075">
        <v>1339.68</v>
      </c>
      <c r="N1075">
        <v>-367.74400000000003</v>
      </c>
      <c r="O1075">
        <v>-10363.1</v>
      </c>
      <c r="P1075">
        <v>944.63499999999999</v>
      </c>
      <c r="Q1075">
        <v>2938.47</v>
      </c>
      <c r="R1075">
        <v>-10856.9</v>
      </c>
      <c r="S1075">
        <v>-2157.09</v>
      </c>
      <c r="T1075">
        <v>-2473.13</v>
      </c>
    </row>
    <row r="1076" spans="1:20" x14ac:dyDescent="0.2">
      <c r="A1076">
        <v>1072</v>
      </c>
      <c r="B1076">
        <v>1</v>
      </c>
      <c r="C1076">
        <v>-7941.08</v>
      </c>
      <c r="D1076">
        <v>-2506.23</v>
      </c>
      <c r="E1076">
        <v>-4111.42</v>
      </c>
      <c r="F1076">
        <v>-3515.35</v>
      </c>
      <c r="G1076">
        <v>7996.91</v>
      </c>
      <c r="H1076">
        <v>-5634.1</v>
      </c>
      <c r="I1076">
        <v>-8718.39</v>
      </c>
      <c r="J1076">
        <v>3588.55</v>
      </c>
      <c r="K1076">
        <v>-182.42099999999999</v>
      </c>
      <c r="L1076">
        <v>-9745.52</v>
      </c>
      <c r="M1076">
        <v>908.024</v>
      </c>
      <c r="N1076">
        <v>-431.65100000000001</v>
      </c>
      <c r="O1076">
        <v>-10842.9</v>
      </c>
      <c r="P1076">
        <v>512.97500000000002</v>
      </c>
      <c r="Q1076">
        <v>2847.26</v>
      </c>
      <c r="R1076">
        <v>-10152.200000000001</v>
      </c>
      <c r="S1076">
        <v>-1759.13</v>
      </c>
      <c r="T1076">
        <v>-2075.17</v>
      </c>
    </row>
    <row r="1077" spans="1:20" x14ac:dyDescent="0.2">
      <c r="A1077">
        <v>1073</v>
      </c>
      <c r="B1077">
        <v>0</v>
      </c>
      <c r="C1077">
        <v>-8442.4500000000007</v>
      </c>
      <c r="D1077">
        <v>-1807.32</v>
      </c>
      <c r="E1077">
        <v>-4066.11</v>
      </c>
      <c r="F1077">
        <v>-2928.56</v>
      </c>
      <c r="G1077">
        <v>10827.3</v>
      </c>
      <c r="H1077">
        <v>-5981.55</v>
      </c>
      <c r="I1077">
        <v>-8691.08</v>
      </c>
      <c r="J1077">
        <v>3348.62</v>
      </c>
      <c r="K1077">
        <v>-237.03</v>
      </c>
      <c r="L1077">
        <v>-9645</v>
      </c>
      <c r="M1077">
        <v>406.65</v>
      </c>
      <c r="N1077">
        <v>-550.16899999999998</v>
      </c>
      <c r="O1077">
        <v>-11061.4</v>
      </c>
      <c r="P1077">
        <v>-12.8025</v>
      </c>
      <c r="Q1077">
        <v>2643.33</v>
      </c>
      <c r="R1077">
        <v>-9736.2099999999991</v>
      </c>
      <c r="S1077">
        <v>-1418.68</v>
      </c>
      <c r="T1077">
        <v>-1795.72</v>
      </c>
    </row>
    <row r="1078" spans="1:20" x14ac:dyDescent="0.2">
      <c r="A1078">
        <v>1074</v>
      </c>
      <c r="B1078">
        <v>1</v>
      </c>
      <c r="C1078">
        <v>-8831.11</v>
      </c>
      <c r="D1078">
        <v>-1294.3599999999999</v>
      </c>
      <c r="E1078">
        <v>-4257.84</v>
      </c>
      <c r="F1078">
        <v>-2336.59</v>
      </c>
      <c r="G1078">
        <v>9598.31</v>
      </c>
      <c r="H1078">
        <v>-6600.22</v>
      </c>
      <c r="I1078">
        <v>-8727.69</v>
      </c>
      <c r="J1078">
        <v>3178.39</v>
      </c>
      <c r="K1078">
        <v>-212.625</v>
      </c>
      <c r="L1078">
        <v>-9407.9699999999993</v>
      </c>
      <c r="M1078">
        <v>-18.6099</v>
      </c>
      <c r="N1078">
        <v>-668.68600000000004</v>
      </c>
      <c r="O1078">
        <v>-10976</v>
      </c>
      <c r="P1078">
        <v>-504.87099999999998</v>
      </c>
      <c r="Q1078">
        <v>2297.08</v>
      </c>
      <c r="R1078">
        <v>-9611.9</v>
      </c>
      <c r="S1078">
        <v>-1072.43</v>
      </c>
      <c r="T1078">
        <v>-1622.6</v>
      </c>
    </row>
    <row r="1079" spans="1:20" x14ac:dyDescent="0.2">
      <c r="A1079">
        <v>1075</v>
      </c>
      <c r="B1079">
        <v>0</v>
      </c>
      <c r="C1079">
        <v>-8943.2099999999991</v>
      </c>
      <c r="D1079">
        <v>-1392.6</v>
      </c>
      <c r="E1079">
        <v>-4430.34</v>
      </c>
      <c r="F1079">
        <v>-2172.77</v>
      </c>
      <c r="G1079">
        <v>5506.46</v>
      </c>
      <c r="H1079">
        <v>-6457.3</v>
      </c>
      <c r="I1079">
        <v>-8821.7999999999993</v>
      </c>
      <c r="J1079">
        <v>3017.47</v>
      </c>
      <c r="K1079">
        <v>-109.206</v>
      </c>
      <c r="L1079">
        <v>-9170.93</v>
      </c>
      <c r="M1079">
        <v>-249.233</v>
      </c>
      <c r="N1079">
        <v>-811.61</v>
      </c>
      <c r="O1079">
        <v>-10614</v>
      </c>
      <c r="P1079">
        <v>-823.81399999999996</v>
      </c>
      <c r="Q1079">
        <v>2060.0500000000002</v>
      </c>
      <c r="R1079">
        <v>-9663.61</v>
      </c>
      <c r="S1079">
        <v>-859.8</v>
      </c>
      <c r="T1079">
        <v>-1589.51</v>
      </c>
    </row>
    <row r="1080" spans="1:20" x14ac:dyDescent="0.2">
      <c r="A1080">
        <v>1076</v>
      </c>
      <c r="B1080">
        <v>1</v>
      </c>
      <c r="C1080">
        <v>-8803.18</v>
      </c>
      <c r="D1080">
        <v>-1966.57</v>
      </c>
      <c r="E1080">
        <v>-4095.67</v>
      </c>
      <c r="F1080">
        <v>-2026.32</v>
      </c>
      <c r="G1080">
        <v>604.84799999999996</v>
      </c>
      <c r="H1080">
        <v>-6223.15</v>
      </c>
      <c r="I1080">
        <v>-8897.92</v>
      </c>
      <c r="J1080">
        <v>2938.46</v>
      </c>
      <c r="K1080">
        <v>97.633700000000005</v>
      </c>
      <c r="L1080">
        <v>-8970.51</v>
      </c>
      <c r="M1080">
        <v>-276.53500000000003</v>
      </c>
      <c r="N1080">
        <v>-984.73099999999999</v>
      </c>
      <c r="O1080">
        <v>-10024.299999999999</v>
      </c>
      <c r="P1080">
        <v>-1024.24</v>
      </c>
      <c r="Q1080">
        <v>1810.81</v>
      </c>
      <c r="R1080">
        <v>-9693.7999999999993</v>
      </c>
      <c r="S1080">
        <v>-701.77700000000004</v>
      </c>
      <c r="T1080">
        <v>-1784.14</v>
      </c>
    </row>
    <row r="1081" spans="1:20" x14ac:dyDescent="0.2">
      <c r="A1081">
        <v>1077</v>
      </c>
      <c r="B1081">
        <v>0</v>
      </c>
      <c r="C1081">
        <v>-8453.41</v>
      </c>
      <c r="D1081">
        <v>-2114.64</v>
      </c>
      <c r="E1081">
        <v>-3713.46</v>
      </c>
      <c r="F1081">
        <v>-1381.38</v>
      </c>
      <c r="G1081">
        <v>-4129.42</v>
      </c>
      <c r="H1081">
        <v>-5894.9</v>
      </c>
      <c r="I1081">
        <v>-9031.5300000000007</v>
      </c>
      <c r="J1081">
        <v>2835.04</v>
      </c>
      <c r="K1081">
        <v>364.86</v>
      </c>
      <c r="L1081">
        <v>-8839.7900000000009</v>
      </c>
      <c r="M1081">
        <v>-203.304</v>
      </c>
      <c r="N1081">
        <v>-1164.27</v>
      </c>
      <c r="O1081">
        <v>-9364.91</v>
      </c>
      <c r="P1081">
        <v>-1130.55</v>
      </c>
      <c r="Q1081">
        <v>1522.06</v>
      </c>
      <c r="R1081">
        <v>-9578.18</v>
      </c>
      <c r="S1081">
        <v>-543.75400000000002</v>
      </c>
      <c r="T1081">
        <v>-2060.6799999999998</v>
      </c>
    </row>
    <row r="1082" spans="1:20" x14ac:dyDescent="0.2">
      <c r="A1082">
        <v>1078</v>
      </c>
      <c r="B1082">
        <v>1</v>
      </c>
      <c r="C1082">
        <v>-7964.25</v>
      </c>
      <c r="D1082">
        <v>-1774.18</v>
      </c>
      <c r="E1082">
        <v>-3676.85</v>
      </c>
      <c r="F1082">
        <v>-366.435</v>
      </c>
      <c r="G1082">
        <v>-8220.9699999999993</v>
      </c>
      <c r="H1082">
        <v>-5405.09</v>
      </c>
      <c r="I1082">
        <v>-9098.34</v>
      </c>
      <c r="J1082">
        <v>2652.6</v>
      </c>
      <c r="K1082">
        <v>510.67700000000002</v>
      </c>
      <c r="L1082">
        <v>-8852.65</v>
      </c>
      <c r="M1082">
        <v>82.554699999999997</v>
      </c>
      <c r="N1082">
        <v>-1455.91</v>
      </c>
      <c r="O1082">
        <v>-8708.41</v>
      </c>
      <c r="P1082">
        <v>-1221.77</v>
      </c>
      <c r="Q1082">
        <v>1193.81</v>
      </c>
      <c r="R1082">
        <v>-9319.6200000000008</v>
      </c>
      <c r="S1082">
        <v>-446.76</v>
      </c>
      <c r="T1082">
        <v>-2337.2199999999998</v>
      </c>
    </row>
    <row r="1083" spans="1:20" x14ac:dyDescent="0.2">
      <c r="A1083">
        <v>1079</v>
      </c>
      <c r="B1083">
        <v>0</v>
      </c>
      <c r="C1083">
        <v>-7663.96</v>
      </c>
      <c r="D1083">
        <v>-1415.74</v>
      </c>
      <c r="E1083">
        <v>-3582.74</v>
      </c>
      <c r="F1083">
        <v>438.108</v>
      </c>
      <c r="G1083">
        <v>-10362.5</v>
      </c>
      <c r="H1083">
        <v>-4395.25</v>
      </c>
      <c r="I1083">
        <v>-9125.64</v>
      </c>
      <c r="J1083">
        <v>2439.98</v>
      </c>
      <c r="K1083">
        <v>665.81500000000005</v>
      </c>
      <c r="L1083">
        <v>-8869.2900000000009</v>
      </c>
      <c r="M1083">
        <v>379.95800000000003</v>
      </c>
      <c r="N1083">
        <v>-1705.15</v>
      </c>
      <c r="O1083">
        <v>-8070.54</v>
      </c>
      <c r="P1083">
        <v>-1352.49</v>
      </c>
      <c r="Q1083">
        <v>801.63599999999997</v>
      </c>
      <c r="R1083">
        <v>-8912.35</v>
      </c>
      <c r="S1083">
        <v>-486.26600000000002</v>
      </c>
      <c r="T1083">
        <v>-2577.14</v>
      </c>
    </row>
    <row r="1084" spans="1:20" x14ac:dyDescent="0.2">
      <c r="A1084">
        <v>1080</v>
      </c>
      <c r="B1084">
        <v>1</v>
      </c>
      <c r="C1084">
        <v>-7761.62</v>
      </c>
      <c r="D1084">
        <v>-1200.24</v>
      </c>
      <c r="E1084">
        <v>-3653.11</v>
      </c>
      <c r="F1084">
        <v>637.84299999999996</v>
      </c>
      <c r="G1084">
        <v>-9693.9599999999991</v>
      </c>
      <c r="H1084">
        <v>-2991.69</v>
      </c>
      <c r="I1084">
        <v>-9064.6</v>
      </c>
      <c r="J1084">
        <v>2245.34</v>
      </c>
      <c r="K1084">
        <v>866.22699999999998</v>
      </c>
      <c r="L1084">
        <v>-8125.13</v>
      </c>
      <c r="M1084">
        <v>373.51600000000002</v>
      </c>
      <c r="N1084">
        <v>-1981.69</v>
      </c>
      <c r="O1084">
        <v>-7608.68</v>
      </c>
      <c r="P1084">
        <v>-1534.93</v>
      </c>
      <c r="Q1084">
        <v>376.39800000000002</v>
      </c>
      <c r="R1084">
        <v>-8477.7900000000009</v>
      </c>
      <c r="S1084">
        <v>-562.39499999999998</v>
      </c>
      <c r="T1084">
        <v>-2698.54</v>
      </c>
    </row>
    <row r="1085" spans="1:20" x14ac:dyDescent="0.2">
      <c r="A1085">
        <v>1081</v>
      </c>
      <c r="B1085">
        <v>0</v>
      </c>
      <c r="C1085">
        <v>-8089.87</v>
      </c>
      <c r="D1085">
        <v>-1109.02</v>
      </c>
      <c r="E1085">
        <v>-4079.03</v>
      </c>
      <c r="F1085">
        <v>181.053</v>
      </c>
      <c r="G1085">
        <v>-7088.08</v>
      </c>
      <c r="H1085">
        <v>-2026.27</v>
      </c>
      <c r="I1085">
        <v>-8879.2800000000007</v>
      </c>
      <c r="J1085">
        <v>1968.8</v>
      </c>
      <c r="K1085">
        <v>984.74400000000003</v>
      </c>
      <c r="L1085">
        <v>-7620.88</v>
      </c>
      <c r="M1085">
        <v>163.77799999999999</v>
      </c>
      <c r="N1085">
        <v>-2233.81</v>
      </c>
      <c r="O1085">
        <v>-7186.33</v>
      </c>
      <c r="P1085">
        <v>-1784.17</v>
      </c>
      <c r="Q1085">
        <v>48.142499999999998</v>
      </c>
      <c r="R1085">
        <v>-8055.44</v>
      </c>
      <c r="S1085">
        <v>-708.21</v>
      </c>
      <c r="T1085">
        <v>-2762.47</v>
      </c>
    </row>
    <row r="1086" spans="1:20" x14ac:dyDescent="0.2">
      <c r="A1086">
        <v>1082</v>
      </c>
      <c r="B1086">
        <v>1</v>
      </c>
      <c r="C1086">
        <v>-8433.2099999999991</v>
      </c>
      <c r="D1086">
        <v>-1039.3399999999999</v>
      </c>
      <c r="E1086">
        <v>-4677.37</v>
      </c>
      <c r="F1086">
        <v>-876.971</v>
      </c>
      <c r="G1086">
        <v>-3776.04</v>
      </c>
      <c r="H1086">
        <v>-1576.62</v>
      </c>
      <c r="I1086">
        <v>-8696.84</v>
      </c>
      <c r="J1086">
        <v>1643.42</v>
      </c>
      <c r="K1086">
        <v>1078.8399999999999</v>
      </c>
      <c r="L1086">
        <v>-7286.87</v>
      </c>
      <c r="M1086">
        <v>-24.418900000000001</v>
      </c>
      <c r="N1086">
        <v>-2406.92</v>
      </c>
      <c r="O1086">
        <v>-6815.69</v>
      </c>
      <c r="P1086">
        <v>-2024.08</v>
      </c>
      <c r="Q1086">
        <v>-295.2</v>
      </c>
      <c r="R1086">
        <v>-7660.38</v>
      </c>
      <c r="S1086">
        <v>-826.72699999999998</v>
      </c>
      <c r="T1086">
        <v>-2905.4</v>
      </c>
    </row>
    <row r="1087" spans="1:20" x14ac:dyDescent="0.2">
      <c r="A1087">
        <v>1083</v>
      </c>
      <c r="B1087">
        <v>0</v>
      </c>
      <c r="C1087">
        <v>-8700.42</v>
      </c>
      <c r="D1087">
        <v>-1200.95</v>
      </c>
      <c r="E1087">
        <v>-4977.62</v>
      </c>
      <c r="F1087">
        <v>-2144.0300000000002</v>
      </c>
      <c r="G1087">
        <v>-1009.19</v>
      </c>
      <c r="H1087">
        <v>-973.98400000000004</v>
      </c>
      <c r="I1087">
        <v>-8435.3799999999992</v>
      </c>
      <c r="J1087">
        <v>1245.48</v>
      </c>
      <c r="K1087">
        <v>1118.3499999999999</v>
      </c>
      <c r="L1087">
        <v>-7077.13</v>
      </c>
      <c r="M1087">
        <v>-140.06200000000001</v>
      </c>
      <c r="N1087">
        <v>-2525.44</v>
      </c>
      <c r="O1087">
        <v>-6536.27</v>
      </c>
      <c r="P1087">
        <v>-2145.48</v>
      </c>
      <c r="Q1087">
        <v>-623.45699999999999</v>
      </c>
      <c r="R1087">
        <v>-7289.74</v>
      </c>
      <c r="S1087">
        <v>-945.24400000000003</v>
      </c>
      <c r="T1087">
        <v>-3078.51</v>
      </c>
    </row>
    <row r="1088" spans="1:20" x14ac:dyDescent="0.2">
      <c r="A1088">
        <v>1084</v>
      </c>
      <c r="B1088">
        <v>1</v>
      </c>
      <c r="C1088">
        <v>-8821.81</v>
      </c>
      <c r="D1088">
        <v>-1623.3</v>
      </c>
      <c r="E1088">
        <v>-4965.41</v>
      </c>
      <c r="F1088">
        <v>-3023.93</v>
      </c>
      <c r="G1088">
        <v>502.07900000000001</v>
      </c>
      <c r="H1088">
        <v>-90.495099999999994</v>
      </c>
      <c r="I1088">
        <v>-8094.91</v>
      </c>
      <c r="J1088">
        <v>953.86099999999999</v>
      </c>
      <c r="K1088">
        <v>1170.07</v>
      </c>
      <c r="L1088">
        <v>-6852.31</v>
      </c>
      <c r="M1088">
        <v>-300.95699999999999</v>
      </c>
      <c r="N1088">
        <v>-2656.17</v>
      </c>
      <c r="O1088">
        <v>-6375.38</v>
      </c>
      <c r="P1088">
        <v>-2197.19</v>
      </c>
      <c r="Q1088">
        <v>-942.37599999999998</v>
      </c>
      <c r="R1088">
        <v>-6998.12</v>
      </c>
      <c r="S1088">
        <v>-1063.76</v>
      </c>
      <c r="T1088">
        <v>-3221.45</v>
      </c>
    </row>
    <row r="1089" spans="1:20" x14ac:dyDescent="0.2">
      <c r="A1089">
        <v>1085</v>
      </c>
      <c r="B1089">
        <v>0</v>
      </c>
      <c r="C1089">
        <v>-8800.26</v>
      </c>
      <c r="D1089">
        <v>-1957.3</v>
      </c>
      <c r="E1089">
        <v>-4889.2700000000004</v>
      </c>
      <c r="F1089">
        <v>-2940.58</v>
      </c>
      <c r="G1089">
        <v>646.42200000000003</v>
      </c>
      <c r="H1089">
        <v>-31.636399999999998</v>
      </c>
      <c r="I1089">
        <v>-7675.43</v>
      </c>
      <c r="J1089">
        <v>729.03800000000001</v>
      </c>
      <c r="K1089">
        <v>1236.8599999999999</v>
      </c>
      <c r="L1089">
        <v>-6666.99</v>
      </c>
      <c r="M1089">
        <v>-379.96899999999999</v>
      </c>
      <c r="N1089">
        <v>-2789.77</v>
      </c>
      <c r="O1089">
        <v>-6259.73</v>
      </c>
      <c r="P1089">
        <v>-2276.21</v>
      </c>
      <c r="Q1089">
        <v>-1142.77</v>
      </c>
      <c r="R1089">
        <v>-6748.87</v>
      </c>
      <c r="S1089">
        <v>-1133.43</v>
      </c>
      <c r="T1089">
        <v>-3394.56</v>
      </c>
    </row>
    <row r="1090" spans="1:20" x14ac:dyDescent="0.2">
      <c r="A1090">
        <v>1086</v>
      </c>
      <c r="B1090">
        <v>1</v>
      </c>
      <c r="C1090">
        <v>-8605.59</v>
      </c>
      <c r="D1090">
        <v>-2118.19</v>
      </c>
      <c r="E1090">
        <v>-4706.82</v>
      </c>
      <c r="F1090">
        <v>-2229.4699999999998</v>
      </c>
      <c r="G1090">
        <v>-80.507599999999996</v>
      </c>
      <c r="H1090">
        <v>-974.04200000000003</v>
      </c>
      <c r="I1090">
        <v>-7201.36</v>
      </c>
      <c r="J1090">
        <v>543.72199999999998</v>
      </c>
      <c r="K1090">
        <v>1227.52</v>
      </c>
      <c r="L1090">
        <v>-6508.97</v>
      </c>
      <c r="M1090">
        <v>-471.19299999999998</v>
      </c>
      <c r="N1090">
        <v>-2856.57</v>
      </c>
      <c r="O1090">
        <v>-6111.05</v>
      </c>
      <c r="P1090">
        <v>-2367.4299999999998</v>
      </c>
      <c r="Q1090">
        <v>-1212.44</v>
      </c>
      <c r="R1090">
        <v>-6508.97</v>
      </c>
      <c r="S1090">
        <v>-1106.1400000000001</v>
      </c>
      <c r="T1090">
        <v>-3513.07</v>
      </c>
    </row>
    <row r="1091" spans="1:20" x14ac:dyDescent="0.2">
      <c r="A1091">
        <v>1087</v>
      </c>
      <c r="B1091">
        <v>0</v>
      </c>
      <c r="C1091">
        <v>-8304.6299999999992</v>
      </c>
      <c r="D1091">
        <v>-2221.63</v>
      </c>
      <c r="E1091">
        <v>-4506.43</v>
      </c>
      <c r="F1091">
        <v>-1591.65</v>
      </c>
      <c r="G1091">
        <v>-1058.8</v>
      </c>
      <c r="H1091">
        <v>-2006.92</v>
      </c>
      <c r="I1091">
        <v>-6690.65</v>
      </c>
      <c r="J1091">
        <v>410.12700000000001</v>
      </c>
      <c r="K1091">
        <v>1145.6400000000001</v>
      </c>
      <c r="L1091">
        <v>-6387.58</v>
      </c>
      <c r="M1091">
        <v>-601.92399999999998</v>
      </c>
      <c r="N1091">
        <v>-2908.29</v>
      </c>
      <c r="O1091">
        <v>-6095.97</v>
      </c>
      <c r="P1091">
        <v>-2461.52</v>
      </c>
      <c r="Q1091">
        <v>-1148.51</v>
      </c>
      <c r="R1091">
        <v>-6338.73</v>
      </c>
      <c r="S1091">
        <v>-1069.5</v>
      </c>
      <c r="T1091">
        <v>-3631.59</v>
      </c>
    </row>
    <row r="1092" spans="1:20" x14ac:dyDescent="0.2">
      <c r="A1092">
        <v>1088</v>
      </c>
      <c r="B1092">
        <v>1</v>
      </c>
      <c r="C1092">
        <v>-8059.01</v>
      </c>
      <c r="D1092">
        <v>-2355.2199999999998</v>
      </c>
      <c r="E1092">
        <v>-4473.41</v>
      </c>
      <c r="F1092">
        <v>-1251.94</v>
      </c>
      <c r="G1092">
        <v>-1818</v>
      </c>
      <c r="H1092">
        <v>-2766.12</v>
      </c>
      <c r="I1092">
        <v>-6085.85</v>
      </c>
      <c r="J1092">
        <v>306.685</v>
      </c>
      <c r="K1092">
        <v>1157.8599999999999</v>
      </c>
      <c r="L1092">
        <v>-6372.51</v>
      </c>
      <c r="M1092">
        <v>-747.73299999999995</v>
      </c>
      <c r="N1092">
        <v>-2987.3</v>
      </c>
      <c r="O1092">
        <v>-6123.26</v>
      </c>
      <c r="P1092">
        <v>-2525.4499999999998</v>
      </c>
      <c r="Q1092">
        <v>-993.34500000000003</v>
      </c>
      <c r="R1092">
        <v>-6177.85</v>
      </c>
      <c r="S1092">
        <v>-938.76400000000001</v>
      </c>
      <c r="T1092">
        <v>-3725.68</v>
      </c>
    </row>
    <row r="1093" spans="1:20" x14ac:dyDescent="0.2">
      <c r="A1093">
        <v>1089</v>
      </c>
      <c r="B1093">
        <v>0</v>
      </c>
      <c r="C1093">
        <v>-8120.08</v>
      </c>
      <c r="D1093">
        <v>-2470.88</v>
      </c>
      <c r="E1093">
        <v>-4631.43</v>
      </c>
      <c r="F1093">
        <v>-1359.02</v>
      </c>
      <c r="G1093">
        <v>-2209.42</v>
      </c>
      <c r="H1093">
        <v>-3230.83</v>
      </c>
      <c r="I1093">
        <v>-5502.62</v>
      </c>
      <c r="J1093">
        <v>185.309</v>
      </c>
      <c r="K1093">
        <v>1160.72</v>
      </c>
      <c r="L1093">
        <v>-6412.01</v>
      </c>
      <c r="M1093">
        <v>-866.25</v>
      </c>
      <c r="N1093">
        <v>-3066.31</v>
      </c>
      <c r="O1093">
        <v>-6172.13</v>
      </c>
      <c r="P1093">
        <v>-2631.76</v>
      </c>
      <c r="Q1093">
        <v>-805.17200000000003</v>
      </c>
      <c r="R1093">
        <v>-6098.83</v>
      </c>
      <c r="S1093">
        <v>-805.17200000000003</v>
      </c>
      <c r="T1093">
        <v>-3777.4</v>
      </c>
    </row>
    <row r="1094" spans="1:20" x14ac:dyDescent="0.2">
      <c r="A1094">
        <v>1090</v>
      </c>
      <c r="B1094">
        <v>1</v>
      </c>
      <c r="C1094">
        <v>-8293.18</v>
      </c>
      <c r="D1094">
        <v>-2643.97</v>
      </c>
      <c r="E1094">
        <v>-4740.59</v>
      </c>
      <c r="F1094">
        <v>-1927.97</v>
      </c>
      <c r="G1094">
        <v>-2230.1999999999998</v>
      </c>
      <c r="H1094">
        <v>-3586.38</v>
      </c>
      <c r="I1094">
        <v>-5028.55</v>
      </c>
      <c r="J1094">
        <v>158.02000000000001</v>
      </c>
      <c r="K1094">
        <v>1118.3499999999999</v>
      </c>
      <c r="L1094">
        <v>-6451.52</v>
      </c>
      <c r="M1094">
        <v>-1009.2</v>
      </c>
      <c r="N1094">
        <v>-3108.67</v>
      </c>
      <c r="O1094">
        <v>-6354.58</v>
      </c>
      <c r="P1094">
        <v>-2686.34</v>
      </c>
      <c r="Q1094">
        <v>-701.72799999999995</v>
      </c>
      <c r="R1094">
        <v>-6044.25</v>
      </c>
      <c r="S1094">
        <v>-726.16099999999994</v>
      </c>
      <c r="T1094">
        <v>-3831.98</v>
      </c>
    </row>
    <row r="1095" spans="1:20" x14ac:dyDescent="0.2">
      <c r="A1095">
        <v>1091</v>
      </c>
      <c r="B1095">
        <v>0</v>
      </c>
      <c r="C1095">
        <v>-8362.83</v>
      </c>
      <c r="D1095">
        <v>-2738.06</v>
      </c>
      <c r="E1095">
        <v>-4703.9399999999996</v>
      </c>
      <c r="F1095">
        <v>-2845.97</v>
      </c>
      <c r="G1095">
        <v>-1959.37</v>
      </c>
      <c r="H1095">
        <v>-3917.5</v>
      </c>
      <c r="I1095">
        <v>-4603.3500000000004</v>
      </c>
      <c r="J1095">
        <v>170.23699999999999</v>
      </c>
      <c r="K1095">
        <v>1157.8599999999999</v>
      </c>
      <c r="L1095">
        <v>-6491.03</v>
      </c>
      <c r="M1095">
        <v>-1182.3</v>
      </c>
      <c r="N1095">
        <v>-3081.38</v>
      </c>
      <c r="O1095">
        <v>-6542.75</v>
      </c>
      <c r="P1095">
        <v>-2649.68</v>
      </c>
      <c r="Q1095">
        <v>-519.27</v>
      </c>
      <c r="R1095">
        <v>-6068.69</v>
      </c>
      <c r="S1095">
        <v>-647.149</v>
      </c>
      <c r="T1095">
        <v>-3856.41</v>
      </c>
    </row>
    <row r="1096" spans="1:20" x14ac:dyDescent="0.2">
      <c r="A1096">
        <v>1092</v>
      </c>
      <c r="B1096">
        <v>1</v>
      </c>
      <c r="C1096">
        <v>-8335.5400000000009</v>
      </c>
      <c r="D1096">
        <v>-2716.47</v>
      </c>
      <c r="E1096">
        <v>-4609.8599999999997</v>
      </c>
      <c r="F1096">
        <v>-3848.68</v>
      </c>
      <c r="G1096">
        <v>-1585.9</v>
      </c>
      <c r="H1096">
        <v>-4132.95</v>
      </c>
      <c r="I1096">
        <v>-4287.3</v>
      </c>
      <c r="J1096">
        <v>197.52500000000001</v>
      </c>
      <c r="K1096">
        <v>1185.1500000000001</v>
      </c>
      <c r="L1096">
        <v>-6554.97</v>
      </c>
      <c r="M1096">
        <v>-1313.03</v>
      </c>
      <c r="N1096">
        <v>-3069.17</v>
      </c>
      <c r="O1096">
        <v>-6633.98</v>
      </c>
      <c r="P1096">
        <v>-2543.38</v>
      </c>
      <c r="Q1096">
        <v>-282.23500000000001</v>
      </c>
      <c r="R1096">
        <v>-6135.48</v>
      </c>
      <c r="S1096">
        <v>-604.79200000000003</v>
      </c>
      <c r="T1096">
        <v>-3935.42</v>
      </c>
    </row>
    <row r="1097" spans="1:20" x14ac:dyDescent="0.2">
      <c r="A1097">
        <v>1093</v>
      </c>
      <c r="B1097">
        <v>0</v>
      </c>
      <c r="C1097">
        <v>-8372.2000000000007</v>
      </c>
      <c r="D1097">
        <v>-2656.2</v>
      </c>
      <c r="E1097">
        <v>-4570.3500000000004</v>
      </c>
      <c r="F1097">
        <v>-4699.07</v>
      </c>
      <c r="G1097">
        <v>-1458.83</v>
      </c>
      <c r="H1097">
        <v>-4211.96</v>
      </c>
      <c r="I1097">
        <v>-4032.35</v>
      </c>
      <c r="J1097">
        <v>246.40100000000001</v>
      </c>
      <c r="K1097">
        <v>1136.27</v>
      </c>
      <c r="L1097">
        <v>-6636.83</v>
      </c>
      <c r="M1097">
        <v>-1483.27</v>
      </c>
      <c r="N1097">
        <v>-3041.88</v>
      </c>
      <c r="O1097">
        <v>-6764.71</v>
      </c>
      <c r="P1097">
        <v>-2452.15</v>
      </c>
      <c r="Q1097">
        <v>-94.076599999999999</v>
      </c>
      <c r="R1097">
        <v>-6162.77</v>
      </c>
      <c r="S1097">
        <v>-632.07899999999995</v>
      </c>
      <c r="T1097">
        <v>-4002.22</v>
      </c>
    </row>
    <row r="1098" spans="1:20" x14ac:dyDescent="0.2">
      <c r="A1098">
        <v>1094</v>
      </c>
      <c r="B1098">
        <v>1</v>
      </c>
      <c r="C1098">
        <v>-8405.17</v>
      </c>
      <c r="D1098">
        <v>-2814.22</v>
      </c>
      <c r="E1098">
        <v>-4579.7299999999996</v>
      </c>
      <c r="F1098">
        <v>-5270.06</v>
      </c>
      <c r="G1098">
        <v>-1601.79</v>
      </c>
      <c r="H1098">
        <v>-4315.41</v>
      </c>
      <c r="I1098">
        <v>-3901.61</v>
      </c>
      <c r="J1098">
        <v>416.64400000000001</v>
      </c>
      <c r="K1098">
        <v>1039.3499999999999</v>
      </c>
      <c r="L1098">
        <v>-6685.71</v>
      </c>
      <c r="M1098">
        <v>-1619.7</v>
      </c>
      <c r="N1098">
        <v>-3029.66</v>
      </c>
      <c r="O1098">
        <v>-6898.3</v>
      </c>
      <c r="P1098">
        <v>-2321.42</v>
      </c>
      <c r="Q1098">
        <v>-39.504899999999999</v>
      </c>
      <c r="R1098">
        <v>-6162.77</v>
      </c>
      <c r="S1098">
        <v>-619.85900000000004</v>
      </c>
      <c r="T1098">
        <v>-4066.16</v>
      </c>
    </row>
    <row r="1099" spans="1:20" x14ac:dyDescent="0.2">
      <c r="A1099">
        <v>1095</v>
      </c>
      <c r="B1099">
        <v>0</v>
      </c>
      <c r="C1099">
        <v>-8247.15</v>
      </c>
      <c r="D1099">
        <v>-2935.59</v>
      </c>
      <c r="E1099">
        <v>-4686.0200000000004</v>
      </c>
      <c r="F1099">
        <v>-5692.4</v>
      </c>
      <c r="G1099">
        <v>-1823.76</v>
      </c>
      <c r="H1099">
        <v>-4461.21</v>
      </c>
      <c r="I1099">
        <v>-3780.25</v>
      </c>
      <c r="J1099">
        <v>589.73199999999997</v>
      </c>
      <c r="K1099">
        <v>1042.19</v>
      </c>
      <c r="L1099">
        <v>-6819.29</v>
      </c>
      <c r="M1099">
        <v>-1570.82</v>
      </c>
      <c r="N1099">
        <v>-2990.15</v>
      </c>
      <c r="O1099">
        <v>-6940.65</v>
      </c>
      <c r="P1099">
        <v>-2151.17</v>
      </c>
      <c r="Q1099">
        <v>-39.504899999999999</v>
      </c>
      <c r="R1099">
        <v>-6138.33</v>
      </c>
      <c r="S1099">
        <v>-617.01599999999996</v>
      </c>
      <c r="T1099">
        <v>-4172.46</v>
      </c>
    </row>
    <row r="1100" spans="1:20" x14ac:dyDescent="0.2">
      <c r="A1100">
        <v>1096</v>
      </c>
      <c r="B1100">
        <v>1</v>
      </c>
      <c r="C1100">
        <v>-8174.68</v>
      </c>
      <c r="D1100">
        <v>-2913.98</v>
      </c>
      <c r="E1100">
        <v>-4740.59</v>
      </c>
      <c r="F1100">
        <v>-6075.24</v>
      </c>
      <c r="G1100">
        <v>-2026.97</v>
      </c>
      <c r="H1100">
        <v>-4543.07</v>
      </c>
      <c r="I1100">
        <v>-3716.3</v>
      </c>
      <c r="J1100">
        <v>720.471</v>
      </c>
      <c r="K1100">
        <v>999.84500000000003</v>
      </c>
      <c r="L1100">
        <v>-6910.52</v>
      </c>
      <c r="M1100">
        <v>-1473.9</v>
      </c>
      <c r="N1100">
        <v>-2975.09</v>
      </c>
      <c r="O1100">
        <v>-6925.58</v>
      </c>
      <c r="P1100">
        <v>-1965.86</v>
      </c>
      <c r="Q1100">
        <v>-51.726700000000001</v>
      </c>
      <c r="R1100">
        <v>-6095.98</v>
      </c>
      <c r="S1100">
        <v>-708.24900000000002</v>
      </c>
      <c r="T1100">
        <v>-4239.25</v>
      </c>
    </row>
    <row r="1101" spans="1:20" x14ac:dyDescent="0.2">
      <c r="A1101">
        <v>1097</v>
      </c>
      <c r="B1101">
        <v>0</v>
      </c>
      <c r="C1101">
        <v>-8293.2000000000007</v>
      </c>
      <c r="D1101">
        <v>-2707.07</v>
      </c>
      <c r="E1101">
        <v>-4789.4799999999996</v>
      </c>
      <c r="F1101">
        <v>-6443.02</v>
      </c>
      <c r="G1101">
        <v>-1968.7</v>
      </c>
      <c r="H1101">
        <v>-4518.62</v>
      </c>
      <c r="I1101">
        <v>-3646.68</v>
      </c>
      <c r="J1101">
        <v>878.49400000000003</v>
      </c>
      <c r="K1101">
        <v>1039.3499999999999</v>
      </c>
      <c r="L1101">
        <v>-7041.26</v>
      </c>
      <c r="M1101">
        <v>-1525.63</v>
      </c>
      <c r="N1101">
        <v>-3014.6</v>
      </c>
      <c r="O1101">
        <v>-6928.42</v>
      </c>
      <c r="P1101">
        <v>-1820.06</v>
      </c>
      <c r="Q1101">
        <v>-103.455</v>
      </c>
      <c r="R1101">
        <v>-6147.71</v>
      </c>
      <c r="S1101">
        <v>-802.32100000000003</v>
      </c>
      <c r="T1101">
        <v>-4278.76</v>
      </c>
    </row>
    <row r="1102" spans="1:20" x14ac:dyDescent="0.2">
      <c r="A1102">
        <v>1098</v>
      </c>
      <c r="B1102">
        <v>1</v>
      </c>
      <c r="C1102">
        <v>-8387.27</v>
      </c>
      <c r="D1102">
        <v>-2403.25</v>
      </c>
      <c r="E1102">
        <v>-4984.18</v>
      </c>
      <c r="F1102">
        <v>-6899.19</v>
      </c>
      <c r="G1102">
        <v>-1716.6</v>
      </c>
      <c r="H1102">
        <v>-4549.62</v>
      </c>
      <c r="I1102">
        <v>-3722.85</v>
      </c>
      <c r="J1102">
        <v>1012.07</v>
      </c>
      <c r="K1102">
        <v>1103.3</v>
      </c>
      <c r="L1102">
        <v>-7199.29</v>
      </c>
      <c r="M1102">
        <v>-1641.31</v>
      </c>
      <c r="N1102">
        <v>-3078.55</v>
      </c>
      <c r="O1102">
        <v>-6800.52</v>
      </c>
      <c r="P1102">
        <v>-1701.55</v>
      </c>
      <c r="Q1102">
        <v>-133.57300000000001</v>
      </c>
      <c r="R1102">
        <v>-6226.72</v>
      </c>
      <c r="S1102">
        <v>-854.05100000000004</v>
      </c>
      <c r="T1102">
        <v>-4318.26</v>
      </c>
    </row>
    <row r="1103" spans="1:20" x14ac:dyDescent="0.2">
      <c r="A1103">
        <v>1099</v>
      </c>
      <c r="B1103">
        <v>0</v>
      </c>
      <c r="C1103">
        <v>-8377.8799999999992</v>
      </c>
      <c r="D1103">
        <v>-2200.0500000000002</v>
      </c>
      <c r="E1103">
        <v>-5175.1499999999996</v>
      </c>
      <c r="F1103">
        <v>-7577.35</v>
      </c>
      <c r="G1103">
        <v>-1543.52</v>
      </c>
      <c r="H1103">
        <v>-4789.49</v>
      </c>
      <c r="I1103">
        <v>-3893.1</v>
      </c>
      <c r="J1103">
        <v>1115.53</v>
      </c>
      <c r="K1103">
        <v>1197.3699999999999</v>
      </c>
      <c r="L1103">
        <v>-7381.76</v>
      </c>
      <c r="M1103">
        <v>-1814.39</v>
      </c>
      <c r="N1103">
        <v>-3160.39</v>
      </c>
      <c r="O1103">
        <v>-6539.03</v>
      </c>
      <c r="P1103">
        <v>-1583.03</v>
      </c>
      <c r="Q1103">
        <v>-54.561100000000003</v>
      </c>
      <c r="R1103">
        <v>-6366.85</v>
      </c>
      <c r="S1103">
        <v>-920.83799999999997</v>
      </c>
      <c r="T1103">
        <v>-4369.99</v>
      </c>
    </row>
    <row r="1104" spans="1:20" x14ac:dyDescent="0.2">
      <c r="A1104">
        <v>1100</v>
      </c>
      <c r="B1104">
        <v>1</v>
      </c>
      <c r="C1104">
        <v>-8247.1299999999992</v>
      </c>
      <c r="D1104">
        <v>-2185</v>
      </c>
      <c r="E1104">
        <v>-5052.8900000000003</v>
      </c>
      <c r="F1104">
        <v>-8483.15</v>
      </c>
      <c r="G1104">
        <v>-1388.33</v>
      </c>
      <c r="H1104">
        <v>-4984.1899999999996</v>
      </c>
      <c r="I1104">
        <v>-4078.4</v>
      </c>
      <c r="J1104">
        <v>1249.0999999999999</v>
      </c>
      <c r="K1104">
        <v>1236.8800000000001</v>
      </c>
      <c r="L1104">
        <v>-7569.89</v>
      </c>
      <c r="M1104">
        <v>-1859.56</v>
      </c>
      <c r="N1104">
        <v>-3160.39</v>
      </c>
      <c r="O1104">
        <v>-6247.44</v>
      </c>
      <c r="P1104">
        <v>-1501.19</v>
      </c>
      <c r="Q1104">
        <v>61.126300000000001</v>
      </c>
      <c r="R1104">
        <v>-6618.94</v>
      </c>
      <c r="S1104">
        <v>-948.11800000000005</v>
      </c>
      <c r="T1104">
        <v>-4436.78</v>
      </c>
    </row>
    <row r="1105" spans="1:20" x14ac:dyDescent="0.2">
      <c r="A1105">
        <v>1101</v>
      </c>
      <c r="B1105">
        <v>0</v>
      </c>
      <c r="C1105">
        <v>-8174.69</v>
      </c>
      <c r="D1105">
        <v>-2236.73</v>
      </c>
      <c r="E1105">
        <v>-4755.6400000000003</v>
      </c>
      <c r="F1105">
        <v>-9495.25</v>
      </c>
      <c r="G1105">
        <v>-1114.6199999999999</v>
      </c>
      <c r="H1105">
        <v>-5260.73</v>
      </c>
      <c r="I1105">
        <v>-4285.33</v>
      </c>
      <c r="J1105">
        <v>1364.79</v>
      </c>
      <c r="K1105">
        <v>1313.06</v>
      </c>
      <c r="L1105">
        <v>-7673.36</v>
      </c>
      <c r="M1105">
        <v>-1594.33</v>
      </c>
      <c r="N1105">
        <v>-3099.26</v>
      </c>
      <c r="O1105">
        <v>-6071.53</v>
      </c>
      <c r="P1105">
        <v>-1513.41</v>
      </c>
      <c r="Q1105">
        <v>209.751</v>
      </c>
      <c r="R1105">
        <v>-6816.47</v>
      </c>
      <c r="S1105">
        <v>-960.34400000000005</v>
      </c>
      <c r="T1105">
        <v>-4451.83</v>
      </c>
    </row>
    <row r="1106" spans="1:20" x14ac:dyDescent="0.2">
      <c r="A1106">
        <v>1102</v>
      </c>
      <c r="B1106">
        <v>1</v>
      </c>
      <c r="C1106">
        <v>-8293.2099999999991</v>
      </c>
      <c r="D1106">
        <v>-2315.7399999999998</v>
      </c>
      <c r="E1106">
        <v>-4713.3100000000004</v>
      </c>
      <c r="F1106">
        <v>-10647.5</v>
      </c>
      <c r="G1106">
        <v>-746.83799999999997</v>
      </c>
      <c r="H1106">
        <v>-5537.27</v>
      </c>
      <c r="I1106">
        <v>-4613.6000000000004</v>
      </c>
      <c r="J1106">
        <v>1537.87</v>
      </c>
      <c r="K1106">
        <v>1434.4</v>
      </c>
      <c r="L1106">
        <v>-7770.24</v>
      </c>
      <c r="M1106">
        <v>-1136.24</v>
      </c>
      <c r="N1106">
        <v>-2926.19</v>
      </c>
      <c r="O1106">
        <v>-6068.71</v>
      </c>
      <c r="P1106">
        <v>-1552.92</v>
      </c>
      <c r="Q1106">
        <v>249.25700000000001</v>
      </c>
      <c r="R1106">
        <v>-7026.23</v>
      </c>
      <c r="S1106">
        <v>-1012.08</v>
      </c>
      <c r="T1106">
        <v>-4473.46</v>
      </c>
    </row>
    <row r="1107" spans="1:20" x14ac:dyDescent="0.2">
      <c r="A1107">
        <v>1103</v>
      </c>
      <c r="B1107">
        <v>0</v>
      </c>
      <c r="C1107">
        <v>-8436.18</v>
      </c>
      <c r="D1107">
        <v>-2455.89</v>
      </c>
      <c r="E1107">
        <v>-4789.5</v>
      </c>
      <c r="F1107">
        <v>-12027.4</v>
      </c>
      <c r="G1107">
        <v>-266.185</v>
      </c>
      <c r="H1107">
        <v>-5813.81</v>
      </c>
      <c r="I1107">
        <v>-4932.47</v>
      </c>
      <c r="J1107">
        <v>1680.84</v>
      </c>
      <c r="K1107">
        <v>1473.91</v>
      </c>
      <c r="L1107">
        <v>-7718.51</v>
      </c>
      <c r="M1107">
        <v>-1039.3599999999999</v>
      </c>
      <c r="N1107">
        <v>-2856.58</v>
      </c>
      <c r="O1107">
        <v>-6098.81</v>
      </c>
      <c r="P1107">
        <v>-1592.43</v>
      </c>
      <c r="Q1107">
        <v>288.762</v>
      </c>
      <c r="R1107">
        <v>-7238.81</v>
      </c>
      <c r="S1107">
        <v>-1091.0899999999999</v>
      </c>
      <c r="T1107">
        <v>-4570.34</v>
      </c>
    </row>
    <row r="1108" spans="1:20" x14ac:dyDescent="0.2">
      <c r="A1108">
        <v>1104</v>
      </c>
      <c r="B1108">
        <v>1</v>
      </c>
      <c r="C1108">
        <v>-8645.94</v>
      </c>
      <c r="D1108">
        <v>-2756.89</v>
      </c>
      <c r="E1108">
        <v>-4935.3</v>
      </c>
      <c r="F1108">
        <v>-13403.5</v>
      </c>
      <c r="G1108">
        <v>454.32900000000001</v>
      </c>
      <c r="H1108">
        <v>-6175.95</v>
      </c>
      <c r="I1108">
        <v>-5193.97</v>
      </c>
      <c r="J1108">
        <v>1853.91</v>
      </c>
      <c r="K1108">
        <v>1464.5</v>
      </c>
      <c r="L1108">
        <v>-7676.19</v>
      </c>
      <c r="M1108">
        <v>-1103.32</v>
      </c>
      <c r="N1108">
        <v>-2896.09</v>
      </c>
      <c r="O1108">
        <v>-6068.71</v>
      </c>
      <c r="P1108">
        <v>-1595.24</v>
      </c>
      <c r="Q1108">
        <v>291.58199999999999</v>
      </c>
      <c r="R1108">
        <v>-7384.6</v>
      </c>
      <c r="S1108">
        <v>-1170.0999999999999</v>
      </c>
      <c r="T1108">
        <v>-4530.84</v>
      </c>
    </row>
    <row r="1109" spans="1:20" x14ac:dyDescent="0.2">
      <c r="A1109">
        <v>1105</v>
      </c>
      <c r="B1109">
        <v>0</v>
      </c>
      <c r="C1109">
        <v>-8882.98</v>
      </c>
      <c r="D1109">
        <v>-3087.98</v>
      </c>
      <c r="E1109">
        <v>-4980.4399999999996</v>
      </c>
      <c r="F1109">
        <v>-14515.3</v>
      </c>
      <c r="G1109">
        <v>1308.4100000000001</v>
      </c>
      <c r="H1109">
        <v>-6741.26</v>
      </c>
      <c r="I1109">
        <v>-5485.55</v>
      </c>
      <c r="J1109">
        <v>1984.66</v>
      </c>
      <c r="K1109">
        <v>1394.9</v>
      </c>
      <c r="L1109">
        <v>-7703.46</v>
      </c>
      <c r="M1109">
        <v>-1148.46</v>
      </c>
      <c r="N1109">
        <v>-2898.91</v>
      </c>
      <c r="O1109">
        <v>-6172.18</v>
      </c>
      <c r="P1109">
        <v>-1565.15</v>
      </c>
      <c r="Q1109">
        <v>114.733</v>
      </c>
      <c r="R1109">
        <v>-7454.2</v>
      </c>
      <c r="S1109">
        <v>-1224.6500000000001</v>
      </c>
      <c r="T1109">
        <v>-4503.5600000000004</v>
      </c>
    </row>
    <row r="1110" spans="1:20" x14ac:dyDescent="0.2">
      <c r="A1110">
        <v>1106</v>
      </c>
      <c r="B1110">
        <v>1</v>
      </c>
      <c r="C1110">
        <v>-9083.32</v>
      </c>
      <c r="D1110">
        <v>-3291.14</v>
      </c>
      <c r="E1110">
        <v>-4874.1499999999996</v>
      </c>
      <c r="F1110">
        <v>-15353.4</v>
      </c>
      <c r="G1110">
        <v>2241.5</v>
      </c>
      <c r="H1110">
        <v>-7309.39</v>
      </c>
      <c r="I1110">
        <v>-5747.05</v>
      </c>
      <c r="J1110">
        <v>2142.6799999999998</v>
      </c>
      <c r="K1110">
        <v>1446.64</v>
      </c>
      <c r="L1110">
        <v>-7642.31</v>
      </c>
      <c r="M1110">
        <v>-993.25</v>
      </c>
      <c r="N1110">
        <v>-2783.2</v>
      </c>
      <c r="O1110">
        <v>-6342.44</v>
      </c>
      <c r="P1110">
        <v>-1619.7</v>
      </c>
      <c r="Q1110">
        <v>-317.017</v>
      </c>
      <c r="R1110">
        <v>-7439.16</v>
      </c>
      <c r="S1110">
        <v>-1249.1099999999999</v>
      </c>
      <c r="T1110">
        <v>-4466.87</v>
      </c>
    </row>
    <row r="1111" spans="1:20" x14ac:dyDescent="0.2">
      <c r="A1111">
        <v>1107</v>
      </c>
      <c r="B1111">
        <v>0</v>
      </c>
      <c r="C1111">
        <v>-9189.61</v>
      </c>
      <c r="D1111">
        <v>-3245.03</v>
      </c>
      <c r="E1111">
        <v>-4819.6000000000004</v>
      </c>
      <c r="F1111">
        <v>-16043.8</v>
      </c>
      <c r="G1111">
        <v>3216.92</v>
      </c>
      <c r="H1111">
        <v>-7822.96</v>
      </c>
      <c r="I1111">
        <v>-6038.63</v>
      </c>
      <c r="J1111">
        <v>2325.17</v>
      </c>
      <c r="K1111">
        <v>1513.42</v>
      </c>
      <c r="L1111">
        <v>-7469.24</v>
      </c>
      <c r="M1111">
        <v>-719.52099999999996</v>
      </c>
      <c r="N1111">
        <v>-2646.83</v>
      </c>
      <c r="O1111">
        <v>-6539.97</v>
      </c>
      <c r="P1111">
        <v>-1619.7</v>
      </c>
      <c r="Q1111">
        <v>-818.36099999999999</v>
      </c>
      <c r="R1111">
        <v>-7454.2</v>
      </c>
      <c r="S1111">
        <v>-1315.89</v>
      </c>
      <c r="T1111">
        <v>-4348.3500000000004</v>
      </c>
    </row>
    <row r="1112" spans="1:20" x14ac:dyDescent="0.2">
      <c r="A1112">
        <v>1108</v>
      </c>
      <c r="B1112">
        <v>1</v>
      </c>
      <c r="C1112">
        <v>-9231.92</v>
      </c>
      <c r="D1112">
        <v>-2971.29</v>
      </c>
      <c r="E1112">
        <v>-4758.4399999999996</v>
      </c>
      <c r="F1112">
        <v>-17246</v>
      </c>
      <c r="G1112">
        <v>4189.5200000000004</v>
      </c>
      <c r="H1112">
        <v>-8324.31</v>
      </c>
      <c r="I1112">
        <v>-6287.9</v>
      </c>
      <c r="J1112">
        <v>2549.9699999999998</v>
      </c>
      <c r="K1112">
        <v>1552.92</v>
      </c>
      <c r="L1112">
        <v>-7326.26</v>
      </c>
      <c r="M1112">
        <v>-388.43299999999999</v>
      </c>
      <c r="N1112">
        <v>-2646.83</v>
      </c>
      <c r="O1112">
        <v>-6713.03</v>
      </c>
      <c r="P1112">
        <v>-1607.47</v>
      </c>
      <c r="Q1112">
        <v>-1255.73</v>
      </c>
      <c r="R1112">
        <v>-7402.46</v>
      </c>
      <c r="S1112">
        <v>-1367.63</v>
      </c>
      <c r="T1112">
        <v>-4242.07</v>
      </c>
    </row>
    <row r="1113" spans="1:20" x14ac:dyDescent="0.2">
      <c r="A1113">
        <v>1109</v>
      </c>
      <c r="B1113">
        <v>0</v>
      </c>
      <c r="C1113">
        <v>-9180.18</v>
      </c>
      <c r="D1113">
        <v>-2591.2800000000002</v>
      </c>
      <c r="E1113">
        <v>-4646.54</v>
      </c>
      <c r="F1113">
        <v>-18980.400000000001</v>
      </c>
      <c r="G1113">
        <v>5302.31</v>
      </c>
      <c r="H1113">
        <v>-8822.84</v>
      </c>
      <c r="I1113">
        <v>-6539.97</v>
      </c>
      <c r="J1113">
        <v>2759.73</v>
      </c>
      <c r="K1113">
        <v>1592.43</v>
      </c>
      <c r="L1113">
        <v>-7177.66</v>
      </c>
      <c r="M1113">
        <v>-111.893</v>
      </c>
      <c r="N1113">
        <v>-2646.83</v>
      </c>
      <c r="O1113">
        <v>-6819.31</v>
      </c>
      <c r="P1113">
        <v>-1567.96</v>
      </c>
      <c r="Q1113">
        <v>-1550.12</v>
      </c>
      <c r="R1113">
        <v>-7335.68</v>
      </c>
      <c r="S1113">
        <v>-1446.64</v>
      </c>
      <c r="T1113">
        <v>-4150.82</v>
      </c>
    </row>
    <row r="1114" spans="1:20" x14ac:dyDescent="0.2">
      <c r="A1114">
        <v>1110</v>
      </c>
      <c r="B1114">
        <v>1</v>
      </c>
      <c r="C1114">
        <v>-9101.17</v>
      </c>
      <c r="D1114">
        <v>-2230.12</v>
      </c>
      <c r="E1114">
        <v>-4737.79</v>
      </c>
      <c r="F1114">
        <v>-20038.400000000001</v>
      </c>
      <c r="G1114">
        <v>6691.64</v>
      </c>
      <c r="H1114">
        <v>-9302.52</v>
      </c>
      <c r="I1114">
        <v>-6737.5</v>
      </c>
      <c r="J1114">
        <v>2947.83</v>
      </c>
      <c r="K1114">
        <v>1668.64</v>
      </c>
      <c r="L1114">
        <v>-7150.39</v>
      </c>
      <c r="M1114">
        <v>66.775800000000004</v>
      </c>
      <c r="N1114">
        <v>-2671.3</v>
      </c>
      <c r="O1114">
        <v>-6922.79</v>
      </c>
      <c r="P1114">
        <v>-1552.93</v>
      </c>
      <c r="Q1114">
        <v>-1671.44</v>
      </c>
      <c r="R1114">
        <v>-7320.65</v>
      </c>
      <c r="S1114">
        <v>-1513.42</v>
      </c>
      <c r="T1114">
        <v>-4056.77</v>
      </c>
    </row>
    <row r="1115" spans="1:20" x14ac:dyDescent="0.2">
      <c r="A1115">
        <v>1111</v>
      </c>
      <c r="B1115">
        <v>0</v>
      </c>
      <c r="C1115">
        <v>-8997.69</v>
      </c>
      <c r="D1115">
        <v>-2057.06</v>
      </c>
      <c r="E1115">
        <v>-4819.6000000000004</v>
      </c>
      <c r="F1115">
        <v>-20159.7</v>
      </c>
      <c r="G1115">
        <v>8443.16</v>
      </c>
      <c r="H1115">
        <v>-9447.2800000000007</v>
      </c>
      <c r="I1115">
        <v>-6947.27</v>
      </c>
      <c r="J1115">
        <v>3051.31</v>
      </c>
      <c r="K1115">
        <v>1814.43</v>
      </c>
      <c r="L1115">
        <v>-7138.16</v>
      </c>
      <c r="M1115">
        <v>15.0351</v>
      </c>
      <c r="N1115">
        <v>-2762.54</v>
      </c>
      <c r="O1115">
        <v>-7105.29</v>
      </c>
      <c r="P1115">
        <v>-1604.67</v>
      </c>
      <c r="Q1115">
        <v>-1723.18</v>
      </c>
      <c r="R1115">
        <v>-7384.62</v>
      </c>
      <c r="S1115">
        <v>-1540.69</v>
      </c>
      <c r="T1115">
        <v>-4017.27</v>
      </c>
    </row>
    <row r="1116" spans="1:20" x14ac:dyDescent="0.2">
      <c r="A1116">
        <v>1112</v>
      </c>
      <c r="B1116">
        <v>1</v>
      </c>
      <c r="C1116">
        <v>-8839.67</v>
      </c>
      <c r="D1116">
        <v>-1987.48</v>
      </c>
      <c r="E1116">
        <v>-4880.78</v>
      </c>
      <c r="F1116">
        <v>-20187</v>
      </c>
      <c r="G1116">
        <v>10686.6</v>
      </c>
      <c r="H1116">
        <v>-9222.48</v>
      </c>
      <c r="I1116">
        <v>-7184.3</v>
      </c>
      <c r="J1116">
        <v>3184.87</v>
      </c>
      <c r="K1116">
        <v>1932.94</v>
      </c>
      <c r="L1116">
        <v>-7110.89</v>
      </c>
      <c r="M1116">
        <v>-63.976500000000001</v>
      </c>
      <c r="N1116">
        <v>-2795.41</v>
      </c>
      <c r="O1116">
        <v>-7366.79</v>
      </c>
      <c r="P1116">
        <v>-1708.15</v>
      </c>
      <c r="Q1116">
        <v>-1741.01</v>
      </c>
      <c r="R1116">
        <v>-7539.85</v>
      </c>
      <c r="S1116">
        <v>-1552.93</v>
      </c>
      <c r="T1116">
        <v>-4002.23</v>
      </c>
    </row>
    <row r="1117" spans="1:20" x14ac:dyDescent="0.2">
      <c r="A1117">
        <v>1113</v>
      </c>
      <c r="B1117">
        <v>0</v>
      </c>
      <c r="C1117">
        <v>-8718.35</v>
      </c>
      <c r="D1117">
        <v>-2063.6999999999998</v>
      </c>
      <c r="E1117">
        <v>-5029.3599999999997</v>
      </c>
      <c r="F1117">
        <v>-20187</v>
      </c>
      <c r="G1117">
        <v>13138.7</v>
      </c>
      <c r="H1117">
        <v>-9232.9699999999993</v>
      </c>
      <c r="I1117">
        <v>-7421.34</v>
      </c>
      <c r="J1117">
        <v>3276.11</v>
      </c>
      <c r="K1117">
        <v>2051.46</v>
      </c>
      <c r="L1117">
        <v>-7135.36</v>
      </c>
      <c r="M1117">
        <v>-130.751</v>
      </c>
      <c r="N1117">
        <v>-2661.86</v>
      </c>
      <c r="O1117">
        <v>-7658.37</v>
      </c>
      <c r="P1117">
        <v>-1853.94</v>
      </c>
      <c r="Q1117">
        <v>-1561.31</v>
      </c>
      <c r="R1117">
        <v>-7801.35</v>
      </c>
      <c r="S1117">
        <v>-1555.72</v>
      </c>
      <c r="T1117">
        <v>-4078.45</v>
      </c>
    </row>
    <row r="1118" spans="1:20" x14ac:dyDescent="0.2">
      <c r="A1118">
        <v>1114</v>
      </c>
      <c r="B1118">
        <v>1</v>
      </c>
      <c r="C1118">
        <v>-8715.56</v>
      </c>
      <c r="D1118">
        <v>-2246.1999999999998</v>
      </c>
      <c r="E1118">
        <v>-5105.58</v>
      </c>
      <c r="F1118">
        <v>-19991.2</v>
      </c>
      <c r="G1118">
        <v>15288.8</v>
      </c>
      <c r="H1118">
        <v>-9658.09</v>
      </c>
      <c r="I1118">
        <v>-7646.13</v>
      </c>
      <c r="J1118">
        <v>3345.68</v>
      </c>
      <c r="K1118">
        <v>2145.5</v>
      </c>
      <c r="L1118">
        <v>-7263.32</v>
      </c>
      <c r="M1118">
        <v>-206.97</v>
      </c>
      <c r="N1118">
        <v>-2631.8</v>
      </c>
      <c r="O1118">
        <v>-7944.35</v>
      </c>
      <c r="P1118">
        <v>-2009.17</v>
      </c>
      <c r="Q1118">
        <v>-1245.27</v>
      </c>
      <c r="R1118">
        <v>-8166.35</v>
      </c>
      <c r="S1118">
        <v>-1501.19</v>
      </c>
      <c r="T1118">
        <v>-4224.2299999999996</v>
      </c>
    </row>
    <row r="1119" spans="1:20" x14ac:dyDescent="0.2">
      <c r="A1119">
        <v>1115</v>
      </c>
      <c r="B1119">
        <v>0</v>
      </c>
      <c r="C1119">
        <v>-8855.76</v>
      </c>
      <c r="D1119">
        <v>-2532.1799999999998</v>
      </c>
      <c r="E1119">
        <v>-5190.17</v>
      </c>
      <c r="F1119">
        <v>-18820.599999999999</v>
      </c>
      <c r="G1119">
        <v>16727.8</v>
      </c>
      <c r="H1119">
        <v>-9863.99</v>
      </c>
      <c r="I1119">
        <v>-7868.14</v>
      </c>
      <c r="J1119">
        <v>3342.89</v>
      </c>
      <c r="K1119">
        <v>2197.25</v>
      </c>
      <c r="L1119">
        <v>-7524.83</v>
      </c>
      <c r="M1119">
        <v>-352.755</v>
      </c>
      <c r="N1119">
        <v>-2698.57</v>
      </c>
      <c r="O1119">
        <v>-8363.89</v>
      </c>
      <c r="P1119">
        <v>-2258.44</v>
      </c>
      <c r="Q1119">
        <v>-916.98299999999995</v>
      </c>
      <c r="R1119">
        <v>-8640.42</v>
      </c>
      <c r="S1119">
        <v>-1488.95</v>
      </c>
      <c r="T1119">
        <v>-4354.99</v>
      </c>
    </row>
    <row r="1120" spans="1:20" x14ac:dyDescent="0.2">
      <c r="A1120">
        <v>1116</v>
      </c>
      <c r="B1120">
        <v>1</v>
      </c>
      <c r="C1120">
        <v>-9230.2199999999993</v>
      </c>
      <c r="D1120">
        <v>-2927.24</v>
      </c>
      <c r="E1120">
        <v>-5147.88</v>
      </c>
      <c r="F1120">
        <v>-16719.599999999999</v>
      </c>
      <c r="G1120">
        <v>17259.8</v>
      </c>
      <c r="H1120">
        <v>-9824.49</v>
      </c>
      <c r="I1120">
        <v>-8120.2</v>
      </c>
      <c r="J1120">
        <v>3409.66</v>
      </c>
      <c r="K1120">
        <v>2264.02</v>
      </c>
      <c r="L1120">
        <v>-7877.6</v>
      </c>
      <c r="M1120">
        <v>-483.51100000000002</v>
      </c>
      <c r="N1120">
        <v>-2774.8</v>
      </c>
      <c r="O1120">
        <v>-8776.76</v>
      </c>
      <c r="P1120">
        <v>-2583.94</v>
      </c>
      <c r="Q1120">
        <v>-549.19100000000003</v>
      </c>
      <c r="R1120">
        <v>-9114.49</v>
      </c>
      <c r="S1120">
        <v>-1461.68</v>
      </c>
      <c r="T1120">
        <v>-4488.54</v>
      </c>
    </row>
    <row r="1121" spans="1:20" x14ac:dyDescent="0.2">
      <c r="A1121">
        <v>1117</v>
      </c>
      <c r="B1121">
        <v>0</v>
      </c>
      <c r="C1121">
        <v>-9810.57</v>
      </c>
      <c r="D1121">
        <v>-3310.06</v>
      </c>
      <c r="E1121">
        <v>-5187.3900000000003</v>
      </c>
      <c r="F1121">
        <v>-15279.5</v>
      </c>
      <c r="G1121">
        <v>16693.400000000001</v>
      </c>
      <c r="H1121">
        <v>-9527.94</v>
      </c>
      <c r="I1121">
        <v>-8305.49</v>
      </c>
      <c r="J1121">
        <v>3449.17</v>
      </c>
      <c r="K1121">
        <v>2328.0100000000002</v>
      </c>
      <c r="L1121">
        <v>-8275.44</v>
      </c>
      <c r="M1121">
        <v>-825.13699999999994</v>
      </c>
      <c r="N1121">
        <v>-2920.58</v>
      </c>
      <c r="O1121">
        <v>-9090.02</v>
      </c>
      <c r="P1121">
        <v>-2969.54</v>
      </c>
      <c r="Q1121">
        <v>-215.334</v>
      </c>
      <c r="R1121">
        <v>-9539.6</v>
      </c>
      <c r="S1121">
        <v>-1473.92</v>
      </c>
      <c r="T1121">
        <v>-4604.2700000000004</v>
      </c>
    </row>
    <row r="1122" spans="1:20" x14ac:dyDescent="0.2">
      <c r="A1122">
        <v>1118</v>
      </c>
      <c r="B1122">
        <v>1</v>
      </c>
      <c r="C1122">
        <v>-10486.1</v>
      </c>
      <c r="D1122">
        <v>-3641.13</v>
      </c>
      <c r="E1122">
        <v>-5018.79</v>
      </c>
      <c r="F1122">
        <v>-13975.8</v>
      </c>
      <c r="G1122">
        <v>15916.6</v>
      </c>
      <c r="H1122">
        <v>-8634.33</v>
      </c>
      <c r="I1122">
        <v>-8451.27</v>
      </c>
      <c r="J1122">
        <v>3488.67</v>
      </c>
      <c r="K1122">
        <v>2409.8000000000002</v>
      </c>
      <c r="L1122">
        <v>-8591.49</v>
      </c>
      <c r="M1122">
        <v>-1233</v>
      </c>
      <c r="N1122">
        <v>-2990.13</v>
      </c>
      <c r="O1122">
        <v>-9448.36</v>
      </c>
      <c r="P1122">
        <v>-3270.56</v>
      </c>
      <c r="Q1122">
        <v>-66.768799999999999</v>
      </c>
      <c r="R1122">
        <v>-9818.92</v>
      </c>
      <c r="S1122">
        <v>-1537.91</v>
      </c>
      <c r="T1122">
        <v>-4777.3100000000004</v>
      </c>
    </row>
    <row r="1123" spans="1:20" x14ac:dyDescent="0.2">
      <c r="A1123">
        <v>1119</v>
      </c>
      <c r="B1123">
        <v>0</v>
      </c>
      <c r="C1123">
        <v>-11409.7</v>
      </c>
      <c r="D1123">
        <v>-3880.95</v>
      </c>
      <c r="E1123">
        <v>-4288.7700000000004</v>
      </c>
      <c r="F1123">
        <v>-12843.5</v>
      </c>
      <c r="G1123">
        <v>15668.4</v>
      </c>
      <c r="H1123">
        <v>-7722.92</v>
      </c>
      <c r="I1123">
        <v>-8545.31</v>
      </c>
      <c r="J1123">
        <v>3552.66</v>
      </c>
      <c r="K1123">
        <v>2397.56</v>
      </c>
      <c r="L1123">
        <v>-9005.4699999999993</v>
      </c>
      <c r="M1123">
        <v>-583.64099999999996</v>
      </c>
      <c r="N1123">
        <v>-2901.66</v>
      </c>
      <c r="O1123">
        <v>-9688.17</v>
      </c>
      <c r="P1123">
        <v>-3515.94</v>
      </c>
      <c r="Q1123">
        <v>9.46265</v>
      </c>
      <c r="R1123">
        <v>-9991.9699999999993</v>
      </c>
      <c r="S1123">
        <v>-1656.43</v>
      </c>
      <c r="T1123">
        <v>-4895.83</v>
      </c>
    </row>
    <row r="1124" spans="1:20" x14ac:dyDescent="0.2">
      <c r="A1124">
        <v>1120</v>
      </c>
      <c r="B1124">
        <v>1</v>
      </c>
      <c r="C1124">
        <v>-12278.8</v>
      </c>
      <c r="D1124">
        <v>-3965.51</v>
      </c>
      <c r="E1124">
        <v>-3463.05</v>
      </c>
      <c r="F1124">
        <v>-12435.7</v>
      </c>
      <c r="G1124">
        <v>15857.6</v>
      </c>
      <c r="H1124">
        <v>-6807.59</v>
      </c>
      <c r="I1124">
        <v>-8597.06</v>
      </c>
      <c r="J1124">
        <v>3671.18</v>
      </c>
      <c r="K1124">
        <v>2382.54</v>
      </c>
      <c r="L1124">
        <v>-9551.86</v>
      </c>
      <c r="M1124">
        <v>450.71</v>
      </c>
      <c r="N1124">
        <v>-2765.35</v>
      </c>
      <c r="O1124">
        <v>-9821.7099999999991</v>
      </c>
      <c r="P1124">
        <v>-3466.97</v>
      </c>
      <c r="Q1124">
        <v>143</v>
      </c>
      <c r="R1124">
        <v>-10073.799999999999</v>
      </c>
      <c r="S1124">
        <v>-1774.95</v>
      </c>
      <c r="T1124">
        <v>-4977.62</v>
      </c>
    </row>
    <row r="1125" spans="1:20" x14ac:dyDescent="0.2">
      <c r="A1125">
        <v>1121</v>
      </c>
      <c r="B1125">
        <v>0</v>
      </c>
      <c r="C1125">
        <v>-13037.8</v>
      </c>
      <c r="D1125">
        <v>-3788.55</v>
      </c>
      <c r="E1125">
        <v>-3044.65</v>
      </c>
      <c r="F1125">
        <v>-12705.6</v>
      </c>
      <c r="G1125">
        <v>16377.9</v>
      </c>
      <c r="H1125">
        <v>-5627.97</v>
      </c>
      <c r="I1125">
        <v>-8639.34</v>
      </c>
      <c r="J1125">
        <v>3752.97</v>
      </c>
      <c r="K1125">
        <v>2422.04</v>
      </c>
      <c r="L1125">
        <v>-9858.44</v>
      </c>
      <c r="M1125">
        <v>603.66999999999996</v>
      </c>
      <c r="N1125">
        <v>-2753.1</v>
      </c>
      <c r="O1125">
        <v>-9925.2099999999991</v>
      </c>
      <c r="P1125">
        <v>-3186.51</v>
      </c>
      <c r="Q1125">
        <v>160.79400000000001</v>
      </c>
      <c r="R1125">
        <v>-10061.5</v>
      </c>
      <c r="S1125">
        <v>-1844.49</v>
      </c>
      <c r="T1125">
        <v>-4965.38</v>
      </c>
    </row>
    <row r="1126" spans="1:20" x14ac:dyDescent="0.2">
      <c r="A1126">
        <v>1122</v>
      </c>
      <c r="B1126">
        <v>1</v>
      </c>
      <c r="C1126">
        <v>-13490.1</v>
      </c>
      <c r="D1126">
        <v>-3369</v>
      </c>
      <c r="E1126">
        <v>-3293.47</v>
      </c>
      <c r="F1126">
        <v>-12711.1</v>
      </c>
      <c r="G1126">
        <v>17003.3</v>
      </c>
      <c r="H1126">
        <v>-4321.51</v>
      </c>
      <c r="I1126">
        <v>-8648.81</v>
      </c>
      <c r="J1126">
        <v>3679.5</v>
      </c>
      <c r="K1126">
        <v>2461.5500000000002</v>
      </c>
      <c r="L1126">
        <v>-10080.5</v>
      </c>
      <c r="M1126">
        <v>105.111</v>
      </c>
      <c r="N1126">
        <v>-2603.39</v>
      </c>
      <c r="O1126">
        <v>-10107.700000000001</v>
      </c>
      <c r="P1126">
        <v>-2584.4499999999998</v>
      </c>
      <c r="Q1126">
        <v>-43.435400000000001</v>
      </c>
      <c r="R1126">
        <v>-10071</v>
      </c>
      <c r="S1126">
        <v>-1817.23</v>
      </c>
      <c r="T1126">
        <v>-4901.38</v>
      </c>
    </row>
    <row r="1127" spans="1:20" x14ac:dyDescent="0.2">
      <c r="A1127">
        <v>1123</v>
      </c>
      <c r="B1127">
        <v>0</v>
      </c>
      <c r="C1127">
        <v>-13720.5</v>
      </c>
      <c r="D1127">
        <v>-2992.9</v>
      </c>
      <c r="E1127">
        <v>-4041.75</v>
      </c>
      <c r="F1127">
        <v>-12528.6</v>
      </c>
      <c r="G1127">
        <v>17327.599999999999</v>
      </c>
      <c r="H1127">
        <v>-3243.77</v>
      </c>
      <c r="I1127">
        <v>-8767.33</v>
      </c>
      <c r="J1127">
        <v>3466.96</v>
      </c>
      <c r="K1127">
        <v>2439.83</v>
      </c>
      <c r="L1127">
        <v>-10308</v>
      </c>
      <c r="M1127">
        <v>-350.00700000000001</v>
      </c>
      <c r="N1127">
        <v>-2269.56</v>
      </c>
      <c r="O1127">
        <v>-10283.5</v>
      </c>
      <c r="P1127">
        <v>-1824.36</v>
      </c>
      <c r="Q1127">
        <v>-450.73899999999998</v>
      </c>
      <c r="R1127">
        <v>-10177.299999999999</v>
      </c>
      <c r="S1127">
        <v>-1780.49</v>
      </c>
      <c r="T1127">
        <v>-4758.37</v>
      </c>
    </row>
    <row r="1128" spans="1:20" x14ac:dyDescent="0.2">
      <c r="A1128">
        <v>1124</v>
      </c>
      <c r="B1128">
        <v>1</v>
      </c>
      <c r="C1128">
        <v>-13686.5</v>
      </c>
      <c r="D1128">
        <v>-2749.15</v>
      </c>
      <c r="E1128">
        <v>-4117.99</v>
      </c>
      <c r="F1128">
        <v>-12181.3</v>
      </c>
      <c r="G1128">
        <v>17345.400000000001</v>
      </c>
      <c r="H1128">
        <v>-2738.09</v>
      </c>
      <c r="I1128">
        <v>-8898.09</v>
      </c>
      <c r="J1128">
        <v>3308.93</v>
      </c>
      <c r="K1128">
        <v>2343.04</v>
      </c>
      <c r="L1128">
        <v>-10365.299999999999</v>
      </c>
      <c r="M1128">
        <v>-562.54899999999998</v>
      </c>
      <c r="N1128">
        <v>-2157.7600000000002</v>
      </c>
      <c r="O1128">
        <v>-10298.5</v>
      </c>
      <c r="P1128">
        <v>-1028.71</v>
      </c>
      <c r="Q1128">
        <v>-836.31799999999998</v>
      </c>
      <c r="R1128">
        <v>-10280.799999999999</v>
      </c>
      <c r="S1128">
        <v>-1649.73</v>
      </c>
      <c r="T1128">
        <v>-4560.8500000000004</v>
      </c>
    </row>
    <row r="1129" spans="1:20" x14ac:dyDescent="0.2">
      <c r="A1129">
        <v>1125</v>
      </c>
      <c r="B1129">
        <v>0</v>
      </c>
      <c r="C1129">
        <v>-13489</v>
      </c>
      <c r="D1129">
        <v>-2449.31</v>
      </c>
      <c r="E1129">
        <v>-4165.79</v>
      </c>
      <c r="F1129">
        <v>-12127.6</v>
      </c>
      <c r="G1129">
        <v>16528.8</v>
      </c>
      <c r="H1129">
        <v>-3438.94</v>
      </c>
      <c r="I1129">
        <v>-9056.11</v>
      </c>
      <c r="J1129">
        <v>3212.15</v>
      </c>
      <c r="K1129">
        <v>2407.04</v>
      </c>
      <c r="L1129">
        <v>-10237.299999999999</v>
      </c>
      <c r="M1129">
        <v>-647.08900000000006</v>
      </c>
      <c r="N1129">
        <v>-2236.77</v>
      </c>
      <c r="O1129">
        <v>-10320.299999999999</v>
      </c>
      <c r="P1129">
        <v>-445.608</v>
      </c>
      <c r="Q1129">
        <v>-1259.82</v>
      </c>
      <c r="R1129">
        <v>-10402</v>
      </c>
      <c r="S1129">
        <v>-1516.2</v>
      </c>
      <c r="T1129">
        <v>-4363.32</v>
      </c>
    </row>
    <row r="1130" spans="1:20" x14ac:dyDescent="0.2">
      <c r="A1130">
        <v>1126</v>
      </c>
      <c r="B1130">
        <v>1</v>
      </c>
      <c r="C1130">
        <v>-13389.4</v>
      </c>
      <c r="D1130">
        <v>-2522.79</v>
      </c>
      <c r="E1130">
        <v>-4041.75</v>
      </c>
      <c r="F1130">
        <v>-13089.6</v>
      </c>
      <c r="G1130">
        <v>14329.9</v>
      </c>
      <c r="H1130">
        <v>-3100.91</v>
      </c>
      <c r="I1130">
        <v>-9201.89</v>
      </c>
      <c r="J1130">
        <v>3227.16</v>
      </c>
      <c r="K1130">
        <v>2562.3000000000002</v>
      </c>
      <c r="L1130">
        <v>-9988.02</v>
      </c>
      <c r="M1130">
        <v>-702.80600000000004</v>
      </c>
      <c r="N1130">
        <v>-2340.2800000000002</v>
      </c>
      <c r="O1130">
        <v>-10478.299999999999</v>
      </c>
      <c r="P1130">
        <v>-130.76300000000001</v>
      </c>
      <c r="Q1130">
        <v>-2022.68</v>
      </c>
      <c r="R1130">
        <v>-10453.799999999999</v>
      </c>
      <c r="S1130">
        <v>-1461.68</v>
      </c>
      <c r="T1130">
        <v>-4129.04</v>
      </c>
    </row>
    <row r="1131" spans="1:20" x14ac:dyDescent="0.2">
      <c r="A1131">
        <v>1127</v>
      </c>
      <c r="B1131">
        <v>0</v>
      </c>
      <c r="C1131">
        <v>-13593.7</v>
      </c>
      <c r="D1131">
        <v>-2784.33</v>
      </c>
      <c r="E1131">
        <v>-4105.75</v>
      </c>
      <c r="F1131">
        <v>-13348.7</v>
      </c>
      <c r="G1131">
        <v>12169.7</v>
      </c>
      <c r="H1131">
        <v>901.88099999999997</v>
      </c>
      <c r="I1131">
        <v>-9332.65</v>
      </c>
      <c r="J1131">
        <v>3187.65</v>
      </c>
      <c r="K1131">
        <v>2762.59</v>
      </c>
      <c r="L1131">
        <v>-9711.48</v>
      </c>
      <c r="M1131">
        <v>-972.61599999999999</v>
      </c>
      <c r="N1131">
        <v>-2400.31</v>
      </c>
      <c r="O1131">
        <v>-10611.8</v>
      </c>
      <c r="P1131">
        <v>-158.02000000000001</v>
      </c>
      <c r="Q1131">
        <v>-2678.06</v>
      </c>
      <c r="R1131">
        <v>-10520.6</v>
      </c>
      <c r="S1131">
        <v>-1449.43</v>
      </c>
      <c r="T1131">
        <v>-3837.49</v>
      </c>
    </row>
    <row r="1132" spans="1:20" x14ac:dyDescent="0.2">
      <c r="A1132">
        <v>1128</v>
      </c>
      <c r="B1132">
        <v>1</v>
      </c>
      <c r="C1132">
        <v>-14123.5</v>
      </c>
      <c r="D1132">
        <v>-3039.12</v>
      </c>
      <c r="E1132">
        <v>-4261.0200000000004</v>
      </c>
      <c r="F1132">
        <v>-13076.1</v>
      </c>
      <c r="G1132">
        <v>6735.08</v>
      </c>
      <c r="H1132">
        <v>-538.39</v>
      </c>
      <c r="I1132">
        <v>-9539.68</v>
      </c>
      <c r="J1132">
        <v>3135.89</v>
      </c>
      <c r="K1132">
        <v>2844.35</v>
      </c>
      <c r="L1132">
        <v>-9557.44</v>
      </c>
      <c r="M1132">
        <v>-1039.3800000000001</v>
      </c>
      <c r="N1132">
        <v>-2168.79</v>
      </c>
      <c r="O1132">
        <v>-10690.8</v>
      </c>
      <c r="P1132">
        <v>-243.768</v>
      </c>
      <c r="Q1132">
        <v>-2715.12</v>
      </c>
      <c r="R1132">
        <v>-10633.6</v>
      </c>
      <c r="S1132">
        <v>-1397.68</v>
      </c>
      <c r="T1132">
        <v>-3637.21</v>
      </c>
    </row>
    <row r="1133" spans="1:20" x14ac:dyDescent="0.2">
      <c r="A1133">
        <v>1129</v>
      </c>
      <c r="B1133">
        <v>0</v>
      </c>
      <c r="C1133">
        <v>-15222.6</v>
      </c>
      <c r="D1133">
        <v>-2937.13</v>
      </c>
      <c r="E1133">
        <v>-4485.8100000000004</v>
      </c>
      <c r="F1133">
        <v>-13578.4</v>
      </c>
      <c r="G1133">
        <v>-5585.62</v>
      </c>
      <c r="H1133">
        <v>-2595.62</v>
      </c>
      <c r="I1133">
        <v>-9892.48</v>
      </c>
      <c r="J1133">
        <v>3081.38</v>
      </c>
      <c r="K1133">
        <v>2917.86</v>
      </c>
      <c r="L1133">
        <v>-9700.4599999999991</v>
      </c>
      <c r="M1133">
        <v>-1091.1300000000001</v>
      </c>
      <c r="N1133">
        <v>-1773.73</v>
      </c>
      <c r="O1133">
        <v>-10769.8</v>
      </c>
      <c r="P1133">
        <v>-446.80500000000001</v>
      </c>
      <c r="Q1133">
        <v>-1688.25</v>
      </c>
      <c r="R1133">
        <v>-11008.1</v>
      </c>
      <c r="S1133">
        <v>-1306.42</v>
      </c>
      <c r="T1133">
        <v>-3592.2</v>
      </c>
    </row>
    <row r="1134" spans="1:20" x14ac:dyDescent="0.2">
      <c r="A1134">
        <v>1130</v>
      </c>
      <c r="B1134">
        <v>1</v>
      </c>
      <c r="C1134">
        <v>-17154.099999999999</v>
      </c>
      <c r="D1134">
        <v>-2222.0300000000002</v>
      </c>
      <c r="E1134">
        <v>-4818.1000000000004</v>
      </c>
      <c r="F1134">
        <v>-15308.4</v>
      </c>
      <c r="G1134">
        <v>-17193.400000000001</v>
      </c>
      <c r="H1134">
        <v>-2996.88</v>
      </c>
      <c r="I1134">
        <v>-10388.299999999999</v>
      </c>
      <c r="J1134">
        <v>3118.14</v>
      </c>
      <c r="K1134">
        <v>3130.39</v>
      </c>
      <c r="L1134">
        <v>-10167.5</v>
      </c>
      <c r="M1134">
        <v>-1170.1500000000001</v>
      </c>
      <c r="N1134">
        <v>-1586.95</v>
      </c>
      <c r="O1134">
        <v>-10873.4</v>
      </c>
      <c r="P1134">
        <v>-412.80099999999999</v>
      </c>
      <c r="Q1134">
        <v>410.80200000000002</v>
      </c>
      <c r="R1134">
        <v>-11674.2</v>
      </c>
      <c r="S1134">
        <v>-1200.1500000000001</v>
      </c>
      <c r="T1134">
        <v>-3735.22</v>
      </c>
    </row>
    <row r="1135" spans="1:20" x14ac:dyDescent="0.2">
      <c r="A1135">
        <v>1131</v>
      </c>
      <c r="B1135">
        <v>0</v>
      </c>
      <c r="C1135">
        <v>-19199.2</v>
      </c>
      <c r="D1135">
        <v>-1026.0899999999999</v>
      </c>
      <c r="E1135">
        <v>-5499.2</v>
      </c>
      <c r="F1135">
        <v>-15041.5</v>
      </c>
      <c r="G1135">
        <v>-19808.2</v>
      </c>
      <c r="H1135">
        <v>-9218.5300000000007</v>
      </c>
      <c r="I1135">
        <v>-11081.7</v>
      </c>
      <c r="J1135">
        <v>3187.65</v>
      </c>
      <c r="K1135">
        <v>3055.62</v>
      </c>
      <c r="L1135">
        <v>-11283.2</v>
      </c>
      <c r="M1135">
        <v>-1200.1500000000001</v>
      </c>
      <c r="N1135">
        <v>-1961.51</v>
      </c>
      <c r="O1135">
        <v>-11141.7</v>
      </c>
      <c r="P1135">
        <v>-276.53500000000003</v>
      </c>
      <c r="Q1135">
        <v>2781.38</v>
      </c>
      <c r="R1135">
        <v>-12614.1</v>
      </c>
      <c r="S1135">
        <v>-1121.1400000000001</v>
      </c>
      <c r="T1135">
        <v>-3846.98</v>
      </c>
    </row>
    <row r="1136" spans="1:20" x14ac:dyDescent="0.2">
      <c r="A1136">
        <v>1132</v>
      </c>
      <c r="B1136">
        <v>1</v>
      </c>
      <c r="C1136">
        <v>-20038.5</v>
      </c>
      <c r="D1136">
        <v>755.68600000000004</v>
      </c>
      <c r="E1136">
        <v>-6032</v>
      </c>
      <c r="F1136">
        <v>-11453.7</v>
      </c>
      <c r="G1136">
        <v>-16334</v>
      </c>
      <c r="H1136">
        <v>-11939.3</v>
      </c>
      <c r="I1136">
        <v>-11886.8</v>
      </c>
      <c r="J1136">
        <v>3099.13</v>
      </c>
      <c r="K1136">
        <v>2401.7600000000002</v>
      </c>
      <c r="L1136">
        <v>-12177</v>
      </c>
      <c r="M1136">
        <v>-888.32399999999996</v>
      </c>
      <c r="N1136">
        <v>-2358.04</v>
      </c>
      <c r="O1136">
        <v>-11643</v>
      </c>
      <c r="P1136">
        <v>-435.827</v>
      </c>
      <c r="Q1136">
        <v>3945</v>
      </c>
      <c r="R1136">
        <v>-13750.3</v>
      </c>
      <c r="S1136">
        <v>-1066.6300000000001</v>
      </c>
      <c r="T1136">
        <v>-3694.45</v>
      </c>
    </row>
    <row r="1137" spans="1:20" x14ac:dyDescent="0.2">
      <c r="A1137">
        <v>1133</v>
      </c>
      <c r="B1137">
        <v>0</v>
      </c>
      <c r="C1137">
        <v>-20159.8</v>
      </c>
      <c r="D1137">
        <v>3079.58</v>
      </c>
      <c r="E1137">
        <v>-5918.97</v>
      </c>
      <c r="F1137">
        <v>-12785.4</v>
      </c>
      <c r="G1137">
        <v>-1274.22</v>
      </c>
      <c r="H1137">
        <v>-9102.59</v>
      </c>
      <c r="I1137">
        <v>-12478.1</v>
      </c>
      <c r="J1137">
        <v>2877.09</v>
      </c>
      <c r="K1137">
        <v>1783.21</v>
      </c>
      <c r="L1137">
        <v>-12077.7</v>
      </c>
      <c r="M1137">
        <v>76.094399999999993</v>
      </c>
      <c r="N1137">
        <v>-2097.96</v>
      </c>
      <c r="O1137">
        <v>-11884.2</v>
      </c>
      <c r="P1137">
        <v>-1010.67</v>
      </c>
      <c r="Q1137">
        <v>4096.26</v>
      </c>
      <c r="R1137">
        <v>-14507.8</v>
      </c>
      <c r="S1137">
        <v>-1066.6300000000001</v>
      </c>
      <c r="T1137">
        <v>-3439.67</v>
      </c>
    </row>
    <row r="1138" spans="1:20" x14ac:dyDescent="0.2">
      <c r="A1138">
        <v>1134</v>
      </c>
      <c r="B1138">
        <v>1</v>
      </c>
      <c r="C1138">
        <v>-20187</v>
      </c>
      <c r="D1138">
        <v>5917.23</v>
      </c>
      <c r="E1138">
        <v>-5556.64</v>
      </c>
      <c r="F1138">
        <v>-16508.599999999999</v>
      </c>
      <c r="G1138">
        <v>15327.2</v>
      </c>
      <c r="H1138">
        <v>-7521.37</v>
      </c>
      <c r="I1138">
        <v>-12531.3</v>
      </c>
      <c r="J1138">
        <v>2551.5300000000002</v>
      </c>
      <c r="K1138">
        <v>1582.94</v>
      </c>
      <c r="L1138">
        <v>-11442.9</v>
      </c>
      <c r="M1138">
        <v>1217.73</v>
      </c>
      <c r="N1138">
        <v>-1371.86</v>
      </c>
      <c r="O1138">
        <v>-11485.1</v>
      </c>
      <c r="P1138">
        <v>-1660.5</v>
      </c>
      <c r="Q1138">
        <v>4167.05</v>
      </c>
      <c r="R1138">
        <v>-14310.4</v>
      </c>
      <c r="S1138">
        <v>-1066.6300000000001</v>
      </c>
      <c r="T1138">
        <v>-3431.45</v>
      </c>
    </row>
    <row r="1139" spans="1:20" x14ac:dyDescent="0.2">
      <c r="A1139">
        <v>1135</v>
      </c>
      <c r="B1139">
        <v>0</v>
      </c>
      <c r="C1139">
        <v>-20187</v>
      </c>
      <c r="D1139">
        <v>7951.32</v>
      </c>
      <c r="E1139">
        <v>-5297.71</v>
      </c>
      <c r="F1139">
        <v>-18962.2</v>
      </c>
      <c r="G1139">
        <v>19474.5</v>
      </c>
      <c r="H1139">
        <v>-5549.61</v>
      </c>
      <c r="I1139">
        <v>-12004.1</v>
      </c>
      <c r="J1139">
        <v>2116.9699999999998</v>
      </c>
      <c r="K1139">
        <v>1341.86</v>
      </c>
      <c r="L1139">
        <v>-11049.1</v>
      </c>
      <c r="M1139">
        <v>2037.83</v>
      </c>
      <c r="N1139">
        <v>-847.33399999999995</v>
      </c>
      <c r="O1139">
        <v>-10764.5</v>
      </c>
      <c r="P1139">
        <v>-1953.47</v>
      </c>
      <c r="Q1139">
        <v>4568.8900000000003</v>
      </c>
      <c r="R1139">
        <v>-13065.4</v>
      </c>
      <c r="S1139">
        <v>-1029.8699999999999</v>
      </c>
      <c r="T1139">
        <v>-3668.48</v>
      </c>
    </row>
    <row r="1140" spans="1:20" x14ac:dyDescent="0.2">
      <c r="A1140">
        <v>1136</v>
      </c>
      <c r="B1140">
        <v>1</v>
      </c>
      <c r="C1140">
        <v>-19892.900000000001</v>
      </c>
      <c r="D1140">
        <v>7936.53</v>
      </c>
      <c r="E1140">
        <v>-6060.47</v>
      </c>
      <c r="F1140">
        <v>-18698.400000000001</v>
      </c>
      <c r="G1140">
        <v>17103.7</v>
      </c>
      <c r="H1140">
        <v>-5761.13</v>
      </c>
      <c r="I1140">
        <v>-11034.2</v>
      </c>
      <c r="J1140">
        <v>1633.37</v>
      </c>
      <c r="K1140">
        <v>803.77099999999996</v>
      </c>
      <c r="L1140">
        <v>-10960.6</v>
      </c>
      <c r="M1140">
        <v>2540.5700000000002</v>
      </c>
      <c r="N1140">
        <v>-735.60199999999998</v>
      </c>
      <c r="O1140">
        <v>-9934.8799999999992</v>
      </c>
      <c r="P1140">
        <v>-1694.66</v>
      </c>
      <c r="Q1140">
        <v>5087.93</v>
      </c>
      <c r="R1140">
        <v>-11186.9</v>
      </c>
      <c r="S1140">
        <v>-886.83399999999995</v>
      </c>
      <c r="T1140">
        <v>-3831.98</v>
      </c>
    </row>
    <row r="1141" spans="1:20" x14ac:dyDescent="0.2">
      <c r="A1141">
        <v>1137</v>
      </c>
      <c r="B1141">
        <v>0</v>
      </c>
      <c r="C1141">
        <v>-18368.599999999999</v>
      </c>
      <c r="D1141">
        <v>5770.67</v>
      </c>
      <c r="E1141">
        <v>-7505.87</v>
      </c>
      <c r="F1141">
        <v>-14798.3</v>
      </c>
      <c r="G1141">
        <v>8032.33</v>
      </c>
      <c r="H1141">
        <v>-4933.84</v>
      </c>
      <c r="I1141">
        <v>-9940.33</v>
      </c>
      <c r="J1141">
        <v>1114.33</v>
      </c>
      <c r="K1141">
        <v>260.21499999999997</v>
      </c>
      <c r="L1141">
        <v>-10616</v>
      </c>
      <c r="M1141">
        <v>2469.7600000000002</v>
      </c>
      <c r="N1141">
        <v>-753.32600000000002</v>
      </c>
      <c r="O1141">
        <v>-9117.51</v>
      </c>
      <c r="P1141">
        <v>-1299.5999999999999</v>
      </c>
      <c r="Q1141">
        <v>5222.8500000000004</v>
      </c>
      <c r="R1141">
        <v>-9282.4</v>
      </c>
      <c r="S1141">
        <v>-591.24400000000003</v>
      </c>
      <c r="T1141">
        <v>-3831.98</v>
      </c>
    </row>
    <row r="1142" spans="1:20" x14ac:dyDescent="0.2">
      <c r="A1142">
        <v>1138</v>
      </c>
      <c r="B1142">
        <v>1</v>
      </c>
      <c r="C1142">
        <v>-15833.4</v>
      </c>
      <c r="D1142">
        <v>1602.21</v>
      </c>
      <c r="E1142">
        <v>-8786.3799999999992</v>
      </c>
      <c r="F1142">
        <v>-9842.3700000000008</v>
      </c>
      <c r="G1142">
        <v>83.309600000000003</v>
      </c>
      <c r="H1142">
        <v>-8723.56</v>
      </c>
      <c r="I1142">
        <v>-9008.51</v>
      </c>
      <c r="J1142">
        <v>771.04</v>
      </c>
      <c r="K1142">
        <v>-64.022099999999995</v>
      </c>
      <c r="L1142">
        <v>-9993.41</v>
      </c>
      <c r="M1142">
        <v>2104.6799999999998</v>
      </c>
      <c r="N1142">
        <v>-548.99800000000005</v>
      </c>
      <c r="O1142">
        <v>-8364.17</v>
      </c>
      <c r="P1142">
        <v>-929.06</v>
      </c>
      <c r="Q1142">
        <v>4769.2299999999996</v>
      </c>
      <c r="R1142">
        <v>-7856.07</v>
      </c>
      <c r="S1142">
        <v>-65.409599999999998</v>
      </c>
      <c r="T1142">
        <v>-3807.46</v>
      </c>
    </row>
    <row r="1143" spans="1:20" x14ac:dyDescent="0.2">
      <c r="A1143">
        <v>1139</v>
      </c>
      <c r="B1143">
        <v>0</v>
      </c>
      <c r="C1143">
        <v>-14486</v>
      </c>
      <c r="D1143">
        <v>-4468.0200000000004</v>
      </c>
      <c r="E1143">
        <v>-9937.5300000000007</v>
      </c>
      <c r="F1143">
        <v>-5316.89</v>
      </c>
      <c r="G1143">
        <v>-4171.1400000000003</v>
      </c>
      <c r="H1143">
        <v>-13354</v>
      </c>
      <c r="I1143">
        <v>-8449.9699999999993</v>
      </c>
      <c r="J1143">
        <v>454.99299999999999</v>
      </c>
      <c r="K1143">
        <v>-118.515</v>
      </c>
      <c r="L1143">
        <v>-9590.17</v>
      </c>
      <c r="M1143">
        <v>1679.65</v>
      </c>
      <c r="N1143">
        <v>-166.19900000000001</v>
      </c>
      <c r="O1143">
        <v>-7680.32</v>
      </c>
      <c r="P1143">
        <v>-735.60799999999995</v>
      </c>
      <c r="Q1143">
        <v>4171.18</v>
      </c>
      <c r="R1143">
        <v>-7155.85</v>
      </c>
      <c r="S1143">
        <v>499.93099999999998</v>
      </c>
      <c r="T1143">
        <v>-3752.97</v>
      </c>
    </row>
    <row r="1144" spans="1:20" x14ac:dyDescent="0.2">
      <c r="A1144">
        <v>1140</v>
      </c>
      <c r="B1144">
        <v>1</v>
      </c>
      <c r="C1144">
        <v>-14520.1</v>
      </c>
      <c r="D1144">
        <v>-10731.7</v>
      </c>
      <c r="E1144">
        <v>-9620.1299999999992</v>
      </c>
      <c r="F1144">
        <v>-1837.65</v>
      </c>
      <c r="G1144">
        <v>-4949.01</v>
      </c>
      <c r="H1144">
        <v>-15214.8</v>
      </c>
      <c r="I1144">
        <v>-8177.52</v>
      </c>
      <c r="J1144">
        <v>187.988</v>
      </c>
      <c r="K1144">
        <v>-179.816</v>
      </c>
      <c r="L1144">
        <v>-9591.5300000000007</v>
      </c>
      <c r="M1144">
        <v>1339.08</v>
      </c>
      <c r="N1144">
        <v>128.05099999999999</v>
      </c>
      <c r="O1144">
        <v>-6993.73</v>
      </c>
      <c r="P1144">
        <v>-986.26400000000001</v>
      </c>
      <c r="Q1144">
        <v>3785.66</v>
      </c>
      <c r="R1144">
        <v>-7102.72</v>
      </c>
      <c r="S1144">
        <v>1055.74</v>
      </c>
      <c r="T1144">
        <v>-3765.23</v>
      </c>
    </row>
    <row r="1145" spans="1:20" x14ac:dyDescent="0.2">
      <c r="A1145">
        <v>1141</v>
      </c>
      <c r="B1145">
        <v>0</v>
      </c>
      <c r="C1145">
        <v>-14509.2</v>
      </c>
      <c r="D1145">
        <v>-12554.3</v>
      </c>
      <c r="E1145">
        <v>-8464.94</v>
      </c>
      <c r="F1145">
        <v>-174.37799999999999</v>
      </c>
      <c r="G1145">
        <v>-2618.12</v>
      </c>
      <c r="H1145">
        <v>-13935.6</v>
      </c>
      <c r="I1145">
        <v>-8238.83</v>
      </c>
      <c r="J1145">
        <v>54.487400000000001</v>
      </c>
      <c r="K1145">
        <v>-377.34500000000003</v>
      </c>
      <c r="L1145">
        <v>-10045.200000000001</v>
      </c>
      <c r="M1145">
        <v>1017.59</v>
      </c>
      <c r="N1145">
        <v>200.24600000000001</v>
      </c>
      <c r="O1145">
        <v>-6410.68</v>
      </c>
      <c r="P1145">
        <v>-1618.36</v>
      </c>
      <c r="Q1145">
        <v>3545.9</v>
      </c>
      <c r="R1145">
        <v>-7654.45</v>
      </c>
      <c r="S1145">
        <v>1480.76</v>
      </c>
      <c r="T1145">
        <v>-3829.26</v>
      </c>
    </row>
    <row r="1146" spans="1:20" x14ac:dyDescent="0.2">
      <c r="A1146">
        <v>1142</v>
      </c>
      <c r="B1146">
        <v>1</v>
      </c>
      <c r="C1146">
        <v>-14243.6</v>
      </c>
      <c r="D1146">
        <v>-8357.01</v>
      </c>
      <c r="E1146">
        <v>-8321.9500000000007</v>
      </c>
      <c r="F1146">
        <v>-1810.63</v>
      </c>
      <c r="G1146">
        <v>1268.43</v>
      </c>
      <c r="H1146">
        <v>-9310.57</v>
      </c>
      <c r="I1146">
        <v>-8424.09</v>
      </c>
      <c r="J1146">
        <v>-36.786200000000001</v>
      </c>
      <c r="K1146">
        <v>-538.08799999999997</v>
      </c>
      <c r="L1146">
        <v>-10692.2</v>
      </c>
      <c r="M1146">
        <v>871.827</v>
      </c>
      <c r="N1146">
        <v>44.942300000000003</v>
      </c>
      <c r="O1146">
        <v>-6034.71</v>
      </c>
      <c r="P1146">
        <v>-2311.7600000000002</v>
      </c>
      <c r="Q1146">
        <v>3412.4</v>
      </c>
      <c r="R1146">
        <v>-8776.9699999999993</v>
      </c>
      <c r="S1146">
        <v>1723.24</v>
      </c>
      <c r="T1146">
        <v>-3898.73</v>
      </c>
    </row>
    <row r="1147" spans="1:20" x14ac:dyDescent="0.2">
      <c r="A1147">
        <v>1143</v>
      </c>
      <c r="B1147">
        <v>0</v>
      </c>
      <c r="C1147">
        <v>-14600.5</v>
      </c>
      <c r="D1147">
        <v>-1864.47</v>
      </c>
      <c r="E1147">
        <v>-8583.43</v>
      </c>
      <c r="F1147">
        <v>-6496.91</v>
      </c>
      <c r="G1147">
        <v>5063.71</v>
      </c>
      <c r="H1147">
        <v>-3500.72</v>
      </c>
      <c r="I1147">
        <v>-8594.3799999999992</v>
      </c>
      <c r="J1147">
        <v>-143.041</v>
      </c>
      <c r="K1147">
        <v>-617.1</v>
      </c>
      <c r="L1147">
        <v>-11223.5</v>
      </c>
      <c r="M1147">
        <v>802.36199999999997</v>
      </c>
      <c r="N1147">
        <v>-167.56700000000001</v>
      </c>
      <c r="O1147">
        <v>-6085.16</v>
      </c>
      <c r="P1147">
        <v>-3141.38</v>
      </c>
      <c r="Q1147">
        <v>3272.08</v>
      </c>
      <c r="R1147">
        <v>-10272.799999999999</v>
      </c>
      <c r="S1147">
        <v>1789.98</v>
      </c>
      <c r="T1147">
        <v>-3846.96</v>
      </c>
    </row>
    <row r="1148" spans="1:20" x14ac:dyDescent="0.2">
      <c r="A1148">
        <v>1144</v>
      </c>
      <c r="B1148">
        <v>1</v>
      </c>
      <c r="C1148">
        <v>-14968.2</v>
      </c>
      <c r="D1148">
        <v>3863.77</v>
      </c>
      <c r="E1148">
        <v>-8305.58</v>
      </c>
      <c r="F1148">
        <v>-11353.2</v>
      </c>
      <c r="G1148">
        <v>8188.59</v>
      </c>
      <c r="H1148">
        <v>-2055.88</v>
      </c>
      <c r="I1148">
        <v>-8767.3799999999992</v>
      </c>
      <c r="J1148">
        <v>-234.316</v>
      </c>
      <c r="K1148">
        <v>-647.05600000000004</v>
      </c>
      <c r="L1148">
        <v>-11434.6</v>
      </c>
      <c r="M1148">
        <v>866.39499999999998</v>
      </c>
      <c r="N1148">
        <v>-239.74299999999999</v>
      </c>
      <c r="O1148">
        <v>-6660.05</v>
      </c>
      <c r="P1148">
        <v>-3885.16</v>
      </c>
      <c r="Q1148">
        <v>3007.8</v>
      </c>
      <c r="R1148">
        <v>-11858.4</v>
      </c>
      <c r="S1148">
        <v>1743.64</v>
      </c>
      <c r="T1148">
        <v>-3706.63</v>
      </c>
    </row>
    <row r="1149" spans="1:20" x14ac:dyDescent="0.2">
      <c r="A1149">
        <v>1145</v>
      </c>
      <c r="B1149">
        <v>0</v>
      </c>
      <c r="C1149">
        <v>-14033.5</v>
      </c>
      <c r="D1149">
        <v>8335.94</v>
      </c>
      <c r="E1149">
        <v>-8414.5499999999993</v>
      </c>
      <c r="F1149">
        <v>-14012.1</v>
      </c>
      <c r="G1149">
        <v>8987.8799999999992</v>
      </c>
      <c r="H1149">
        <v>-4345.67</v>
      </c>
      <c r="I1149">
        <v>-8885.9</v>
      </c>
      <c r="J1149">
        <v>-328.30399999999997</v>
      </c>
      <c r="K1149">
        <v>-543.51499999999999</v>
      </c>
      <c r="L1149">
        <v>-11224.8</v>
      </c>
      <c r="M1149">
        <v>972.64800000000002</v>
      </c>
      <c r="N1149">
        <v>-133.49</v>
      </c>
      <c r="O1149">
        <v>-7309.83</v>
      </c>
      <c r="P1149">
        <v>-4315.59</v>
      </c>
      <c r="Q1149">
        <v>2807.56</v>
      </c>
      <c r="R1149">
        <v>-12998.5</v>
      </c>
      <c r="S1149">
        <v>1420.76</v>
      </c>
      <c r="T1149">
        <v>-3479.14</v>
      </c>
    </row>
    <row r="1150" spans="1:20" x14ac:dyDescent="0.2">
      <c r="A1150">
        <v>1146</v>
      </c>
      <c r="B1150">
        <v>1</v>
      </c>
      <c r="C1150">
        <v>-12022.9</v>
      </c>
      <c r="D1150">
        <v>10472.799999999999</v>
      </c>
      <c r="E1150">
        <v>-7899.4</v>
      </c>
      <c r="F1150">
        <v>-14480.5</v>
      </c>
      <c r="G1150">
        <v>7109.14</v>
      </c>
      <c r="H1150">
        <v>-5270.56</v>
      </c>
      <c r="I1150">
        <v>-8955.35</v>
      </c>
      <c r="J1150">
        <v>-380.07600000000002</v>
      </c>
      <c r="K1150">
        <v>-385.49200000000002</v>
      </c>
      <c r="L1150">
        <v>-10938.7</v>
      </c>
      <c r="M1150">
        <v>978.06600000000003</v>
      </c>
      <c r="N1150">
        <v>-79.009900000000002</v>
      </c>
      <c r="O1150">
        <v>-7786.61</v>
      </c>
      <c r="P1150">
        <v>-4387.76</v>
      </c>
      <c r="Q1150">
        <v>2701.31</v>
      </c>
      <c r="R1150">
        <v>-13156.4</v>
      </c>
      <c r="S1150">
        <v>894.91499999999996</v>
      </c>
      <c r="T1150">
        <v>-3348.36</v>
      </c>
    </row>
    <row r="1151" spans="1:20" x14ac:dyDescent="0.2">
      <c r="A1151">
        <v>1147</v>
      </c>
      <c r="B1151">
        <v>0</v>
      </c>
      <c r="C1151">
        <v>-10272.4</v>
      </c>
      <c r="D1151">
        <v>8078.47</v>
      </c>
      <c r="E1151">
        <v>-6411.88</v>
      </c>
      <c r="F1151">
        <v>-13103</v>
      </c>
      <c r="G1151">
        <v>4328.76</v>
      </c>
      <c r="H1151">
        <v>-5606.99</v>
      </c>
      <c r="I1151">
        <v>-8866.7800000000007</v>
      </c>
      <c r="J1151">
        <v>-434.55399999999997</v>
      </c>
      <c r="K1151">
        <v>-264.26799999999997</v>
      </c>
      <c r="L1151">
        <v>-10531.4</v>
      </c>
      <c r="M1151">
        <v>807.77599999999995</v>
      </c>
      <c r="N1151">
        <v>-115.809</v>
      </c>
      <c r="O1151">
        <v>-8193.94</v>
      </c>
      <c r="P1151">
        <v>-4244.71</v>
      </c>
      <c r="Q1151">
        <v>2671.36</v>
      </c>
      <c r="R1151">
        <v>-12315.8</v>
      </c>
      <c r="S1151">
        <v>378.63299999999998</v>
      </c>
      <c r="T1151">
        <v>-3214.87</v>
      </c>
    </row>
    <row r="1152" spans="1:20" x14ac:dyDescent="0.2">
      <c r="A1152">
        <v>1148</v>
      </c>
      <c r="B1152">
        <v>1</v>
      </c>
      <c r="C1152">
        <v>-7550.01</v>
      </c>
      <c r="D1152">
        <v>1604.73</v>
      </c>
      <c r="E1152">
        <v>-6532.45</v>
      </c>
      <c r="F1152">
        <v>-10993</v>
      </c>
      <c r="G1152">
        <v>1737.8</v>
      </c>
      <c r="H1152">
        <v>-5750.05</v>
      </c>
      <c r="I1152">
        <v>-8644.7199999999993</v>
      </c>
      <c r="J1152">
        <v>-422.28699999999998</v>
      </c>
      <c r="K1152">
        <v>-249.297</v>
      </c>
      <c r="L1152">
        <v>-10158.200000000001</v>
      </c>
      <c r="M1152">
        <v>610.24699999999996</v>
      </c>
      <c r="N1152">
        <v>-271.12900000000002</v>
      </c>
      <c r="O1152">
        <v>-8653.0400000000009</v>
      </c>
      <c r="P1152">
        <v>-4022.64</v>
      </c>
      <c r="Q1152">
        <v>2738.11</v>
      </c>
      <c r="R1152">
        <v>-11024.4</v>
      </c>
      <c r="S1152">
        <v>-6.8615399999999998</v>
      </c>
      <c r="T1152">
        <v>-3111.32</v>
      </c>
    </row>
    <row r="1153" spans="1:20" x14ac:dyDescent="0.2">
      <c r="A1153">
        <v>1149</v>
      </c>
      <c r="B1153">
        <v>0</v>
      </c>
      <c r="C1153">
        <v>-3147.42</v>
      </c>
      <c r="D1153">
        <v>-5810.1</v>
      </c>
      <c r="E1153">
        <v>-8567.17</v>
      </c>
      <c r="F1153">
        <v>-9643.14</v>
      </c>
      <c r="G1153">
        <v>-246.83199999999999</v>
      </c>
      <c r="H1153">
        <v>-5996.65</v>
      </c>
      <c r="I1153">
        <v>-8429.52</v>
      </c>
      <c r="J1153">
        <v>-333.70800000000003</v>
      </c>
      <c r="K1153">
        <v>-288.803</v>
      </c>
      <c r="L1153">
        <v>-9945.67</v>
      </c>
      <c r="M1153">
        <v>461.791</v>
      </c>
      <c r="N1153">
        <v>-483.62700000000001</v>
      </c>
      <c r="O1153">
        <v>-9166.61</v>
      </c>
      <c r="P1153">
        <v>-3733.83</v>
      </c>
      <c r="Q1153">
        <v>2704</v>
      </c>
      <c r="R1153">
        <v>-9882.8700000000008</v>
      </c>
      <c r="S1153">
        <v>-197.52500000000001</v>
      </c>
      <c r="T1153">
        <v>-2916.5</v>
      </c>
    </row>
    <row r="1154" spans="1:20" x14ac:dyDescent="0.2">
      <c r="A1154">
        <v>1150</v>
      </c>
      <c r="B1154">
        <v>1</v>
      </c>
      <c r="C1154">
        <v>-321.17500000000001</v>
      </c>
      <c r="D1154">
        <v>-12326.6</v>
      </c>
      <c r="E1154">
        <v>-7896.29</v>
      </c>
      <c r="F1154">
        <v>-8966.14</v>
      </c>
      <c r="G1154">
        <v>-1219.26</v>
      </c>
      <c r="H1154">
        <v>-6290.86</v>
      </c>
      <c r="I1154">
        <v>-8325.9699999999993</v>
      </c>
      <c r="J1154">
        <v>-160.71700000000001</v>
      </c>
      <c r="K1154">
        <v>-316.03899999999999</v>
      </c>
      <c r="L1154">
        <v>-9738.57</v>
      </c>
      <c r="M1154">
        <v>422.28500000000003</v>
      </c>
      <c r="N1154">
        <v>-617.11199999999997</v>
      </c>
      <c r="O1154">
        <v>-9655.65</v>
      </c>
      <c r="P1154">
        <v>-3454.59</v>
      </c>
      <c r="Q1154">
        <v>2518.7399999999998</v>
      </c>
      <c r="R1154">
        <v>-9185.51</v>
      </c>
      <c r="S1154">
        <v>-197.52500000000001</v>
      </c>
      <c r="T1154">
        <v>-2639.96</v>
      </c>
    </row>
    <row r="1155" spans="1:20" x14ac:dyDescent="0.2">
      <c r="A1155">
        <v>1151</v>
      </c>
      <c r="B1155">
        <v>0</v>
      </c>
      <c r="C1155">
        <v>484.839</v>
      </c>
      <c r="D1155">
        <v>-13841.8</v>
      </c>
      <c r="E1155">
        <v>-5688.42</v>
      </c>
      <c r="F1155">
        <v>-8415.75</v>
      </c>
      <c r="G1155">
        <v>-1284.51</v>
      </c>
      <c r="H1155">
        <v>-6289.37</v>
      </c>
      <c r="I1155">
        <v>-8229.2999999999993</v>
      </c>
      <c r="J1155">
        <v>-5.3899800000000004</v>
      </c>
      <c r="K1155">
        <v>-291.49900000000002</v>
      </c>
      <c r="L1155">
        <v>-9422.5300000000007</v>
      </c>
      <c r="M1155">
        <v>407.31900000000002</v>
      </c>
      <c r="N1155">
        <v>-696.12400000000002</v>
      </c>
      <c r="O1155">
        <v>-9992.0499999999993</v>
      </c>
      <c r="P1155">
        <v>-3232.52</v>
      </c>
      <c r="Q1155">
        <v>2348.4499999999998</v>
      </c>
      <c r="R1155">
        <v>-9004.43</v>
      </c>
      <c r="S1155">
        <v>-172.98500000000001</v>
      </c>
      <c r="T1155">
        <v>-2400.23</v>
      </c>
    </row>
    <row r="1156" spans="1:20" x14ac:dyDescent="0.2">
      <c r="A1156">
        <v>1152</v>
      </c>
      <c r="B1156">
        <v>1</v>
      </c>
      <c r="C1156">
        <v>-578.23199999999997</v>
      </c>
      <c r="D1156">
        <v>-7664.48</v>
      </c>
      <c r="E1156">
        <v>-5107.22</v>
      </c>
      <c r="F1156">
        <v>-7894.1</v>
      </c>
      <c r="G1156">
        <v>-993.00800000000004</v>
      </c>
      <c r="H1156">
        <v>-5823.38</v>
      </c>
      <c r="I1156">
        <v>-8330.16</v>
      </c>
      <c r="J1156">
        <v>207.10300000000001</v>
      </c>
      <c r="K1156">
        <v>-212.488</v>
      </c>
      <c r="L1156">
        <v>-9143.2900000000009</v>
      </c>
      <c r="M1156">
        <v>422.28300000000002</v>
      </c>
      <c r="N1156">
        <v>-775.13499999999999</v>
      </c>
      <c r="O1156">
        <v>-10061.5</v>
      </c>
      <c r="P1156">
        <v>-2943.71</v>
      </c>
      <c r="Q1156">
        <v>2150.92</v>
      </c>
      <c r="R1156">
        <v>-9184.2999999999993</v>
      </c>
      <c r="S1156">
        <v>-118.515</v>
      </c>
      <c r="T1156">
        <v>-2254.4699999999998</v>
      </c>
    </row>
    <row r="1157" spans="1:20" x14ac:dyDescent="0.2">
      <c r="A1157">
        <v>1153</v>
      </c>
      <c r="B1157">
        <v>0</v>
      </c>
      <c r="C1157">
        <v>-2641.79</v>
      </c>
      <c r="D1157">
        <v>-250.31100000000001</v>
      </c>
      <c r="E1157">
        <v>-5950.62</v>
      </c>
      <c r="F1157">
        <v>-7764.82</v>
      </c>
      <c r="G1157">
        <v>-768.245</v>
      </c>
      <c r="H1157">
        <v>-5284.08</v>
      </c>
      <c r="I1157">
        <v>-8567.19</v>
      </c>
      <c r="J1157">
        <v>414.21300000000002</v>
      </c>
      <c r="K1157">
        <v>-121.205</v>
      </c>
      <c r="L1157">
        <v>-8958.0400000000009</v>
      </c>
      <c r="M1157">
        <v>407.32100000000003</v>
      </c>
      <c r="N1157">
        <v>-866.41899999999998</v>
      </c>
      <c r="O1157">
        <v>-9948.35</v>
      </c>
      <c r="P1157">
        <v>-2554.04</v>
      </c>
      <c r="Q1157">
        <v>1941.12</v>
      </c>
      <c r="R1157">
        <v>-9500.35</v>
      </c>
      <c r="S1157">
        <v>-155.33000000000001</v>
      </c>
      <c r="T1157">
        <v>-2197.31</v>
      </c>
    </row>
    <row r="1158" spans="1:20" x14ac:dyDescent="0.2">
      <c r="A1158">
        <v>1154</v>
      </c>
      <c r="B1158">
        <v>1</v>
      </c>
      <c r="C1158">
        <v>-3459.95</v>
      </c>
      <c r="D1158">
        <v>5053.87</v>
      </c>
      <c r="E1158">
        <v>-6794.85</v>
      </c>
      <c r="F1158">
        <v>-7950.08</v>
      </c>
      <c r="G1158">
        <v>-632.07899999999995</v>
      </c>
      <c r="H1158">
        <v>-5199.6899999999996</v>
      </c>
      <c r="I1158">
        <v>-8791.9500000000007</v>
      </c>
      <c r="J1158">
        <v>693.44200000000001</v>
      </c>
      <c r="K1158">
        <v>46.403399999999998</v>
      </c>
      <c r="L1158">
        <v>-8787.74</v>
      </c>
      <c r="M1158">
        <v>434.55399999999997</v>
      </c>
      <c r="N1158">
        <v>-960.39099999999996</v>
      </c>
      <c r="O1158">
        <v>-9598.17</v>
      </c>
      <c r="P1158">
        <v>-1988.68</v>
      </c>
      <c r="Q1158">
        <v>1679.54</v>
      </c>
      <c r="R1158">
        <v>-9730.49</v>
      </c>
      <c r="S1158">
        <v>-261.57499999999999</v>
      </c>
      <c r="T1158">
        <v>-2276.33</v>
      </c>
    </row>
    <row r="1159" spans="1:20" x14ac:dyDescent="0.2">
      <c r="A1159">
        <v>1155</v>
      </c>
      <c r="B1159">
        <v>0</v>
      </c>
      <c r="C1159">
        <v>-2779.92</v>
      </c>
      <c r="D1159">
        <v>8725.99</v>
      </c>
      <c r="E1159">
        <v>-6254.81</v>
      </c>
      <c r="F1159">
        <v>-8059.01</v>
      </c>
      <c r="G1159">
        <v>-656.62599999999998</v>
      </c>
      <c r="H1159">
        <v>-5229.6099999999997</v>
      </c>
      <c r="I1159">
        <v>-8952.66</v>
      </c>
      <c r="J1159">
        <v>866.42399999999998</v>
      </c>
      <c r="K1159">
        <v>286.12400000000002</v>
      </c>
      <c r="L1159">
        <v>-8577.94</v>
      </c>
      <c r="M1159">
        <v>434.55399999999997</v>
      </c>
      <c r="N1159">
        <v>-1012.17</v>
      </c>
      <c r="O1159">
        <v>-9060.0499999999993</v>
      </c>
      <c r="P1159">
        <v>-1371.55</v>
      </c>
      <c r="Q1159">
        <v>1363.49</v>
      </c>
      <c r="R1159">
        <v>-9647.26</v>
      </c>
      <c r="S1159">
        <v>-365.13299999999998</v>
      </c>
      <c r="T1159">
        <v>-2379.88</v>
      </c>
    </row>
    <row r="1160" spans="1:20" x14ac:dyDescent="0.2">
      <c r="A1160">
        <v>1156</v>
      </c>
      <c r="B1160">
        <v>1</v>
      </c>
      <c r="C1160">
        <v>-1407.94</v>
      </c>
      <c r="D1160">
        <v>10567</v>
      </c>
      <c r="E1160">
        <v>-4295.62</v>
      </c>
      <c r="F1160">
        <v>-8046.73</v>
      </c>
      <c r="G1160">
        <v>-797.00900000000001</v>
      </c>
      <c r="H1160">
        <v>-5248.79</v>
      </c>
      <c r="I1160">
        <v>-8982.58</v>
      </c>
      <c r="J1160">
        <v>960.39300000000003</v>
      </c>
      <c r="K1160">
        <v>456.42099999999999</v>
      </c>
      <c r="L1160">
        <v>-8304.08</v>
      </c>
      <c r="M1160">
        <v>471.37700000000001</v>
      </c>
      <c r="N1160">
        <v>-1128</v>
      </c>
      <c r="O1160">
        <v>-8430.64</v>
      </c>
      <c r="P1160">
        <v>-712.22299999999996</v>
      </c>
      <c r="Q1160">
        <v>1022.9</v>
      </c>
      <c r="R1160">
        <v>-9254.8799999999992</v>
      </c>
      <c r="S1160">
        <v>-510.88200000000001</v>
      </c>
      <c r="T1160">
        <v>-2513.36</v>
      </c>
    </row>
    <row r="1161" spans="1:20" x14ac:dyDescent="0.2">
      <c r="A1161">
        <v>1157</v>
      </c>
      <c r="B1161">
        <v>0</v>
      </c>
      <c r="C1161">
        <v>82.126900000000006</v>
      </c>
      <c r="D1161">
        <v>10244.700000000001</v>
      </c>
      <c r="E1161">
        <v>-1907.64</v>
      </c>
      <c r="F1161">
        <v>-8068.6</v>
      </c>
      <c r="G1161">
        <v>-1061.27</v>
      </c>
      <c r="H1161">
        <v>-5559.48</v>
      </c>
      <c r="I1161">
        <v>-8879.01</v>
      </c>
      <c r="J1161">
        <v>1061.27</v>
      </c>
      <c r="K1161">
        <v>604.84900000000005</v>
      </c>
      <c r="L1161">
        <v>-7973.08</v>
      </c>
      <c r="M1161">
        <v>516.24300000000005</v>
      </c>
      <c r="N1161">
        <v>-1325.53</v>
      </c>
      <c r="O1161">
        <v>-7707.26</v>
      </c>
      <c r="P1161">
        <v>-104.681</v>
      </c>
      <c r="Q1161">
        <v>627.84100000000001</v>
      </c>
      <c r="R1161">
        <v>-8743.99</v>
      </c>
      <c r="S1161">
        <v>-568.02300000000002</v>
      </c>
      <c r="T1161">
        <v>-2604.65</v>
      </c>
    </row>
    <row r="1162" spans="1:20" x14ac:dyDescent="0.2">
      <c r="A1162">
        <v>1158</v>
      </c>
      <c r="B1162">
        <v>1</v>
      </c>
      <c r="C1162">
        <v>814.65099999999995</v>
      </c>
      <c r="D1162">
        <v>8015.43</v>
      </c>
      <c r="E1162">
        <v>-122.298</v>
      </c>
      <c r="F1162">
        <v>-8275.73</v>
      </c>
      <c r="G1162">
        <v>-1224.6500000000001</v>
      </c>
      <c r="H1162">
        <v>-5861.68</v>
      </c>
      <c r="I1162">
        <v>-8671.89</v>
      </c>
      <c r="J1162">
        <v>1249.2</v>
      </c>
      <c r="K1162">
        <v>656.63099999999997</v>
      </c>
      <c r="L1162">
        <v>-7659.71</v>
      </c>
      <c r="M1162">
        <v>299.517</v>
      </c>
      <c r="N1162">
        <v>-1510.79</v>
      </c>
      <c r="O1162">
        <v>-7018.03</v>
      </c>
      <c r="P1162">
        <v>362.46699999999998</v>
      </c>
      <c r="Q1162">
        <v>232.78299999999999</v>
      </c>
      <c r="R1162">
        <v>-8163.67</v>
      </c>
      <c r="S1162">
        <v>-513.56399999999996</v>
      </c>
      <c r="T1162">
        <v>-2723.16</v>
      </c>
    </row>
    <row r="1163" spans="1:20" x14ac:dyDescent="0.2">
      <c r="A1163">
        <v>1159</v>
      </c>
      <c r="B1163">
        <v>0</v>
      </c>
      <c r="C1163">
        <v>660.399</v>
      </c>
      <c r="D1163">
        <v>4684.67</v>
      </c>
      <c r="E1163">
        <v>223.17099999999999</v>
      </c>
      <c r="F1163">
        <v>-8518.11</v>
      </c>
      <c r="G1163">
        <v>-1138.71</v>
      </c>
      <c r="H1163">
        <v>-5782.67</v>
      </c>
      <c r="I1163">
        <v>-8331.2800000000007</v>
      </c>
      <c r="J1163">
        <v>1377.32</v>
      </c>
      <c r="K1163">
        <v>723.36599999999999</v>
      </c>
      <c r="L1163">
        <v>-7276.93</v>
      </c>
      <c r="M1163">
        <v>-24.553999999999998</v>
      </c>
      <c r="N1163">
        <v>-1656.53</v>
      </c>
      <c r="O1163">
        <v>-6514.06</v>
      </c>
      <c r="P1163">
        <v>602.17700000000002</v>
      </c>
      <c r="Q1163">
        <v>-113.167</v>
      </c>
      <c r="R1163">
        <v>-7671.98</v>
      </c>
      <c r="S1163">
        <v>-489.01</v>
      </c>
      <c r="T1163">
        <v>-2829.4</v>
      </c>
    </row>
    <row r="1164" spans="1:20" x14ac:dyDescent="0.2">
      <c r="A1164">
        <v>1160</v>
      </c>
      <c r="B1164">
        <v>1</v>
      </c>
      <c r="C1164">
        <v>-84.866600000000005</v>
      </c>
      <c r="D1164">
        <v>1670.46</v>
      </c>
      <c r="E1164">
        <v>-342.18799999999999</v>
      </c>
      <c r="F1164">
        <v>-8572.57</v>
      </c>
      <c r="G1164">
        <v>-825.33900000000006</v>
      </c>
      <c r="H1164">
        <v>-5654.55</v>
      </c>
      <c r="I1164">
        <v>-7973.06</v>
      </c>
      <c r="J1164">
        <v>1614.36</v>
      </c>
      <c r="K1164">
        <v>762.87199999999996</v>
      </c>
      <c r="L1164">
        <v>-6933.65</v>
      </c>
      <c r="M1164">
        <v>-54.454099999999997</v>
      </c>
      <c r="N1164">
        <v>-1799.61</v>
      </c>
      <c r="O1164">
        <v>-6168.11</v>
      </c>
      <c r="P1164">
        <v>723.36699999999996</v>
      </c>
      <c r="Q1164">
        <v>-350.202</v>
      </c>
      <c r="R1164">
        <v>-7328.7</v>
      </c>
      <c r="S1164">
        <v>-422.27600000000001</v>
      </c>
      <c r="T1164">
        <v>-2920.69</v>
      </c>
    </row>
    <row r="1165" spans="1:20" x14ac:dyDescent="0.2">
      <c r="A1165">
        <v>1161</v>
      </c>
      <c r="B1165">
        <v>0</v>
      </c>
      <c r="C1165">
        <v>-882.99099999999999</v>
      </c>
      <c r="D1165">
        <v>-77.945400000000006</v>
      </c>
      <c r="E1165">
        <v>-799.70899999999995</v>
      </c>
      <c r="F1165">
        <v>-8646.24</v>
      </c>
      <c r="G1165">
        <v>-491.67500000000001</v>
      </c>
      <c r="H1165">
        <v>-5478.91</v>
      </c>
      <c r="I1165">
        <v>-7671.96</v>
      </c>
      <c r="J1165">
        <v>1875.95</v>
      </c>
      <c r="K1165">
        <v>802.37699999999995</v>
      </c>
      <c r="L1165">
        <v>-6568.49</v>
      </c>
      <c r="M1165">
        <v>24.557500000000001</v>
      </c>
      <c r="N1165">
        <v>-1984.86</v>
      </c>
      <c r="O1165">
        <v>-5931.08</v>
      </c>
      <c r="P1165">
        <v>775.15099999999995</v>
      </c>
      <c r="Q1165">
        <v>-538.12199999999996</v>
      </c>
      <c r="R1165">
        <v>-7061.77</v>
      </c>
      <c r="S1165">
        <v>-395.04899999999998</v>
      </c>
      <c r="T1165">
        <v>-3026.93</v>
      </c>
    </row>
    <row r="1166" spans="1:20" x14ac:dyDescent="0.2">
      <c r="A1166">
        <v>1162</v>
      </c>
      <c r="B1166">
        <v>1</v>
      </c>
      <c r="C1166">
        <v>-1337.84</v>
      </c>
      <c r="D1166">
        <v>-415.327</v>
      </c>
      <c r="E1166">
        <v>-920.89300000000003</v>
      </c>
      <c r="F1166">
        <v>-8944.68</v>
      </c>
      <c r="G1166">
        <v>-269.58699999999999</v>
      </c>
      <c r="H1166">
        <v>-5537.64</v>
      </c>
      <c r="I1166">
        <v>-7340.97</v>
      </c>
      <c r="J1166">
        <v>2155.16</v>
      </c>
      <c r="K1166">
        <v>854.16300000000001</v>
      </c>
      <c r="L1166">
        <v>-6180.38</v>
      </c>
      <c r="M1166">
        <v>103.569</v>
      </c>
      <c r="N1166">
        <v>-2130.6</v>
      </c>
      <c r="O1166">
        <v>-5743.16</v>
      </c>
      <c r="P1166">
        <v>829.60400000000004</v>
      </c>
      <c r="Q1166">
        <v>-629.41300000000001</v>
      </c>
      <c r="R1166">
        <v>-6903.75</v>
      </c>
      <c r="S1166">
        <v>-395.04899999999998</v>
      </c>
      <c r="T1166">
        <v>-3069.1</v>
      </c>
    </row>
    <row r="1167" spans="1:20" x14ac:dyDescent="0.2">
      <c r="A1167">
        <v>1163</v>
      </c>
      <c r="B1167">
        <v>0</v>
      </c>
      <c r="C1167">
        <v>-1476.63</v>
      </c>
      <c r="D1167">
        <v>84.927199999999999</v>
      </c>
      <c r="E1167">
        <v>-1070.92</v>
      </c>
      <c r="F1167">
        <v>-9281</v>
      </c>
      <c r="G1167">
        <v>80.636799999999994</v>
      </c>
      <c r="H1167">
        <v>-5801.9</v>
      </c>
      <c r="I1167">
        <v>-7052.15</v>
      </c>
      <c r="J1167">
        <v>2364.9699999999998</v>
      </c>
      <c r="K1167">
        <v>933.17399999999998</v>
      </c>
      <c r="L1167">
        <v>-6019.69</v>
      </c>
      <c r="M1167">
        <v>256.26400000000001</v>
      </c>
      <c r="N1167">
        <v>-2236.84</v>
      </c>
      <c r="O1167">
        <v>-5713.27</v>
      </c>
      <c r="P1167">
        <v>829.60400000000004</v>
      </c>
      <c r="Q1167">
        <v>-747.93</v>
      </c>
      <c r="R1167">
        <v>-6770.29</v>
      </c>
      <c r="S1167">
        <v>-395.04899999999998</v>
      </c>
      <c r="T1167">
        <v>-3066.44</v>
      </c>
    </row>
    <row r="1168" spans="1:20" x14ac:dyDescent="0.2">
      <c r="A1168">
        <v>1164</v>
      </c>
      <c r="B1168">
        <v>1</v>
      </c>
      <c r="C1168">
        <v>-1434.46</v>
      </c>
      <c r="D1168">
        <v>993.56100000000004</v>
      </c>
      <c r="E1168">
        <v>-1576.51</v>
      </c>
      <c r="F1168">
        <v>-9276.7000000000007</v>
      </c>
      <c r="G1168">
        <v>581.93100000000004</v>
      </c>
      <c r="H1168">
        <v>-5977.53</v>
      </c>
      <c r="I1168">
        <v>-6723.82</v>
      </c>
      <c r="J1168">
        <v>2589.7199999999998</v>
      </c>
      <c r="K1168">
        <v>999.90499999999997</v>
      </c>
      <c r="L1168">
        <v>-5940.68</v>
      </c>
      <c r="M1168">
        <v>547.74699999999996</v>
      </c>
      <c r="N1168">
        <v>-2303.5700000000002</v>
      </c>
      <c r="O1168">
        <v>-5829.13</v>
      </c>
      <c r="P1168">
        <v>829.60400000000004</v>
      </c>
      <c r="Q1168">
        <v>-854.16600000000005</v>
      </c>
      <c r="R1168">
        <v>-6715.84</v>
      </c>
      <c r="S1168">
        <v>-419.61200000000002</v>
      </c>
      <c r="T1168">
        <v>-3133.17</v>
      </c>
    </row>
    <row r="1169" spans="1:20" x14ac:dyDescent="0.2">
      <c r="A1169">
        <v>1165</v>
      </c>
      <c r="B1169">
        <v>0</v>
      </c>
      <c r="C1169">
        <v>-1547.66</v>
      </c>
      <c r="D1169">
        <v>1767.09</v>
      </c>
      <c r="E1169">
        <v>-2155.17</v>
      </c>
      <c r="F1169">
        <v>-8914.18</v>
      </c>
      <c r="G1169">
        <v>1019.15</v>
      </c>
      <c r="H1169">
        <v>-5955.62</v>
      </c>
      <c r="I1169">
        <v>-6380.55</v>
      </c>
      <c r="J1169">
        <v>2774.97</v>
      </c>
      <c r="K1169">
        <v>1039.4100000000001</v>
      </c>
      <c r="L1169">
        <v>-5861.67</v>
      </c>
      <c r="M1169">
        <v>711.08900000000006</v>
      </c>
      <c r="N1169">
        <v>-2355.36</v>
      </c>
      <c r="O1169">
        <v>-6038.94</v>
      </c>
      <c r="P1169">
        <v>792.75699999999995</v>
      </c>
      <c r="Q1169">
        <v>-933.178</v>
      </c>
      <c r="R1169">
        <v>-6703.56</v>
      </c>
      <c r="S1169">
        <v>-486.34100000000001</v>
      </c>
      <c r="T1169">
        <v>-3197.24</v>
      </c>
    </row>
    <row r="1170" spans="1:20" x14ac:dyDescent="0.2">
      <c r="A1170">
        <v>1166</v>
      </c>
      <c r="B1170">
        <v>1</v>
      </c>
      <c r="C1170">
        <v>-1873.33</v>
      </c>
      <c r="D1170">
        <v>2167.46</v>
      </c>
      <c r="E1170">
        <v>-2315.85</v>
      </c>
      <c r="F1170">
        <v>-8434.7999999999993</v>
      </c>
      <c r="G1170">
        <v>1215.03</v>
      </c>
      <c r="H1170">
        <v>-5797.6</v>
      </c>
      <c r="I1170">
        <v>-6039.94</v>
      </c>
      <c r="J1170">
        <v>2908.43</v>
      </c>
      <c r="K1170">
        <v>1103.48</v>
      </c>
      <c r="L1170">
        <v>-5893.21</v>
      </c>
      <c r="M1170">
        <v>649.673</v>
      </c>
      <c r="N1170">
        <v>-2458.9299999999998</v>
      </c>
      <c r="O1170">
        <v>-6239.12</v>
      </c>
      <c r="P1170">
        <v>698.80600000000004</v>
      </c>
      <c r="Q1170">
        <v>-987.62300000000005</v>
      </c>
      <c r="R1170">
        <v>-6664.05</v>
      </c>
      <c r="S1170">
        <v>-525.84699999999998</v>
      </c>
      <c r="T1170">
        <v>-3303.48</v>
      </c>
    </row>
    <row r="1171" spans="1:20" x14ac:dyDescent="0.2">
      <c r="A1171">
        <v>1167</v>
      </c>
      <c r="B1171">
        <v>0</v>
      </c>
      <c r="C1171">
        <v>-2430.7399999999998</v>
      </c>
      <c r="D1171">
        <v>2478.1999999999998</v>
      </c>
      <c r="E1171">
        <v>-2468.5700000000002</v>
      </c>
      <c r="F1171">
        <v>-8229.31</v>
      </c>
      <c r="G1171">
        <v>983.298</v>
      </c>
      <c r="H1171">
        <v>-5737.85</v>
      </c>
      <c r="I1171">
        <v>-5632.6</v>
      </c>
      <c r="J1171">
        <v>2962.87</v>
      </c>
      <c r="K1171">
        <v>1197.43</v>
      </c>
      <c r="L1171">
        <v>-6120.61</v>
      </c>
      <c r="M1171">
        <v>488.99599999999998</v>
      </c>
      <c r="N1171">
        <v>-2592.39</v>
      </c>
      <c r="O1171">
        <v>-6394.49</v>
      </c>
      <c r="P1171">
        <v>634.73199999999997</v>
      </c>
      <c r="Q1171">
        <v>-975.33900000000006</v>
      </c>
      <c r="R1171">
        <v>-6587.69</v>
      </c>
      <c r="S1171">
        <v>-565.35299999999995</v>
      </c>
      <c r="T1171">
        <v>-3370.2</v>
      </c>
    </row>
    <row r="1172" spans="1:20" x14ac:dyDescent="0.2">
      <c r="A1172">
        <v>1168</v>
      </c>
      <c r="B1172">
        <v>1</v>
      </c>
      <c r="C1172">
        <v>-3284.93</v>
      </c>
      <c r="D1172">
        <v>2878.56</v>
      </c>
      <c r="E1172">
        <v>-2772.33</v>
      </c>
      <c r="F1172">
        <v>-8305.67</v>
      </c>
      <c r="G1172">
        <v>612.80999999999995</v>
      </c>
      <c r="H1172">
        <v>-5908.15</v>
      </c>
      <c r="I1172">
        <v>-5234.8900000000003</v>
      </c>
      <c r="J1172">
        <v>2950.58</v>
      </c>
      <c r="K1172">
        <v>1212.3699999999999</v>
      </c>
      <c r="L1172">
        <v>-6226.84</v>
      </c>
      <c r="M1172">
        <v>557.40300000000002</v>
      </c>
      <c r="N1172">
        <v>-2622.26</v>
      </c>
      <c r="O1172">
        <v>-6643.81</v>
      </c>
      <c r="P1172">
        <v>479.36</v>
      </c>
      <c r="Q1172">
        <v>-923.54899999999998</v>
      </c>
      <c r="R1172">
        <v>-6466.52</v>
      </c>
      <c r="S1172">
        <v>-617.14400000000001</v>
      </c>
      <c r="T1172">
        <v>-3434.28</v>
      </c>
    </row>
    <row r="1173" spans="1:20" x14ac:dyDescent="0.2">
      <c r="A1173">
        <v>1169</v>
      </c>
      <c r="B1173">
        <v>0</v>
      </c>
      <c r="C1173">
        <v>-4168.99</v>
      </c>
      <c r="D1173">
        <v>3041.88</v>
      </c>
      <c r="E1173">
        <v>-3024.3</v>
      </c>
      <c r="F1173">
        <v>-8475.98</v>
      </c>
      <c r="G1173">
        <v>382.76400000000001</v>
      </c>
      <c r="H1173">
        <v>-6019.68</v>
      </c>
      <c r="I1173">
        <v>-4918.84</v>
      </c>
      <c r="J1173">
        <v>2923.36</v>
      </c>
      <c r="K1173">
        <v>1160.58</v>
      </c>
      <c r="L1173">
        <v>-6305.86</v>
      </c>
      <c r="M1173">
        <v>964.74699999999996</v>
      </c>
      <c r="N1173">
        <v>-2567.8200000000002</v>
      </c>
      <c r="O1173">
        <v>-6895.78</v>
      </c>
      <c r="P1173">
        <v>291.46800000000002</v>
      </c>
      <c r="Q1173">
        <v>-881.39400000000001</v>
      </c>
      <c r="R1173">
        <v>-6439.3</v>
      </c>
      <c r="S1173">
        <v>-671.58399999999995</v>
      </c>
      <c r="T1173">
        <v>-3503.65</v>
      </c>
    </row>
    <row r="1174" spans="1:20" x14ac:dyDescent="0.2">
      <c r="A1174">
        <v>1170</v>
      </c>
      <c r="B1174">
        <v>1</v>
      </c>
      <c r="C1174">
        <v>-4998.6099999999997</v>
      </c>
      <c r="D1174">
        <v>2955.87</v>
      </c>
      <c r="E1174">
        <v>-3234.11</v>
      </c>
      <c r="F1174">
        <v>-8661.2199999999993</v>
      </c>
      <c r="G1174">
        <v>343.25799999999998</v>
      </c>
      <c r="H1174">
        <v>-5879.24</v>
      </c>
      <c r="I1174">
        <v>-4627.37</v>
      </c>
      <c r="J1174">
        <v>2911.08</v>
      </c>
      <c r="K1174">
        <v>1118.42</v>
      </c>
      <c r="L1174">
        <v>-6409.44</v>
      </c>
      <c r="M1174">
        <v>1350.16</v>
      </c>
      <c r="N1174">
        <v>-2555.5300000000002</v>
      </c>
      <c r="O1174">
        <v>-7093.31</v>
      </c>
      <c r="P1174">
        <v>200.17</v>
      </c>
      <c r="Q1174">
        <v>-871.75300000000004</v>
      </c>
      <c r="R1174">
        <v>-6463.88</v>
      </c>
      <c r="S1174">
        <v>-683.87</v>
      </c>
      <c r="T1174">
        <v>-3501.01</v>
      </c>
    </row>
    <row r="1175" spans="1:20" x14ac:dyDescent="0.2">
      <c r="A1175">
        <v>1171</v>
      </c>
      <c r="B1175">
        <v>0</v>
      </c>
      <c r="C1175">
        <v>-5791.37</v>
      </c>
      <c r="D1175">
        <v>2605.61</v>
      </c>
      <c r="E1175">
        <v>-3471.15</v>
      </c>
      <c r="F1175">
        <v>-8745.52</v>
      </c>
      <c r="G1175">
        <v>303.75200000000001</v>
      </c>
      <c r="H1175">
        <v>-5651.85</v>
      </c>
      <c r="I1175">
        <v>-4427.1899999999996</v>
      </c>
      <c r="J1175">
        <v>2859.28</v>
      </c>
      <c r="K1175">
        <v>1121.07</v>
      </c>
      <c r="L1175">
        <v>-6542.89</v>
      </c>
      <c r="M1175">
        <v>1602.13</v>
      </c>
      <c r="N1175">
        <v>-2528.3200000000002</v>
      </c>
      <c r="O1175">
        <v>-7290.84</v>
      </c>
      <c r="P1175">
        <v>69.364599999999996</v>
      </c>
      <c r="Q1175">
        <v>-765.52300000000002</v>
      </c>
      <c r="R1175">
        <v>-6555.18</v>
      </c>
      <c r="S1175">
        <v>-686.51400000000001</v>
      </c>
      <c r="T1175">
        <v>-3555.44</v>
      </c>
    </row>
    <row r="1176" spans="1:20" x14ac:dyDescent="0.2">
      <c r="A1176">
        <v>1172</v>
      </c>
      <c r="B1176">
        <v>1</v>
      </c>
      <c r="C1176">
        <v>-6441.03</v>
      </c>
      <c r="D1176">
        <v>2006.01</v>
      </c>
      <c r="E1176">
        <v>-3659.03</v>
      </c>
      <c r="F1176">
        <v>-8654.2199999999993</v>
      </c>
      <c r="G1176">
        <v>215.09200000000001</v>
      </c>
      <c r="H1176">
        <v>-5607.06</v>
      </c>
      <c r="I1176">
        <v>-4333.25</v>
      </c>
      <c r="J1176">
        <v>2767.98</v>
      </c>
      <c r="K1176">
        <v>1054.3399999999999</v>
      </c>
      <c r="L1176">
        <v>-6658.77</v>
      </c>
      <c r="M1176">
        <v>1750.51</v>
      </c>
      <c r="N1176">
        <v>-2528.3200000000002</v>
      </c>
      <c r="O1176">
        <v>-7476.08</v>
      </c>
      <c r="P1176">
        <v>-76.370199999999997</v>
      </c>
      <c r="Q1176">
        <v>-711.08900000000006</v>
      </c>
      <c r="R1176">
        <v>-6661.41</v>
      </c>
      <c r="S1176">
        <v>-607.50199999999995</v>
      </c>
      <c r="T1176">
        <v>-3543.16</v>
      </c>
    </row>
    <row r="1177" spans="1:20" x14ac:dyDescent="0.2">
      <c r="A1177">
        <v>1173</v>
      </c>
      <c r="B1177">
        <v>0</v>
      </c>
      <c r="C1177">
        <v>-6930.03</v>
      </c>
      <c r="D1177">
        <v>1351.08</v>
      </c>
      <c r="E1177">
        <v>-3713.46</v>
      </c>
      <c r="F1177">
        <v>-8511.1200000000008</v>
      </c>
      <c r="G1177">
        <v>5.2741100000000003</v>
      </c>
      <c r="H1177">
        <v>-5737.87</v>
      </c>
      <c r="I1177">
        <v>-4355.1899999999996</v>
      </c>
      <c r="J1177">
        <v>2600.31</v>
      </c>
      <c r="K1177">
        <v>1014.84</v>
      </c>
      <c r="L1177">
        <v>-6844</v>
      </c>
      <c r="M1177">
        <v>1753.14</v>
      </c>
      <c r="N1177">
        <v>-2552.89</v>
      </c>
      <c r="O1177">
        <v>-7683.26</v>
      </c>
      <c r="P1177">
        <v>-194.88800000000001</v>
      </c>
      <c r="Q1177">
        <v>-747.95699999999999</v>
      </c>
      <c r="R1177">
        <v>-6740.42</v>
      </c>
      <c r="S1177">
        <v>-540.78</v>
      </c>
      <c r="T1177">
        <v>-3528.23</v>
      </c>
    </row>
    <row r="1178" spans="1:20" x14ac:dyDescent="0.2">
      <c r="A1178">
        <v>1174</v>
      </c>
      <c r="B1178">
        <v>1</v>
      </c>
      <c r="C1178">
        <v>-7340.01</v>
      </c>
      <c r="D1178">
        <v>970.94600000000003</v>
      </c>
      <c r="E1178">
        <v>-3627.43</v>
      </c>
      <c r="F1178">
        <v>-8350.4599999999991</v>
      </c>
      <c r="G1178">
        <v>-219.471</v>
      </c>
      <c r="H1178">
        <v>-5871.31</v>
      </c>
      <c r="I1178">
        <v>-4500.93</v>
      </c>
      <c r="J1178">
        <v>2323.77</v>
      </c>
      <c r="K1178">
        <v>999.91300000000001</v>
      </c>
      <c r="L1178">
        <v>-7002.03</v>
      </c>
      <c r="M1178">
        <v>1686.42</v>
      </c>
      <c r="N1178">
        <v>-2607.33</v>
      </c>
      <c r="O1178">
        <v>-7900.99</v>
      </c>
      <c r="P1178">
        <v>-313.40499999999997</v>
      </c>
      <c r="Q1178">
        <v>-829.60400000000004</v>
      </c>
      <c r="R1178">
        <v>-6831.72</v>
      </c>
      <c r="S1178">
        <v>-488.98399999999998</v>
      </c>
      <c r="T1178">
        <v>-3555.44</v>
      </c>
    </row>
    <row r="1179" spans="1:20" x14ac:dyDescent="0.2">
      <c r="A1179">
        <v>1175</v>
      </c>
      <c r="B1179">
        <v>0</v>
      </c>
      <c r="C1179">
        <v>-7941.39</v>
      </c>
      <c r="D1179">
        <v>511.8</v>
      </c>
      <c r="E1179">
        <v>-3289.44</v>
      </c>
      <c r="F1179">
        <v>-8320.6200000000008</v>
      </c>
      <c r="G1179">
        <v>-392.41699999999997</v>
      </c>
      <c r="H1179">
        <v>-5938.03</v>
      </c>
      <c r="I1179">
        <v>-4607.1499999999996</v>
      </c>
      <c r="J1179">
        <v>2084.1</v>
      </c>
      <c r="K1179">
        <v>1051.71</v>
      </c>
      <c r="L1179">
        <v>-7172.34</v>
      </c>
      <c r="M1179">
        <v>1646.92</v>
      </c>
      <c r="N1179">
        <v>-2595.0300000000002</v>
      </c>
      <c r="O1179">
        <v>-7888.7</v>
      </c>
      <c r="P1179">
        <v>-431.92200000000003</v>
      </c>
      <c r="Q1179">
        <v>-854.18600000000004</v>
      </c>
      <c r="R1179">
        <v>-6925.65</v>
      </c>
      <c r="S1179">
        <v>-397.68099999999998</v>
      </c>
      <c r="T1179">
        <v>-3580.03</v>
      </c>
    </row>
    <row r="1180" spans="1:20" x14ac:dyDescent="0.2">
      <c r="A1180">
        <v>1176</v>
      </c>
      <c r="B1180">
        <v>1</v>
      </c>
      <c r="C1180">
        <v>-8927.26</v>
      </c>
      <c r="D1180">
        <v>-14.067</v>
      </c>
      <c r="E1180">
        <v>-3024.33</v>
      </c>
      <c r="F1180">
        <v>-8436.5</v>
      </c>
      <c r="G1180">
        <v>-461.767</v>
      </c>
      <c r="H1180">
        <v>-5940.66</v>
      </c>
      <c r="I1180">
        <v>-4710.75</v>
      </c>
      <c r="J1180">
        <v>1913.79</v>
      </c>
      <c r="K1180">
        <v>1093.8499999999999</v>
      </c>
      <c r="L1180">
        <v>-7357.58</v>
      </c>
      <c r="M1180">
        <v>1631.99</v>
      </c>
      <c r="N1180">
        <v>-2592.4</v>
      </c>
      <c r="O1180">
        <v>-7836.9</v>
      </c>
      <c r="P1180">
        <v>-575.024</v>
      </c>
      <c r="Q1180">
        <v>-970.07299999999998</v>
      </c>
      <c r="R1180">
        <v>-6977.45</v>
      </c>
      <c r="S1180">
        <v>-279.16399999999999</v>
      </c>
      <c r="T1180">
        <v>-3646.75</v>
      </c>
    </row>
    <row r="1181" spans="1:20" x14ac:dyDescent="0.2">
      <c r="A1181">
        <v>1177</v>
      </c>
      <c r="B1181">
        <v>0</v>
      </c>
      <c r="C1181">
        <v>-9534.77</v>
      </c>
      <c r="D1181">
        <v>-321.29300000000001</v>
      </c>
      <c r="E1181">
        <v>-3160.39</v>
      </c>
      <c r="F1181">
        <v>-8621.74</v>
      </c>
      <c r="G1181">
        <v>-360.79700000000003</v>
      </c>
      <c r="H1181">
        <v>-5898.53</v>
      </c>
      <c r="I1181">
        <v>-4881.07</v>
      </c>
      <c r="J1181">
        <v>1740.84</v>
      </c>
      <c r="K1181">
        <v>1091.22</v>
      </c>
      <c r="L1181">
        <v>-7491.02</v>
      </c>
      <c r="M1181">
        <v>1634.62</v>
      </c>
      <c r="N1181">
        <v>-2683.71</v>
      </c>
      <c r="O1181">
        <v>-7659.54</v>
      </c>
      <c r="P1181">
        <v>-711.08900000000006</v>
      </c>
      <c r="Q1181">
        <v>-1118.43</v>
      </c>
      <c r="R1181">
        <v>-7056.46</v>
      </c>
      <c r="S1181">
        <v>-160.64599999999999</v>
      </c>
      <c r="T1181">
        <v>-3649.37</v>
      </c>
    </row>
    <row r="1182" spans="1:20" x14ac:dyDescent="0.2">
      <c r="A1182">
        <v>1178</v>
      </c>
      <c r="B1182">
        <v>1</v>
      </c>
      <c r="C1182">
        <v>-10186.200000000001</v>
      </c>
      <c r="D1182">
        <v>-59.670400000000001</v>
      </c>
      <c r="E1182">
        <v>-3184.98</v>
      </c>
      <c r="F1182">
        <v>-8742.8799999999992</v>
      </c>
      <c r="G1182">
        <v>-0.82599599999999995</v>
      </c>
      <c r="H1182">
        <v>-5938.03</v>
      </c>
      <c r="I1182">
        <v>-5090.8900000000003</v>
      </c>
      <c r="J1182">
        <v>1622.33</v>
      </c>
      <c r="K1182">
        <v>1157.94</v>
      </c>
      <c r="L1182">
        <v>-7545.44</v>
      </c>
      <c r="M1182">
        <v>1555.61</v>
      </c>
      <c r="N1182">
        <v>-2777.64</v>
      </c>
      <c r="O1182">
        <v>-7301.37</v>
      </c>
      <c r="P1182">
        <v>-747.97</v>
      </c>
      <c r="Q1182">
        <v>-1121.06</v>
      </c>
      <c r="R1182">
        <v>-7147.77</v>
      </c>
      <c r="S1182">
        <v>-66.716200000000001</v>
      </c>
      <c r="T1182">
        <v>-3582.66</v>
      </c>
    </row>
    <row r="1183" spans="1:20" x14ac:dyDescent="0.2">
      <c r="A1183">
        <v>1179</v>
      </c>
      <c r="B1183">
        <v>0</v>
      </c>
      <c r="C1183">
        <v>-11104.5</v>
      </c>
      <c r="D1183">
        <v>158.02000000000001</v>
      </c>
      <c r="E1183">
        <v>-3251.7</v>
      </c>
      <c r="F1183">
        <v>-8831.57</v>
      </c>
      <c r="G1183">
        <v>668.15099999999995</v>
      </c>
      <c r="H1183">
        <v>-5891.48</v>
      </c>
      <c r="I1183">
        <v>-5327.92</v>
      </c>
      <c r="J1183">
        <v>1516.1</v>
      </c>
      <c r="K1183">
        <v>1209.74</v>
      </c>
      <c r="L1183">
        <v>-7545.44</v>
      </c>
      <c r="M1183">
        <v>1488.89</v>
      </c>
      <c r="N1183">
        <v>-2829.44</v>
      </c>
      <c r="O1183">
        <v>-7086.3</v>
      </c>
      <c r="P1183">
        <v>-829.60400000000004</v>
      </c>
      <c r="Q1183">
        <v>-1066.6300000000001</v>
      </c>
      <c r="R1183">
        <v>-7278.58</v>
      </c>
      <c r="S1183">
        <v>-2.6212900000000001</v>
      </c>
      <c r="T1183">
        <v>-3555.44</v>
      </c>
    </row>
    <row r="1184" spans="1:20" x14ac:dyDescent="0.2">
      <c r="A1184">
        <v>1180</v>
      </c>
      <c r="B1184">
        <v>1</v>
      </c>
      <c r="C1184">
        <v>-12168.5</v>
      </c>
      <c r="D1184">
        <v>71.951800000000006</v>
      </c>
      <c r="E1184">
        <v>-3217.43</v>
      </c>
      <c r="F1184">
        <v>-8992.2099999999991</v>
      </c>
      <c r="G1184">
        <v>1394.17</v>
      </c>
      <c r="H1184">
        <v>-5642.15</v>
      </c>
      <c r="I1184">
        <v>-5577.25</v>
      </c>
      <c r="J1184">
        <v>1437.09</v>
      </c>
      <c r="K1184">
        <v>1288.75</v>
      </c>
      <c r="L1184">
        <v>-7545.44</v>
      </c>
      <c r="M1184">
        <v>1461.68</v>
      </c>
      <c r="N1184">
        <v>-2908.45</v>
      </c>
      <c r="O1184">
        <v>-7044.17</v>
      </c>
      <c r="P1184">
        <v>-805.01300000000003</v>
      </c>
      <c r="Q1184">
        <v>-1103.52</v>
      </c>
      <c r="R1184">
        <v>-7448.9</v>
      </c>
      <c r="S1184">
        <v>66.714399999999998</v>
      </c>
      <c r="T1184">
        <v>-3543.15</v>
      </c>
    </row>
    <row r="1185" spans="1:20" x14ac:dyDescent="0.2">
      <c r="A1185">
        <v>1181</v>
      </c>
      <c r="B1185">
        <v>0</v>
      </c>
      <c r="C1185">
        <v>-13289.6</v>
      </c>
      <c r="D1185">
        <v>-179.99600000000001</v>
      </c>
      <c r="E1185">
        <v>-3081.38</v>
      </c>
      <c r="F1185">
        <v>-9071.2199999999993</v>
      </c>
      <c r="G1185">
        <v>2053.4699999999998</v>
      </c>
      <c r="H1185">
        <v>-5414.79</v>
      </c>
      <c r="I1185">
        <v>-5878.39</v>
      </c>
      <c r="J1185">
        <v>1345.78</v>
      </c>
      <c r="K1185">
        <v>1380.06</v>
      </c>
      <c r="L1185">
        <v>-7508.55</v>
      </c>
      <c r="M1185">
        <v>1461.68</v>
      </c>
      <c r="N1185">
        <v>-3012.05</v>
      </c>
      <c r="O1185">
        <v>-7071.38</v>
      </c>
      <c r="P1185">
        <v>-701.40800000000002</v>
      </c>
      <c r="Q1185">
        <v>-1185.1500000000001</v>
      </c>
      <c r="R1185">
        <v>-7609.54</v>
      </c>
      <c r="S1185">
        <v>14.9123</v>
      </c>
      <c r="T1185">
        <v>-3503.64</v>
      </c>
    </row>
    <row r="1186" spans="1:20" x14ac:dyDescent="0.2">
      <c r="A1186">
        <v>1182</v>
      </c>
      <c r="B1186">
        <v>1</v>
      </c>
      <c r="C1186">
        <v>-14393.2</v>
      </c>
      <c r="D1186">
        <v>-488.2</v>
      </c>
      <c r="E1186">
        <v>-3265.84</v>
      </c>
      <c r="F1186">
        <v>-9162.5300000000007</v>
      </c>
      <c r="G1186">
        <v>2550.3000000000002</v>
      </c>
      <c r="H1186">
        <v>-5345.46</v>
      </c>
      <c r="I1186">
        <v>-6246.24</v>
      </c>
      <c r="J1186">
        <v>1202.67</v>
      </c>
      <c r="K1186">
        <v>1535.47</v>
      </c>
      <c r="L1186">
        <v>-7426.93</v>
      </c>
      <c r="M1186">
        <v>1461.68</v>
      </c>
      <c r="N1186">
        <v>-3170.08</v>
      </c>
      <c r="O1186">
        <v>-7059.08</v>
      </c>
      <c r="P1186">
        <v>-580.27700000000004</v>
      </c>
      <c r="Q1186">
        <v>-1160.55</v>
      </c>
      <c r="R1186">
        <v>-7688.55</v>
      </c>
      <c r="S1186">
        <v>-64.099299999999999</v>
      </c>
      <c r="T1186">
        <v>-3488.73</v>
      </c>
    </row>
    <row r="1187" spans="1:20" x14ac:dyDescent="0.2">
      <c r="A1187">
        <v>1183</v>
      </c>
      <c r="B1187">
        <v>0</v>
      </c>
      <c r="C1187">
        <v>-15578.3</v>
      </c>
      <c r="D1187">
        <v>-1311.84</v>
      </c>
      <c r="E1187">
        <v>-3833.83</v>
      </c>
      <c r="F1187">
        <v>-9244.15</v>
      </c>
      <c r="G1187">
        <v>2624.84</v>
      </c>
      <c r="H1187">
        <v>-5397.27</v>
      </c>
      <c r="I1187">
        <v>-6629</v>
      </c>
      <c r="J1187">
        <v>1029.74</v>
      </c>
      <c r="K1187">
        <v>1735.61</v>
      </c>
      <c r="L1187">
        <v>-7402.33</v>
      </c>
      <c r="M1187">
        <v>1461.68</v>
      </c>
      <c r="N1187">
        <v>-3266.61</v>
      </c>
      <c r="O1187">
        <v>-7044.18</v>
      </c>
      <c r="P1187">
        <v>-528.47299999999996</v>
      </c>
      <c r="Q1187">
        <v>-1081.54</v>
      </c>
      <c r="R1187">
        <v>-7742.97</v>
      </c>
      <c r="S1187">
        <v>-143.11099999999999</v>
      </c>
      <c r="T1187">
        <v>-3503.64</v>
      </c>
    </row>
    <row r="1188" spans="1:20" x14ac:dyDescent="0.2">
      <c r="A1188">
        <v>1184</v>
      </c>
      <c r="B1188">
        <v>1</v>
      </c>
      <c r="C1188">
        <v>-16812.7</v>
      </c>
      <c r="D1188">
        <v>-2832.44</v>
      </c>
      <c r="E1188">
        <v>-4384.3100000000004</v>
      </c>
      <c r="F1188">
        <v>-9170.36</v>
      </c>
      <c r="G1188">
        <v>2378.12</v>
      </c>
      <c r="H1188">
        <v>-5562.37</v>
      </c>
      <c r="I1188">
        <v>-6959.95</v>
      </c>
      <c r="J1188">
        <v>862.02599999999995</v>
      </c>
      <c r="K1188">
        <v>1841.82</v>
      </c>
      <c r="L1188">
        <v>-7335.62</v>
      </c>
      <c r="M1188">
        <v>1400.19</v>
      </c>
      <c r="N1188">
        <v>-3227.11</v>
      </c>
      <c r="O1188">
        <v>-7059.08</v>
      </c>
      <c r="P1188">
        <v>-461.76</v>
      </c>
      <c r="Q1188">
        <v>-953.33500000000004</v>
      </c>
      <c r="R1188">
        <v>-7706.07</v>
      </c>
      <c r="S1188">
        <v>-234.42099999999999</v>
      </c>
      <c r="T1188">
        <v>-3476.43</v>
      </c>
    </row>
    <row r="1189" spans="1:20" x14ac:dyDescent="0.2">
      <c r="A1189">
        <v>1185</v>
      </c>
      <c r="B1189">
        <v>0</v>
      </c>
      <c r="C1189">
        <v>-18278.900000000001</v>
      </c>
      <c r="D1189">
        <v>-4681.3900000000003</v>
      </c>
      <c r="E1189">
        <v>-5114.8</v>
      </c>
      <c r="F1189">
        <v>-8957.92</v>
      </c>
      <c r="G1189">
        <v>2022.57</v>
      </c>
      <c r="H1189">
        <v>-5844.12</v>
      </c>
      <c r="I1189">
        <v>-7248.79</v>
      </c>
      <c r="J1189">
        <v>622.38499999999999</v>
      </c>
      <c r="K1189">
        <v>1920.84</v>
      </c>
      <c r="L1189">
        <v>-7271.51</v>
      </c>
      <c r="M1189">
        <v>1214.96</v>
      </c>
      <c r="N1189">
        <v>-3187.6</v>
      </c>
      <c r="O1189">
        <v>-7031.88</v>
      </c>
      <c r="P1189">
        <v>-409.95499999999998</v>
      </c>
      <c r="Q1189">
        <v>-740.899</v>
      </c>
      <c r="R1189">
        <v>-7599.85</v>
      </c>
      <c r="S1189">
        <v>-303.74</v>
      </c>
      <c r="T1189">
        <v>-3488.73</v>
      </c>
    </row>
    <row r="1190" spans="1:20" x14ac:dyDescent="0.2">
      <c r="A1190">
        <v>1186</v>
      </c>
      <c r="B1190">
        <v>1</v>
      </c>
      <c r="C1190">
        <v>-19672.7</v>
      </c>
      <c r="D1190">
        <v>-6972.01</v>
      </c>
      <c r="E1190">
        <v>-5989.13</v>
      </c>
      <c r="F1190">
        <v>-8849.1</v>
      </c>
      <c r="G1190">
        <v>1642.41</v>
      </c>
      <c r="H1190">
        <v>-5913.44</v>
      </c>
      <c r="I1190">
        <v>-7478.73</v>
      </c>
      <c r="J1190">
        <v>427.459</v>
      </c>
      <c r="K1190">
        <v>1987.55</v>
      </c>
      <c r="L1190">
        <v>-7165.3</v>
      </c>
      <c r="M1190">
        <v>1020.03</v>
      </c>
      <c r="N1190">
        <v>-3135.79</v>
      </c>
      <c r="O1190">
        <v>-7044.18</v>
      </c>
      <c r="P1190">
        <v>-294.041</v>
      </c>
      <c r="Q1190">
        <v>-705.88300000000004</v>
      </c>
      <c r="R1190">
        <v>-7520.84</v>
      </c>
      <c r="S1190">
        <v>-276.53500000000003</v>
      </c>
      <c r="T1190">
        <v>-3528.24</v>
      </c>
    </row>
    <row r="1191" spans="1:20" x14ac:dyDescent="0.2">
      <c r="A1191">
        <v>1187</v>
      </c>
      <c r="B1191">
        <v>0</v>
      </c>
      <c r="C1191">
        <v>-20132.599999999999</v>
      </c>
      <c r="D1191">
        <v>-9759.42</v>
      </c>
      <c r="E1191">
        <v>-6712.54</v>
      </c>
      <c r="F1191">
        <v>-8873.7099999999991</v>
      </c>
      <c r="G1191">
        <v>1257.06</v>
      </c>
      <c r="H1191">
        <v>-5898.54</v>
      </c>
      <c r="I1191">
        <v>-7530.54</v>
      </c>
      <c r="J1191">
        <v>175.52199999999999</v>
      </c>
      <c r="K1191">
        <v>1990.15</v>
      </c>
      <c r="L1191">
        <v>-7073.98</v>
      </c>
      <c r="M1191">
        <v>768.096</v>
      </c>
      <c r="N1191">
        <v>-3032.18</v>
      </c>
      <c r="O1191">
        <v>-7095.99</v>
      </c>
      <c r="P1191">
        <v>-121.11499999999999</v>
      </c>
      <c r="Q1191">
        <v>-1029.03</v>
      </c>
      <c r="R1191">
        <v>-7417.23</v>
      </c>
      <c r="S1191">
        <v>-264.233</v>
      </c>
      <c r="T1191">
        <v>-3555.44</v>
      </c>
    </row>
    <row r="1192" spans="1:20" x14ac:dyDescent="0.2">
      <c r="A1192">
        <v>1188</v>
      </c>
      <c r="B1192">
        <v>1</v>
      </c>
      <c r="C1192">
        <v>-20187</v>
      </c>
      <c r="D1192">
        <v>-12547.5</v>
      </c>
      <c r="E1192">
        <v>-7401.64</v>
      </c>
      <c r="F1192">
        <v>-9001.93</v>
      </c>
      <c r="G1192">
        <v>1078.94</v>
      </c>
      <c r="H1192">
        <v>-5938.04</v>
      </c>
      <c r="I1192">
        <v>-7584.95</v>
      </c>
      <c r="J1192">
        <v>2.5976699999999999</v>
      </c>
      <c r="K1192">
        <v>1923.44</v>
      </c>
      <c r="L1192">
        <v>-6980.07</v>
      </c>
      <c r="M1192">
        <v>619.77599999999995</v>
      </c>
      <c r="N1192">
        <v>-2911.06</v>
      </c>
      <c r="O1192">
        <v>-7150.39</v>
      </c>
      <c r="P1192">
        <v>-39.504899999999999</v>
      </c>
      <c r="Q1192">
        <v>-1567.21</v>
      </c>
      <c r="R1192">
        <v>-7296.11</v>
      </c>
      <c r="S1192">
        <v>-212.42500000000001</v>
      </c>
      <c r="T1192">
        <v>-3518.54</v>
      </c>
    </row>
    <row r="1193" spans="1:20" x14ac:dyDescent="0.2">
      <c r="A1193">
        <v>1189</v>
      </c>
      <c r="B1193">
        <v>0</v>
      </c>
      <c r="C1193">
        <v>-20187</v>
      </c>
      <c r="D1193">
        <v>-14888.7</v>
      </c>
      <c r="E1193">
        <v>-7893.2</v>
      </c>
      <c r="F1193">
        <v>-9238.9599999999991</v>
      </c>
      <c r="G1193">
        <v>1118.44</v>
      </c>
      <c r="H1193">
        <v>-5903.73</v>
      </c>
      <c r="I1193">
        <v>-7597.25</v>
      </c>
      <c r="J1193">
        <v>-91.313199999999995</v>
      </c>
      <c r="K1193">
        <v>1883.93</v>
      </c>
      <c r="L1193">
        <v>-6940.56</v>
      </c>
      <c r="M1193">
        <v>617.18100000000004</v>
      </c>
      <c r="N1193">
        <v>-2883.86</v>
      </c>
      <c r="O1193">
        <v>-7125.79</v>
      </c>
      <c r="P1193">
        <v>34.314900000000002</v>
      </c>
      <c r="Q1193">
        <v>-2098.2800000000002</v>
      </c>
      <c r="R1193">
        <v>-7268.91</v>
      </c>
      <c r="S1193">
        <v>-133.41300000000001</v>
      </c>
      <c r="T1193">
        <v>-3473.84</v>
      </c>
    </row>
    <row r="1194" spans="1:20" x14ac:dyDescent="0.2">
      <c r="A1194">
        <v>1190</v>
      </c>
      <c r="B1194">
        <v>1</v>
      </c>
      <c r="C1194">
        <v>-20187</v>
      </c>
      <c r="D1194">
        <v>-16854.3</v>
      </c>
      <c r="E1194">
        <v>-8482.5300000000007</v>
      </c>
      <c r="F1194">
        <v>-9439.09</v>
      </c>
      <c r="G1194">
        <v>1133.3399999999999</v>
      </c>
      <c r="H1194">
        <v>-5780.02</v>
      </c>
      <c r="I1194">
        <v>-7624.45</v>
      </c>
      <c r="J1194">
        <v>-130.81899999999999</v>
      </c>
      <c r="K1194">
        <v>1881.34</v>
      </c>
      <c r="L1194">
        <v>-6937.97</v>
      </c>
      <c r="M1194">
        <v>720.80100000000004</v>
      </c>
      <c r="N1194">
        <v>-2883.86</v>
      </c>
      <c r="O1194">
        <v>-7059.08</v>
      </c>
      <c r="P1194">
        <v>234.43700000000001</v>
      </c>
      <c r="Q1194">
        <v>-2382.6</v>
      </c>
      <c r="R1194">
        <v>-7330.43</v>
      </c>
      <c r="S1194">
        <v>-29.793199999999999</v>
      </c>
      <c r="T1194">
        <v>-3530.84</v>
      </c>
    </row>
    <row r="1195" spans="1:20" x14ac:dyDescent="0.2">
      <c r="A1195">
        <v>1191</v>
      </c>
      <c r="B1195">
        <v>0</v>
      </c>
      <c r="C1195">
        <v>-20187</v>
      </c>
      <c r="D1195">
        <v>-18501.900000000001</v>
      </c>
      <c r="E1195">
        <v>-9797.8799999999992</v>
      </c>
      <c r="F1195">
        <v>-9520.69</v>
      </c>
      <c r="G1195">
        <v>1106.1400000000001</v>
      </c>
      <c r="H1195">
        <v>-5881.05</v>
      </c>
      <c r="I1195">
        <v>-7661.37</v>
      </c>
      <c r="J1195">
        <v>-121.105</v>
      </c>
      <c r="K1195">
        <v>1948.05</v>
      </c>
      <c r="L1195">
        <v>-7053.9</v>
      </c>
      <c r="M1195">
        <v>878.82399999999996</v>
      </c>
      <c r="N1195">
        <v>-2883.86</v>
      </c>
      <c r="O1195">
        <v>-7031.88</v>
      </c>
      <c r="P1195">
        <v>365.26</v>
      </c>
      <c r="Q1195">
        <v>-2348.2800000000002</v>
      </c>
      <c r="R1195">
        <v>-7564.87</v>
      </c>
      <c r="S1195">
        <v>140.535</v>
      </c>
      <c r="T1195">
        <v>-3476.43</v>
      </c>
    </row>
    <row r="1196" spans="1:20" x14ac:dyDescent="0.2">
      <c r="A1196">
        <v>1192</v>
      </c>
      <c r="B1196">
        <v>1</v>
      </c>
      <c r="C1196">
        <v>-19657.900000000001</v>
      </c>
      <c r="D1196">
        <v>-19527.099999999999</v>
      </c>
      <c r="E1196">
        <v>-11329.5</v>
      </c>
      <c r="F1196">
        <v>-9520.69</v>
      </c>
      <c r="G1196">
        <v>1106.1400000000001</v>
      </c>
      <c r="H1196">
        <v>-6118.09</v>
      </c>
      <c r="I1196">
        <v>-7804.5</v>
      </c>
      <c r="J1196">
        <v>-14.8931</v>
      </c>
      <c r="K1196">
        <v>1999.86</v>
      </c>
      <c r="L1196">
        <v>-7300.65</v>
      </c>
      <c r="M1196">
        <v>1024.54</v>
      </c>
      <c r="N1196">
        <v>-2871.55</v>
      </c>
      <c r="O1196">
        <v>-7105.71</v>
      </c>
      <c r="P1196">
        <v>498.67099999999999</v>
      </c>
      <c r="Q1196">
        <v>-2101.52</v>
      </c>
      <c r="R1196">
        <v>-7954.75</v>
      </c>
      <c r="S1196">
        <v>301.14600000000002</v>
      </c>
      <c r="T1196">
        <v>-3488.74</v>
      </c>
    </row>
    <row r="1197" spans="1:20" x14ac:dyDescent="0.2">
      <c r="A1197">
        <v>1193</v>
      </c>
      <c r="B1197">
        <v>0</v>
      </c>
      <c r="C1197">
        <v>-17713</v>
      </c>
      <c r="D1197">
        <v>-20038.7</v>
      </c>
      <c r="E1197">
        <v>-11972.6</v>
      </c>
      <c r="F1197">
        <v>-9557.61</v>
      </c>
      <c r="G1197">
        <v>1118.44</v>
      </c>
      <c r="H1197">
        <v>-6318.2</v>
      </c>
      <c r="I1197">
        <v>-8014.33</v>
      </c>
      <c r="J1197">
        <v>88.732200000000006</v>
      </c>
      <c r="K1197">
        <v>2115.79</v>
      </c>
      <c r="L1197">
        <v>-7668.51</v>
      </c>
      <c r="M1197">
        <v>1155.3699999999999</v>
      </c>
      <c r="N1197">
        <v>-2832.05</v>
      </c>
      <c r="O1197">
        <v>-7391.98</v>
      </c>
      <c r="P1197">
        <v>577.68299999999999</v>
      </c>
      <c r="Q1197">
        <v>-1758.28</v>
      </c>
      <c r="R1197">
        <v>-8532.4500000000007</v>
      </c>
      <c r="S1197">
        <v>392.46499999999997</v>
      </c>
      <c r="T1197">
        <v>-3503.63</v>
      </c>
    </row>
    <row r="1198" spans="1:20" x14ac:dyDescent="0.2">
      <c r="A1198">
        <v>1194</v>
      </c>
      <c r="B1198">
        <v>1</v>
      </c>
      <c r="C1198">
        <v>-15347.2</v>
      </c>
      <c r="D1198">
        <v>-20159.8</v>
      </c>
      <c r="E1198">
        <v>-11780.2</v>
      </c>
      <c r="F1198">
        <v>-9700.74</v>
      </c>
      <c r="G1198">
        <v>1194.8699999999999</v>
      </c>
      <c r="H1198">
        <v>-6399.8</v>
      </c>
      <c r="I1198">
        <v>-8275.98</v>
      </c>
      <c r="J1198">
        <v>234.44800000000001</v>
      </c>
      <c r="K1198">
        <v>2288.6999999999998</v>
      </c>
      <c r="L1198">
        <v>-8038.95</v>
      </c>
      <c r="M1198">
        <v>1264.1600000000001</v>
      </c>
      <c r="N1198">
        <v>-2780.23</v>
      </c>
      <c r="O1198">
        <v>-7836.26</v>
      </c>
      <c r="P1198">
        <v>632.07899999999995</v>
      </c>
      <c r="Q1198">
        <v>-1429.92</v>
      </c>
      <c r="R1198">
        <v>-9139.93</v>
      </c>
      <c r="S1198">
        <v>474.05900000000003</v>
      </c>
      <c r="T1198">
        <v>-3476.43</v>
      </c>
    </row>
    <row r="1199" spans="1:20" x14ac:dyDescent="0.2">
      <c r="A1199">
        <v>1195</v>
      </c>
      <c r="B1199">
        <v>0</v>
      </c>
      <c r="C1199">
        <v>-13216.5</v>
      </c>
      <c r="D1199">
        <v>-20187</v>
      </c>
      <c r="E1199">
        <v>-11227.7</v>
      </c>
      <c r="F1199">
        <v>-9947.5</v>
      </c>
      <c r="G1199">
        <v>1402.13</v>
      </c>
      <c r="H1199">
        <v>-6399.8</v>
      </c>
      <c r="I1199">
        <v>-8542.7900000000009</v>
      </c>
      <c r="J1199">
        <v>328.34800000000001</v>
      </c>
      <c r="K1199">
        <v>2407.2199999999998</v>
      </c>
      <c r="L1199">
        <v>-8355</v>
      </c>
      <c r="M1199">
        <v>1288.77</v>
      </c>
      <c r="N1199">
        <v>-2750.46</v>
      </c>
      <c r="O1199">
        <v>-8364.73</v>
      </c>
      <c r="P1199">
        <v>619.77</v>
      </c>
      <c r="Q1199">
        <v>-1111.3</v>
      </c>
      <c r="R1199">
        <v>-9631.4599999999991</v>
      </c>
      <c r="S1199">
        <v>486.36799999999999</v>
      </c>
      <c r="T1199">
        <v>-3501.05</v>
      </c>
    </row>
    <row r="1200" spans="1:20" x14ac:dyDescent="0.2">
      <c r="A1200">
        <v>1196</v>
      </c>
      <c r="B1200">
        <v>1</v>
      </c>
      <c r="C1200">
        <v>-11053.4</v>
      </c>
      <c r="D1200">
        <v>-20187</v>
      </c>
      <c r="E1200">
        <v>-10153.9</v>
      </c>
      <c r="F1200">
        <v>-10352.299999999999</v>
      </c>
      <c r="G1200">
        <v>1730.49</v>
      </c>
      <c r="H1200">
        <v>-6313.63</v>
      </c>
      <c r="I1200">
        <v>-8676.2000000000007</v>
      </c>
      <c r="J1200">
        <v>392.47300000000001</v>
      </c>
      <c r="K1200">
        <v>2464.19</v>
      </c>
      <c r="L1200">
        <v>-8732.59</v>
      </c>
      <c r="M1200">
        <v>1306.24</v>
      </c>
      <c r="N1200">
        <v>-2829.47</v>
      </c>
      <c r="O1200">
        <v>-8851.11</v>
      </c>
      <c r="P1200">
        <v>543.33600000000001</v>
      </c>
      <c r="Q1200">
        <v>-886.57100000000003</v>
      </c>
      <c r="R1200">
        <v>-9913.16</v>
      </c>
      <c r="S1200">
        <v>501.255</v>
      </c>
      <c r="T1200">
        <v>-3567.75</v>
      </c>
    </row>
    <row r="1201" spans="1:20" x14ac:dyDescent="0.2">
      <c r="A1201">
        <v>1197</v>
      </c>
      <c r="B1201">
        <v>0</v>
      </c>
      <c r="C1201">
        <v>-9306.83</v>
      </c>
      <c r="D1201">
        <v>-20187</v>
      </c>
      <c r="E1201">
        <v>-9172.8700000000008</v>
      </c>
      <c r="F1201">
        <v>-10952</v>
      </c>
      <c r="G1201">
        <v>2073.73</v>
      </c>
      <c r="H1201">
        <v>-5926.3</v>
      </c>
      <c r="I1201">
        <v>-8730.59</v>
      </c>
      <c r="J1201">
        <v>486.36900000000003</v>
      </c>
      <c r="K1201">
        <v>2348.25</v>
      </c>
      <c r="L1201">
        <v>-9233.86</v>
      </c>
      <c r="M1201">
        <v>1212.3399999999999</v>
      </c>
      <c r="N1201">
        <v>-2896.17</v>
      </c>
      <c r="O1201">
        <v>-9413.92</v>
      </c>
      <c r="P1201">
        <v>373.00299999999999</v>
      </c>
      <c r="Q1201">
        <v>-689.04200000000003</v>
      </c>
      <c r="R1201">
        <v>-10019.4</v>
      </c>
      <c r="S1201">
        <v>461.74900000000002</v>
      </c>
      <c r="T1201">
        <v>-3607.26</v>
      </c>
    </row>
    <row r="1202" spans="1:20" x14ac:dyDescent="0.2">
      <c r="A1202">
        <v>1198</v>
      </c>
      <c r="B1202">
        <v>1</v>
      </c>
      <c r="C1202">
        <v>-8732.61</v>
      </c>
      <c r="D1202">
        <v>-20187</v>
      </c>
      <c r="E1202">
        <v>-8792.69</v>
      </c>
      <c r="F1202">
        <v>-11742.2</v>
      </c>
      <c r="G1202">
        <v>2328.2199999999998</v>
      </c>
      <c r="H1202">
        <v>-5392.7</v>
      </c>
      <c r="I1202">
        <v>-8730.59</v>
      </c>
      <c r="J1202">
        <v>538.18600000000004</v>
      </c>
      <c r="K1202">
        <v>2175.34</v>
      </c>
      <c r="L1202">
        <v>-9658.68</v>
      </c>
      <c r="M1202">
        <v>1123.5899999999999</v>
      </c>
      <c r="N1202">
        <v>-2886.43</v>
      </c>
      <c r="O1202">
        <v>-10073.200000000001</v>
      </c>
      <c r="P1202">
        <v>126.229</v>
      </c>
      <c r="Q1202">
        <v>-491.51299999999998</v>
      </c>
      <c r="R1202">
        <v>-10110.700000000001</v>
      </c>
      <c r="S1202">
        <v>409.93200000000002</v>
      </c>
      <c r="T1202">
        <v>-3634.45</v>
      </c>
    </row>
    <row r="1203" spans="1:20" x14ac:dyDescent="0.2">
      <c r="A1203">
        <v>1199</v>
      </c>
      <c r="B1203">
        <v>0</v>
      </c>
      <c r="C1203">
        <v>-9590.93</v>
      </c>
      <c r="D1203">
        <v>-20187</v>
      </c>
      <c r="E1203">
        <v>-8247.32</v>
      </c>
      <c r="F1203">
        <v>-12556.9</v>
      </c>
      <c r="G1203">
        <v>2409.8000000000002</v>
      </c>
      <c r="H1203">
        <v>-5101.2700000000004</v>
      </c>
      <c r="I1203">
        <v>-8742.9</v>
      </c>
      <c r="J1203">
        <v>617.19799999999998</v>
      </c>
      <c r="K1203">
        <v>2056.83</v>
      </c>
      <c r="L1203">
        <v>-9937.7900000000009</v>
      </c>
      <c r="M1203">
        <v>938.375</v>
      </c>
      <c r="N1203">
        <v>-2780.23</v>
      </c>
      <c r="O1203">
        <v>-10668.4</v>
      </c>
      <c r="P1203">
        <v>-217.011</v>
      </c>
      <c r="Q1203">
        <v>-380.16800000000001</v>
      </c>
      <c r="R1203">
        <v>-10216.9</v>
      </c>
      <c r="S1203">
        <v>306.29599999999999</v>
      </c>
      <c r="T1203">
        <v>-3609.83</v>
      </c>
    </row>
    <row r="1204" spans="1:20" x14ac:dyDescent="0.2">
      <c r="A1204">
        <v>1200</v>
      </c>
      <c r="B1204">
        <v>1</v>
      </c>
      <c r="C1204">
        <v>-10582.7</v>
      </c>
      <c r="D1204">
        <v>-20187</v>
      </c>
      <c r="E1204">
        <v>-7247.88</v>
      </c>
      <c r="F1204">
        <v>-13327.5</v>
      </c>
      <c r="G1204">
        <v>2335.92</v>
      </c>
      <c r="H1204">
        <v>-4962.74</v>
      </c>
      <c r="I1204">
        <v>-8819.35</v>
      </c>
      <c r="J1204">
        <v>708.52300000000002</v>
      </c>
      <c r="K1204">
        <v>1975.25</v>
      </c>
      <c r="L1204">
        <v>-10086.1</v>
      </c>
      <c r="M1204">
        <v>804.97799999999995</v>
      </c>
      <c r="N1204">
        <v>-2713.53</v>
      </c>
      <c r="O1204">
        <v>-11120.4</v>
      </c>
      <c r="P1204">
        <v>-557.68299999999999</v>
      </c>
      <c r="Q1204">
        <v>-520.745</v>
      </c>
      <c r="R1204">
        <v>-10320.5</v>
      </c>
      <c r="S1204">
        <v>148.273</v>
      </c>
      <c r="T1204">
        <v>-3481.57</v>
      </c>
    </row>
    <row r="1205" spans="1:20" x14ac:dyDescent="0.2">
      <c r="A1205">
        <v>1201</v>
      </c>
      <c r="B1205">
        <v>0</v>
      </c>
      <c r="C1205">
        <v>-9879.7999999999993</v>
      </c>
      <c r="D1205">
        <v>-20187</v>
      </c>
      <c r="E1205">
        <v>-5970.88</v>
      </c>
      <c r="F1205">
        <v>-13794.4</v>
      </c>
      <c r="G1205">
        <v>2025.01</v>
      </c>
      <c r="H1205">
        <v>-5029.4399999999996</v>
      </c>
      <c r="I1205">
        <v>-8989.68</v>
      </c>
      <c r="J1205">
        <v>876.29499999999996</v>
      </c>
      <c r="K1205">
        <v>1975.25</v>
      </c>
      <c r="L1205">
        <v>-10039.4</v>
      </c>
      <c r="M1205">
        <v>725.96600000000001</v>
      </c>
      <c r="N1205">
        <v>-2698.65</v>
      </c>
      <c r="O1205">
        <v>-11350.2</v>
      </c>
      <c r="P1205">
        <v>-940.428</v>
      </c>
      <c r="Q1205">
        <v>-834.22699999999998</v>
      </c>
      <c r="R1205">
        <v>-10490.9</v>
      </c>
      <c r="S1205">
        <v>2.5635599999999998</v>
      </c>
      <c r="T1205">
        <v>-3244.53</v>
      </c>
    </row>
    <row r="1206" spans="1:20" x14ac:dyDescent="0.2">
      <c r="A1206">
        <v>1202</v>
      </c>
      <c r="B1206">
        <v>1</v>
      </c>
      <c r="C1206">
        <v>-10270.4</v>
      </c>
      <c r="D1206">
        <v>-18980.2</v>
      </c>
      <c r="E1206">
        <v>-5532.76</v>
      </c>
      <c r="F1206">
        <v>-13984.7</v>
      </c>
      <c r="G1206">
        <v>1624.82</v>
      </c>
      <c r="H1206">
        <v>-5068.95</v>
      </c>
      <c r="I1206">
        <v>-9174.9</v>
      </c>
      <c r="J1206">
        <v>1103.58</v>
      </c>
      <c r="K1206">
        <v>1999.88</v>
      </c>
      <c r="L1206">
        <v>-9765.4</v>
      </c>
      <c r="M1206">
        <v>646.95399999999995</v>
      </c>
      <c r="N1206">
        <v>-2676.58</v>
      </c>
      <c r="O1206">
        <v>-11340.5</v>
      </c>
      <c r="P1206">
        <v>-1283.67</v>
      </c>
      <c r="Q1206">
        <v>-1315.49</v>
      </c>
      <c r="R1206">
        <v>-10614.5</v>
      </c>
      <c r="S1206">
        <v>-140.583</v>
      </c>
      <c r="T1206">
        <v>-2970.55</v>
      </c>
    </row>
    <row r="1207" spans="1:20" x14ac:dyDescent="0.2">
      <c r="A1207">
        <v>1203</v>
      </c>
      <c r="B1207">
        <v>0</v>
      </c>
      <c r="C1207">
        <v>-13037.1</v>
      </c>
      <c r="D1207">
        <v>-15884.5</v>
      </c>
      <c r="E1207">
        <v>-5787.71</v>
      </c>
      <c r="F1207">
        <v>-14009.4</v>
      </c>
      <c r="G1207">
        <v>1387.79</v>
      </c>
      <c r="H1207">
        <v>-5083.82</v>
      </c>
      <c r="I1207">
        <v>-9345.24</v>
      </c>
      <c r="J1207">
        <v>1246.73</v>
      </c>
      <c r="K1207">
        <v>2091.1999999999998</v>
      </c>
      <c r="L1207">
        <v>-9446.7900000000009</v>
      </c>
      <c r="M1207">
        <v>604.89</v>
      </c>
      <c r="N1207">
        <v>-2493.9299999999998</v>
      </c>
      <c r="O1207">
        <v>-11258.9</v>
      </c>
      <c r="P1207">
        <v>-1538.13</v>
      </c>
      <c r="Q1207">
        <v>-1950.14</v>
      </c>
      <c r="R1207">
        <v>-10525.7</v>
      </c>
      <c r="S1207">
        <v>-325.79700000000003</v>
      </c>
      <c r="T1207">
        <v>-2701.21</v>
      </c>
    </row>
    <row r="1208" spans="1:20" x14ac:dyDescent="0.2">
      <c r="A1208">
        <v>1204</v>
      </c>
      <c r="B1208">
        <v>1</v>
      </c>
      <c r="C1208">
        <v>-11456.6</v>
      </c>
      <c r="D1208">
        <v>-12925.3</v>
      </c>
      <c r="E1208">
        <v>-4979.01</v>
      </c>
      <c r="F1208">
        <v>-14150</v>
      </c>
      <c r="G1208">
        <v>1126.1199999999999</v>
      </c>
      <c r="H1208">
        <v>-5142.8500000000004</v>
      </c>
      <c r="I1208">
        <v>-9530.4500000000007</v>
      </c>
      <c r="J1208">
        <v>1407.31</v>
      </c>
      <c r="K1208">
        <v>2246.67</v>
      </c>
      <c r="L1208">
        <v>-9320.61</v>
      </c>
      <c r="M1208">
        <v>681.34500000000003</v>
      </c>
      <c r="N1208">
        <v>-2318.4699999999998</v>
      </c>
      <c r="O1208">
        <v>-11185</v>
      </c>
      <c r="P1208">
        <v>-1730.55</v>
      </c>
      <c r="Q1208">
        <v>-2306.16</v>
      </c>
      <c r="R1208">
        <v>-10315.9</v>
      </c>
      <c r="S1208">
        <v>-446.87099999999998</v>
      </c>
      <c r="T1208">
        <v>-2659.15</v>
      </c>
    </row>
    <row r="1209" spans="1:20" x14ac:dyDescent="0.2">
      <c r="A1209">
        <v>1205</v>
      </c>
      <c r="B1209">
        <v>0</v>
      </c>
      <c r="C1209">
        <v>-8965.07</v>
      </c>
      <c r="D1209">
        <v>-5032.3999999999996</v>
      </c>
      <c r="E1209">
        <v>-5250.57</v>
      </c>
      <c r="F1209">
        <v>-14537.4</v>
      </c>
      <c r="G1209">
        <v>797.75800000000004</v>
      </c>
      <c r="H1209">
        <v>-5517.93</v>
      </c>
      <c r="I1209">
        <v>-9713.11</v>
      </c>
      <c r="J1209">
        <v>1510.95</v>
      </c>
      <c r="K1209">
        <v>2434.44</v>
      </c>
      <c r="L1209">
        <v>-9451.44</v>
      </c>
      <c r="M1209">
        <v>802.41600000000005</v>
      </c>
      <c r="N1209">
        <v>-2291.29</v>
      </c>
      <c r="O1209">
        <v>-10972.6</v>
      </c>
      <c r="P1209">
        <v>-1975.25</v>
      </c>
      <c r="Q1209">
        <v>-2054.6999999999998</v>
      </c>
      <c r="R1209">
        <v>-10165.1</v>
      </c>
      <c r="S1209">
        <v>-461.74200000000002</v>
      </c>
      <c r="T1209">
        <v>-2698.65</v>
      </c>
    </row>
    <row r="1210" spans="1:20" x14ac:dyDescent="0.2">
      <c r="A1210">
        <v>1206</v>
      </c>
      <c r="B1210">
        <v>1</v>
      </c>
      <c r="C1210">
        <v>-9958.17</v>
      </c>
      <c r="D1210">
        <v>5970.19</v>
      </c>
      <c r="E1210">
        <v>-9555.91</v>
      </c>
      <c r="F1210">
        <v>-15255.7</v>
      </c>
      <c r="G1210">
        <v>417.56900000000002</v>
      </c>
      <c r="H1210">
        <v>-6122.83</v>
      </c>
      <c r="I1210">
        <v>-9987.1</v>
      </c>
      <c r="J1210">
        <v>1668.97</v>
      </c>
      <c r="K1210">
        <v>2513.4499999999998</v>
      </c>
      <c r="L1210">
        <v>-9732.65</v>
      </c>
      <c r="M1210">
        <v>854.24</v>
      </c>
      <c r="N1210">
        <v>-2180.42</v>
      </c>
      <c r="O1210">
        <v>-10913.1</v>
      </c>
      <c r="P1210">
        <v>-1938.29</v>
      </c>
      <c r="Q1210">
        <v>-1237.8399999999999</v>
      </c>
      <c r="R1210">
        <v>-10340.1</v>
      </c>
      <c r="S1210">
        <v>-409.91800000000001</v>
      </c>
      <c r="T1210">
        <v>-2812.07</v>
      </c>
    </row>
    <row r="1211" spans="1:20" x14ac:dyDescent="0.2">
      <c r="A1211">
        <v>1207</v>
      </c>
      <c r="B1211">
        <v>0</v>
      </c>
      <c r="C1211">
        <v>-13682.3</v>
      </c>
      <c r="D1211">
        <v>15166.1</v>
      </c>
      <c r="E1211">
        <v>-13434.7</v>
      </c>
      <c r="F1211">
        <v>-16312.1</v>
      </c>
      <c r="G1211">
        <v>-140.185</v>
      </c>
      <c r="H1211">
        <v>-6607.09</v>
      </c>
      <c r="I1211">
        <v>-10379.6</v>
      </c>
      <c r="J1211">
        <v>1827</v>
      </c>
      <c r="K1211">
        <v>2580.14</v>
      </c>
      <c r="L1211">
        <v>-10445.9</v>
      </c>
      <c r="M1211">
        <v>970.20899999999995</v>
      </c>
      <c r="N1211">
        <v>-1935.74</v>
      </c>
      <c r="O1211">
        <v>-11021.9</v>
      </c>
      <c r="P1211">
        <v>-1869.05</v>
      </c>
      <c r="Q1211">
        <v>196.26499999999999</v>
      </c>
      <c r="R1211">
        <v>-10962</v>
      </c>
      <c r="S1211">
        <v>-330.90600000000001</v>
      </c>
      <c r="T1211">
        <v>-3088.61</v>
      </c>
    </row>
    <row r="1212" spans="1:20" x14ac:dyDescent="0.2">
      <c r="A1212">
        <v>1208</v>
      </c>
      <c r="B1212">
        <v>1</v>
      </c>
      <c r="C1212">
        <v>-17116.2</v>
      </c>
      <c r="D1212">
        <v>19327.3</v>
      </c>
      <c r="E1212">
        <v>-13404</v>
      </c>
      <c r="F1212">
        <v>-17855</v>
      </c>
      <c r="G1212">
        <v>-1142.29</v>
      </c>
      <c r="H1212">
        <v>-6765.12</v>
      </c>
      <c r="I1212">
        <v>-10915.3</v>
      </c>
      <c r="J1212">
        <v>1972.7</v>
      </c>
      <c r="K1212">
        <v>2558.0500000000002</v>
      </c>
      <c r="L1212">
        <v>-11586.5</v>
      </c>
      <c r="M1212">
        <v>1143.0999999999999</v>
      </c>
      <c r="N1212">
        <v>-2034.3</v>
      </c>
      <c r="O1212">
        <v>-11046.5</v>
      </c>
      <c r="P1212">
        <v>-1846.96</v>
      </c>
      <c r="Q1212">
        <v>1993.98</v>
      </c>
      <c r="R1212">
        <v>-12021</v>
      </c>
      <c r="S1212">
        <v>-313.49400000000003</v>
      </c>
      <c r="T1212">
        <v>-3266.59</v>
      </c>
    </row>
    <row r="1213" spans="1:20" x14ac:dyDescent="0.2">
      <c r="A1213">
        <v>1209</v>
      </c>
      <c r="B1213">
        <v>0</v>
      </c>
      <c r="C1213">
        <v>-14470</v>
      </c>
      <c r="D1213">
        <v>19267.3</v>
      </c>
      <c r="E1213">
        <v>-928.17700000000002</v>
      </c>
      <c r="F1213">
        <v>-19443.3</v>
      </c>
      <c r="G1213">
        <v>-2623.56</v>
      </c>
      <c r="H1213">
        <v>-6836.9</v>
      </c>
      <c r="I1213">
        <v>-11574.6</v>
      </c>
      <c r="J1213">
        <v>2152.8200000000002</v>
      </c>
      <c r="K1213">
        <v>2375.38</v>
      </c>
      <c r="L1213">
        <v>-12594.4</v>
      </c>
      <c r="M1213">
        <v>1150.73</v>
      </c>
      <c r="N1213">
        <v>-2190.1799999999998</v>
      </c>
      <c r="O1213">
        <v>-11162.5</v>
      </c>
      <c r="P1213">
        <v>-1516.44</v>
      </c>
      <c r="Q1213">
        <v>3130.67</v>
      </c>
      <c r="R1213">
        <v>-13337</v>
      </c>
      <c r="S1213">
        <v>-444.33300000000003</v>
      </c>
      <c r="T1213">
        <v>-3128.52</v>
      </c>
    </row>
    <row r="1214" spans="1:20" x14ac:dyDescent="0.2">
      <c r="A1214">
        <v>1210</v>
      </c>
      <c r="B1214">
        <v>1</v>
      </c>
      <c r="C1214">
        <v>-10261.5</v>
      </c>
      <c r="D1214">
        <v>12908</v>
      </c>
      <c r="E1214">
        <v>513.49699999999996</v>
      </c>
      <c r="F1214">
        <v>-20105.5</v>
      </c>
      <c r="G1214">
        <v>-4334.63</v>
      </c>
      <c r="H1214">
        <v>-6595.16</v>
      </c>
      <c r="I1214">
        <v>-12120.4</v>
      </c>
      <c r="J1214">
        <v>2456.5500000000002</v>
      </c>
      <c r="K1214">
        <v>2101.38</v>
      </c>
      <c r="L1214">
        <v>-12395.5</v>
      </c>
      <c r="M1214">
        <v>815.12</v>
      </c>
      <c r="N1214">
        <v>-1869.43</v>
      </c>
      <c r="O1214">
        <v>-11249.1</v>
      </c>
      <c r="P1214">
        <v>-829.98099999999999</v>
      </c>
      <c r="Q1214">
        <v>3202.44</v>
      </c>
      <c r="R1214">
        <v>-14372.2</v>
      </c>
      <c r="S1214">
        <v>-651.64300000000003</v>
      </c>
      <c r="T1214">
        <v>-2846.89</v>
      </c>
    </row>
    <row r="1215" spans="1:20" x14ac:dyDescent="0.2">
      <c r="A1215">
        <v>1211</v>
      </c>
      <c r="B1215">
        <v>0</v>
      </c>
      <c r="C1215">
        <v>-11126.2</v>
      </c>
      <c r="D1215">
        <v>-4011.35</v>
      </c>
      <c r="E1215">
        <v>-8877.01</v>
      </c>
      <c r="F1215">
        <v>-20187</v>
      </c>
      <c r="G1215">
        <v>-5937.33</v>
      </c>
      <c r="H1215">
        <v>-6106.23</v>
      </c>
      <c r="I1215">
        <v>-12254.1</v>
      </c>
      <c r="J1215">
        <v>2696.12</v>
      </c>
      <c r="K1215">
        <v>1721.18</v>
      </c>
      <c r="L1215">
        <v>-11133.5</v>
      </c>
      <c r="M1215">
        <v>299.00599999999997</v>
      </c>
      <c r="N1215">
        <v>-1338.46</v>
      </c>
      <c r="O1215">
        <v>-10930.9</v>
      </c>
      <c r="P1215">
        <v>-222.53299999999999</v>
      </c>
      <c r="Q1215">
        <v>3342.7</v>
      </c>
      <c r="R1215">
        <v>-14296.4</v>
      </c>
      <c r="S1215">
        <v>-967.68899999999996</v>
      </c>
      <c r="T1215">
        <v>-2826.96</v>
      </c>
    </row>
    <row r="1216" spans="1:20" x14ac:dyDescent="0.2">
      <c r="A1216">
        <v>1212</v>
      </c>
      <c r="B1216">
        <v>1</v>
      </c>
      <c r="C1216">
        <v>-14432.1</v>
      </c>
      <c r="D1216">
        <v>-17755.900000000001</v>
      </c>
      <c r="E1216">
        <v>-9082.0300000000007</v>
      </c>
      <c r="F1216">
        <v>-20187</v>
      </c>
      <c r="G1216">
        <v>-7179.41</v>
      </c>
      <c r="H1216">
        <v>-5794.9</v>
      </c>
      <c r="I1216">
        <v>-11726.1</v>
      </c>
      <c r="J1216">
        <v>2841.82</v>
      </c>
      <c r="K1216">
        <v>1237.33</v>
      </c>
      <c r="L1216">
        <v>-10643.9</v>
      </c>
      <c r="M1216">
        <v>-86.263999999999996</v>
      </c>
      <c r="N1216">
        <v>-1017.34</v>
      </c>
      <c r="O1216">
        <v>-10222.299999999999</v>
      </c>
      <c r="P1216">
        <v>231.96</v>
      </c>
      <c r="Q1216">
        <v>4090.77</v>
      </c>
      <c r="R1216">
        <v>-12924.2</v>
      </c>
      <c r="S1216">
        <v>-1333.03</v>
      </c>
      <c r="T1216">
        <v>-3061.46</v>
      </c>
    </row>
    <row r="1217" spans="1:20" x14ac:dyDescent="0.2">
      <c r="A1217">
        <v>1213</v>
      </c>
      <c r="B1217">
        <v>0</v>
      </c>
      <c r="C1217">
        <v>-16900.8</v>
      </c>
      <c r="D1217">
        <v>-19220</v>
      </c>
      <c r="E1217">
        <v>-4521.62</v>
      </c>
      <c r="F1217">
        <v>-19878.900000000001</v>
      </c>
      <c r="G1217">
        <v>-8322.5400000000009</v>
      </c>
      <c r="H1217">
        <v>-6001.88</v>
      </c>
      <c r="I1217">
        <v>-10780.5</v>
      </c>
      <c r="J1217">
        <v>2948.01</v>
      </c>
      <c r="K1217">
        <v>644.73900000000003</v>
      </c>
      <c r="L1217">
        <v>-11066.1</v>
      </c>
      <c r="M1217">
        <v>-350.48</v>
      </c>
      <c r="N1217">
        <v>-920.93799999999999</v>
      </c>
      <c r="O1217">
        <v>-9395.25</v>
      </c>
      <c r="P1217">
        <v>481.31900000000002</v>
      </c>
      <c r="Q1217">
        <v>4686.2299999999996</v>
      </c>
      <c r="R1217">
        <v>-10852.5</v>
      </c>
      <c r="S1217">
        <v>-1733.15</v>
      </c>
      <c r="T1217">
        <v>-3340.53</v>
      </c>
    </row>
    <row r="1218" spans="1:20" x14ac:dyDescent="0.2">
      <c r="A1218">
        <v>1214</v>
      </c>
      <c r="B1218">
        <v>1</v>
      </c>
      <c r="C1218">
        <v>-16020.4</v>
      </c>
      <c r="D1218">
        <v>-15667.7</v>
      </c>
      <c r="E1218">
        <v>-4169.17</v>
      </c>
      <c r="F1218">
        <v>-18349</v>
      </c>
      <c r="G1218">
        <v>-9387</v>
      </c>
      <c r="H1218">
        <v>-7048.3</v>
      </c>
      <c r="I1218">
        <v>-9765.6299999999992</v>
      </c>
      <c r="J1218">
        <v>3039.35</v>
      </c>
      <c r="K1218">
        <v>52.151800000000001</v>
      </c>
      <c r="L1218">
        <v>-11079.1</v>
      </c>
      <c r="M1218">
        <v>-587.51499999999999</v>
      </c>
      <c r="N1218">
        <v>-911.14300000000003</v>
      </c>
      <c r="O1218">
        <v>-8474.2900000000009</v>
      </c>
      <c r="P1218">
        <v>807.16099999999994</v>
      </c>
      <c r="Q1218">
        <v>4568.04</v>
      </c>
      <c r="R1218">
        <v>-9163.26</v>
      </c>
      <c r="S1218">
        <v>-1933.21</v>
      </c>
      <c r="T1218">
        <v>-3439.46</v>
      </c>
    </row>
    <row r="1219" spans="1:20" x14ac:dyDescent="0.2">
      <c r="A1219">
        <v>1215</v>
      </c>
      <c r="B1219">
        <v>0</v>
      </c>
      <c r="C1219">
        <v>-13499.9</v>
      </c>
      <c r="D1219">
        <v>-8087.04</v>
      </c>
      <c r="E1219">
        <v>-6312.29</v>
      </c>
      <c r="F1219">
        <v>-15684.7</v>
      </c>
      <c r="G1219">
        <v>-9543.43</v>
      </c>
      <c r="H1219">
        <v>-8562.16</v>
      </c>
      <c r="I1219">
        <v>-8901.24</v>
      </c>
      <c r="J1219">
        <v>3194.85</v>
      </c>
      <c r="K1219">
        <v>-441.827</v>
      </c>
      <c r="L1219">
        <v>-10274.1</v>
      </c>
      <c r="M1219">
        <v>-787.572</v>
      </c>
      <c r="N1219">
        <v>-681.69100000000003</v>
      </c>
      <c r="O1219">
        <v>-7624.76</v>
      </c>
      <c r="P1219">
        <v>1155.44</v>
      </c>
      <c r="Q1219">
        <v>3965.65</v>
      </c>
      <c r="R1219">
        <v>-8264.11</v>
      </c>
      <c r="S1219">
        <v>-2039.4</v>
      </c>
      <c r="T1219">
        <v>-3308.61</v>
      </c>
    </row>
    <row r="1220" spans="1:20" x14ac:dyDescent="0.2">
      <c r="A1220">
        <v>1216</v>
      </c>
      <c r="B1220">
        <v>1</v>
      </c>
      <c r="C1220">
        <v>-10238.299999999999</v>
      </c>
      <c r="D1220">
        <v>-1829.38</v>
      </c>
      <c r="E1220">
        <v>-8465.5</v>
      </c>
      <c r="F1220">
        <v>-13415.2</v>
      </c>
      <c r="G1220">
        <v>-7626.21</v>
      </c>
      <c r="H1220">
        <v>-9643.66</v>
      </c>
      <c r="I1220">
        <v>-8370.2900000000009</v>
      </c>
      <c r="J1220">
        <v>3419.55</v>
      </c>
      <c r="K1220">
        <v>-656.73299999999995</v>
      </c>
      <c r="L1220">
        <v>-9770.0400000000009</v>
      </c>
      <c r="M1220">
        <v>-918.41600000000005</v>
      </c>
      <c r="N1220">
        <v>-207.62100000000001</v>
      </c>
      <c r="O1220">
        <v>-7128.26</v>
      </c>
      <c r="P1220">
        <v>1054.5999999999999</v>
      </c>
      <c r="Q1220">
        <v>3390.15</v>
      </c>
      <c r="R1220">
        <v>-8007.17</v>
      </c>
      <c r="S1220">
        <v>-2155.4</v>
      </c>
      <c r="T1220">
        <v>-3125.94</v>
      </c>
    </row>
    <row r="1221" spans="1:20" x14ac:dyDescent="0.2">
      <c r="A1221">
        <v>1217</v>
      </c>
      <c r="B1221">
        <v>0</v>
      </c>
      <c r="C1221">
        <v>-7087.35</v>
      </c>
      <c r="D1221">
        <v>2342</v>
      </c>
      <c r="E1221">
        <v>-10056.1</v>
      </c>
      <c r="F1221">
        <v>-12123.3</v>
      </c>
      <c r="G1221">
        <v>-2736.48</v>
      </c>
      <c r="H1221">
        <v>-10510.6</v>
      </c>
      <c r="I1221">
        <v>-7975.23</v>
      </c>
      <c r="J1221">
        <v>3629.41</v>
      </c>
      <c r="K1221">
        <v>-723.41700000000003</v>
      </c>
      <c r="L1221">
        <v>-9698.6</v>
      </c>
      <c r="M1221">
        <v>-1101.0999999999999</v>
      </c>
      <c r="N1221">
        <v>167.82599999999999</v>
      </c>
      <c r="O1221">
        <v>-6980.04</v>
      </c>
      <c r="P1221">
        <v>370.673</v>
      </c>
      <c r="Q1221">
        <v>3125.93</v>
      </c>
      <c r="R1221">
        <v>-8016.98</v>
      </c>
      <c r="S1221">
        <v>-2352.9299999999998</v>
      </c>
      <c r="T1221">
        <v>-2962.87</v>
      </c>
    </row>
    <row r="1222" spans="1:20" x14ac:dyDescent="0.2">
      <c r="A1222">
        <v>1218</v>
      </c>
      <c r="B1222">
        <v>1</v>
      </c>
      <c r="C1222">
        <v>-4837.5</v>
      </c>
      <c r="D1222">
        <v>4022.21</v>
      </c>
      <c r="E1222">
        <v>-10195.299999999999</v>
      </c>
      <c r="F1222">
        <v>-12295.3</v>
      </c>
      <c r="G1222">
        <v>4744.7</v>
      </c>
      <c r="H1222">
        <v>-10222.799999999999</v>
      </c>
      <c r="I1222">
        <v>-7666.48</v>
      </c>
      <c r="J1222">
        <v>3817.13</v>
      </c>
      <c r="K1222">
        <v>-799.90800000000002</v>
      </c>
      <c r="L1222">
        <v>-9505.84</v>
      </c>
      <c r="M1222">
        <v>-1239.5</v>
      </c>
      <c r="N1222">
        <v>288.863</v>
      </c>
      <c r="O1222">
        <v>-6878.9</v>
      </c>
      <c r="P1222">
        <v>-241.80199999999999</v>
      </c>
      <c r="Q1222">
        <v>2864.24</v>
      </c>
      <c r="R1222">
        <v>-8147.83</v>
      </c>
      <c r="S1222">
        <v>-2513.4699999999998</v>
      </c>
      <c r="T1222">
        <v>-2999.86</v>
      </c>
    </row>
    <row r="1223" spans="1:20" x14ac:dyDescent="0.2">
      <c r="A1223">
        <v>1219</v>
      </c>
      <c r="B1223">
        <v>0</v>
      </c>
      <c r="C1223">
        <v>-3831.98</v>
      </c>
      <c r="D1223">
        <v>2919.59</v>
      </c>
      <c r="E1223">
        <v>-8257.7900000000009</v>
      </c>
      <c r="F1223">
        <v>-13890.1</v>
      </c>
      <c r="G1223">
        <v>10991.2</v>
      </c>
      <c r="H1223">
        <v>-7909.54</v>
      </c>
      <c r="I1223">
        <v>-7547.96</v>
      </c>
      <c r="J1223">
        <v>3957.79</v>
      </c>
      <c r="K1223">
        <v>-957.93200000000002</v>
      </c>
      <c r="L1223">
        <v>-9671.16</v>
      </c>
      <c r="M1223">
        <v>-1123.5</v>
      </c>
      <c r="N1223">
        <v>303.70999999999998</v>
      </c>
      <c r="O1223">
        <v>-6641.86</v>
      </c>
      <c r="P1223">
        <v>-402.59800000000001</v>
      </c>
      <c r="Q1223">
        <v>2622.17</v>
      </c>
      <c r="R1223">
        <v>-8404.48</v>
      </c>
      <c r="S1223">
        <v>-2592.48</v>
      </c>
      <c r="T1223">
        <v>-3155.36</v>
      </c>
    </row>
    <row r="1224" spans="1:20" x14ac:dyDescent="0.2">
      <c r="A1224">
        <v>1220</v>
      </c>
      <c r="B1224">
        <v>1</v>
      </c>
      <c r="C1224">
        <v>-4386.8500000000004</v>
      </c>
      <c r="D1224">
        <v>-595.70299999999997</v>
      </c>
      <c r="E1224">
        <v>-5134.3100000000004</v>
      </c>
      <c r="F1224">
        <v>-15446.2</v>
      </c>
      <c r="G1224">
        <v>11347.1</v>
      </c>
      <c r="H1224">
        <v>-5962.73</v>
      </c>
      <c r="I1224">
        <v>-7478.76</v>
      </c>
      <c r="J1224">
        <v>4246.66</v>
      </c>
      <c r="K1224">
        <v>-1103.6199999999999</v>
      </c>
      <c r="L1224">
        <v>-10063.700000000001</v>
      </c>
      <c r="M1224">
        <v>-888.98</v>
      </c>
      <c r="N1224">
        <v>301.19499999999999</v>
      </c>
      <c r="O1224">
        <v>-6503.47</v>
      </c>
      <c r="P1224">
        <v>39.267699999999998</v>
      </c>
      <c r="Q1224">
        <v>2543.16</v>
      </c>
      <c r="R1224">
        <v>-9014.19</v>
      </c>
      <c r="S1224">
        <v>-2659.16</v>
      </c>
      <c r="T1224">
        <v>-3330.74</v>
      </c>
    </row>
    <row r="1225" spans="1:20" x14ac:dyDescent="0.2">
      <c r="A1225">
        <v>1221</v>
      </c>
      <c r="B1225">
        <v>0</v>
      </c>
      <c r="C1225">
        <v>-6534.55</v>
      </c>
      <c r="D1225">
        <v>-5230.4399999999996</v>
      </c>
      <c r="E1225">
        <v>-2980.22</v>
      </c>
      <c r="F1225">
        <v>-15733</v>
      </c>
      <c r="G1225">
        <v>6036.67</v>
      </c>
      <c r="H1225">
        <v>-6747.14</v>
      </c>
      <c r="I1225">
        <v>-7555.26</v>
      </c>
      <c r="J1225">
        <v>4513.38</v>
      </c>
      <c r="K1225">
        <v>-1148.1500000000001</v>
      </c>
      <c r="L1225">
        <v>-10525.4</v>
      </c>
      <c r="M1225">
        <v>-560.60199999999998</v>
      </c>
      <c r="N1225">
        <v>343.21300000000002</v>
      </c>
      <c r="O1225">
        <v>-6693.46</v>
      </c>
      <c r="P1225">
        <v>597.37300000000005</v>
      </c>
      <c r="Q1225">
        <v>2476.48</v>
      </c>
      <c r="R1225">
        <v>-10033.799999999999</v>
      </c>
      <c r="S1225">
        <v>-2711</v>
      </c>
      <c r="T1225">
        <v>-3308.59</v>
      </c>
    </row>
    <row r="1226" spans="1:20" x14ac:dyDescent="0.2">
      <c r="A1226">
        <v>1222</v>
      </c>
      <c r="B1226">
        <v>1</v>
      </c>
      <c r="C1226">
        <v>-9374.16</v>
      </c>
      <c r="D1226">
        <v>-8310.67</v>
      </c>
      <c r="E1226">
        <v>-3325.31</v>
      </c>
      <c r="F1226">
        <v>-15061.6</v>
      </c>
      <c r="G1226">
        <v>-207.97399999999999</v>
      </c>
      <c r="H1226">
        <v>-8961.9699999999993</v>
      </c>
      <c r="I1226">
        <v>-7737.95</v>
      </c>
      <c r="J1226">
        <v>4659.07</v>
      </c>
      <c r="K1226">
        <v>-955.64300000000003</v>
      </c>
      <c r="L1226">
        <v>-10861.3</v>
      </c>
      <c r="M1226">
        <v>-254.37799999999999</v>
      </c>
      <c r="N1226">
        <v>242.04599999999999</v>
      </c>
      <c r="O1226">
        <v>-7214.35</v>
      </c>
      <c r="P1226">
        <v>881.44100000000003</v>
      </c>
      <c r="Q1226">
        <v>2424.64</v>
      </c>
      <c r="R1226">
        <v>-11261</v>
      </c>
      <c r="S1226">
        <v>-2802.34</v>
      </c>
      <c r="T1226">
        <v>-3101.24</v>
      </c>
    </row>
    <row r="1227" spans="1:20" x14ac:dyDescent="0.2">
      <c r="A1227">
        <v>1223</v>
      </c>
      <c r="B1227">
        <v>0</v>
      </c>
      <c r="C1227">
        <v>-11461.1</v>
      </c>
      <c r="D1227">
        <v>-8271.76</v>
      </c>
      <c r="E1227">
        <v>-4459.05</v>
      </c>
      <c r="F1227">
        <v>-13560.8</v>
      </c>
      <c r="G1227">
        <v>-5652.66</v>
      </c>
      <c r="H1227">
        <v>-10725.3</v>
      </c>
      <c r="I1227">
        <v>-7937.99</v>
      </c>
      <c r="J1227">
        <v>4728.26</v>
      </c>
      <c r="K1227">
        <v>-587.75800000000004</v>
      </c>
      <c r="L1227">
        <v>-10918.2</v>
      </c>
      <c r="M1227">
        <v>-19.850000000000001</v>
      </c>
      <c r="N1227">
        <v>-19.654900000000001</v>
      </c>
      <c r="O1227">
        <v>-7863.79</v>
      </c>
      <c r="P1227">
        <v>871.61400000000003</v>
      </c>
      <c r="Q1227">
        <v>2333.3000000000002</v>
      </c>
      <c r="R1227">
        <v>-12234</v>
      </c>
      <c r="S1227">
        <v>-2908.53</v>
      </c>
      <c r="T1227">
        <v>-2785.2</v>
      </c>
    </row>
    <row r="1228" spans="1:20" x14ac:dyDescent="0.2">
      <c r="A1228">
        <v>1224</v>
      </c>
      <c r="B1228">
        <v>1</v>
      </c>
      <c r="C1228">
        <v>-11920.8</v>
      </c>
      <c r="D1228">
        <v>-6755.89</v>
      </c>
      <c r="E1228">
        <v>-4548.07</v>
      </c>
      <c r="F1228">
        <v>-10845.1</v>
      </c>
      <c r="G1228">
        <v>-9386.9699999999993</v>
      </c>
      <c r="H1228">
        <v>-10921.1</v>
      </c>
      <c r="I1228">
        <v>-8044.17</v>
      </c>
      <c r="J1228">
        <v>4664.08</v>
      </c>
      <c r="K1228">
        <v>-266.70400000000001</v>
      </c>
      <c r="L1228">
        <v>-10752.9</v>
      </c>
      <c r="M1228">
        <v>283.86200000000002</v>
      </c>
      <c r="N1228">
        <v>-311.03300000000002</v>
      </c>
      <c r="O1228">
        <v>-8377.3700000000008</v>
      </c>
      <c r="P1228">
        <v>777.76499999999999</v>
      </c>
      <c r="Q1228">
        <v>2276.4499999999998</v>
      </c>
      <c r="R1228">
        <v>-12567.6</v>
      </c>
      <c r="S1228">
        <v>-2999.87</v>
      </c>
      <c r="T1228">
        <v>-2530.8200000000002</v>
      </c>
    </row>
    <row r="1229" spans="1:20" x14ac:dyDescent="0.2">
      <c r="A1229">
        <v>1225</v>
      </c>
      <c r="B1229">
        <v>0</v>
      </c>
      <c r="C1229">
        <v>-10773</v>
      </c>
      <c r="D1229">
        <v>-4982.96</v>
      </c>
      <c r="E1229">
        <v>-4261.7</v>
      </c>
      <c r="F1229">
        <v>-7861.98</v>
      </c>
      <c r="G1229">
        <v>-8830.6</v>
      </c>
      <c r="H1229">
        <v>-8916.61</v>
      </c>
      <c r="I1229">
        <v>-8123.18</v>
      </c>
      <c r="J1229">
        <v>4520.8999999999996</v>
      </c>
      <c r="K1229">
        <v>-145.685</v>
      </c>
      <c r="L1229">
        <v>-10385</v>
      </c>
      <c r="M1229">
        <v>523.399</v>
      </c>
      <c r="N1229">
        <v>-535.73299999999995</v>
      </c>
      <c r="O1229">
        <v>-8940.2800000000007</v>
      </c>
      <c r="P1229">
        <v>775.26300000000003</v>
      </c>
      <c r="Q1229">
        <v>2355.46</v>
      </c>
      <c r="R1229">
        <v>-12145.5</v>
      </c>
      <c r="S1229">
        <v>-3093.72</v>
      </c>
      <c r="T1229">
        <v>-2424.64</v>
      </c>
    </row>
    <row r="1230" spans="1:20" x14ac:dyDescent="0.2">
      <c r="A1230">
        <v>1226</v>
      </c>
      <c r="B1230">
        <v>1</v>
      </c>
      <c r="C1230">
        <v>-8997.59</v>
      </c>
      <c r="D1230">
        <v>-3543.41</v>
      </c>
      <c r="E1230">
        <v>-3841.97</v>
      </c>
      <c r="F1230">
        <v>-6076.73</v>
      </c>
      <c r="G1230">
        <v>-3929.54</v>
      </c>
      <c r="H1230">
        <v>-6321.09</v>
      </c>
      <c r="I1230">
        <v>-8177.52</v>
      </c>
      <c r="J1230">
        <v>4274.03</v>
      </c>
      <c r="K1230">
        <v>-130.851</v>
      </c>
      <c r="L1230">
        <v>-10063.9</v>
      </c>
      <c r="M1230">
        <v>570.4</v>
      </c>
      <c r="N1230">
        <v>-720.92700000000002</v>
      </c>
      <c r="O1230">
        <v>-9611.8799999999992</v>
      </c>
      <c r="P1230">
        <v>841.93899999999996</v>
      </c>
      <c r="Q1230">
        <v>2434.4699999999998</v>
      </c>
      <c r="R1230">
        <v>-11266.6</v>
      </c>
      <c r="S1230">
        <v>-3083.88</v>
      </c>
      <c r="T1230">
        <v>-2357.96</v>
      </c>
    </row>
    <row r="1231" spans="1:20" x14ac:dyDescent="0.2">
      <c r="A1231">
        <v>1227</v>
      </c>
      <c r="B1231">
        <v>0</v>
      </c>
      <c r="C1231">
        <v>-8019.5</v>
      </c>
      <c r="D1231">
        <v>-2400.1</v>
      </c>
      <c r="E1231">
        <v>-3540.61</v>
      </c>
      <c r="F1231">
        <v>-4622.3500000000004</v>
      </c>
      <c r="G1231">
        <v>1349.4</v>
      </c>
      <c r="H1231">
        <v>-5649.07</v>
      </c>
      <c r="I1231">
        <v>-8140.51</v>
      </c>
      <c r="J1231">
        <v>3930.81</v>
      </c>
      <c r="K1231">
        <v>-145.68299999999999</v>
      </c>
      <c r="L1231">
        <v>-9905.9</v>
      </c>
      <c r="M1231">
        <v>335.86099999999999</v>
      </c>
      <c r="N1231">
        <v>-854.27700000000004</v>
      </c>
      <c r="O1231">
        <v>-10271.1</v>
      </c>
      <c r="P1231">
        <v>869.10799999999995</v>
      </c>
      <c r="Q1231">
        <v>2464.14</v>
      </c>
      <c r="R1231">
        <v>-10328.299999999999</v>
      </c>
      <c r="S1231">
        <v>-2891.34</v>
      </c>
      <c r="T1231">
        <v>-2306.12</v>
      </c>
    </row>
    <row r="1232" spans="1:20" x14ac:dyDescent="0.2">
      <c r="A1232">
        <v>1228</v>
      </c>
      <c r="B1232">
        <v>1</v>
      </c>
      <c r="C1232">
        <v>-8229.24</v>
      </c>
      <c r="D1232">
        <v>-1807.38</v>
      </c>
      <c r="E1232">
        <v>-3631.96</v>
      </c>
      <c r="F1232">
        <v>-3358.17</v>
      </c>
      <c r="G1232">
        <v>6435.94</v>
      </c>
      <c r="H1232">
        <v>-6392.2</v>
      </c>
      <c r="I1232">
        <v>-8083.68</v>
      </c>
      <c r="J1232">
        <v>3614.76</v>
      </c>
      <c r="K1232">
        <v>-118.515</v>
      </c>
      <c r="L1232">
        <v>-9723.2000000000007</v>
      </c>
      <c r="M1232">
        <v>-4.8601000000000001</v>
      </c>
      <c r="N1232">
        <v>-957.96299999999997</v>
      </c>
      <c r="O1232">
        <v>-10841.5</v>
      </c>
      <c r="P1232">
        <v>832.096</v>
      </c>
      <c r="Q1232">
        <v>2372.79</v>
      </c>
      <c r="R1232">
        <v>-9696.0300000000007</v>
      </c>
      <c r="S1232">
        <v>-2498.7800000000002</v>
      </c>
      <c r="T1232">
        <v>-2177.7600000000002</v>
      </c>
    </row>
    <row r="1233" spans="1:20" x14ac:dyDescent="0.2">
      <c r="A1233">
        <v>1229</v>
      </c>
      <c r="B1233">
        <v>0</v>
      </c>
      <c r="C1233">
        <v>-8876.16</v>
      </c>
      <c r="D1233">
        <v>-1674.04</v>
      </c>
      <c r="E1233">
        <v>-3787.49</v>
      </c>
      <c r="F1233">
        <v>-2328.41</v>
      </c>
      <c r="G1233">
        <v>9893.33</v>
      </c>
      <c r="H1233">
        <v>-6997.35</v>
      </c>
      <c r="I1233">
        <v>-8187.37</v>
      </c>
      <c r="J1233">
        <v>3360.41</v>
      </c>
      <c r="K1233">
        <v>-93.838099999999997</v>
      </c>
      <c r="L1233">
        <v>-9486.16</v>
      </c>
      <c r="M1233">
        <v>-338.226</v>
      </c>
      <c r="N1233">
        <v>-1091.31</v>
      </c>
      <c r="O1233">
        <v>-11103.4</v>
      </c>
      <c r="P1233">
        <v>627.21</v>
      </c>
      <c r="Q1233">
        <v>2167.9</v>
      </c>
      <c r="R1233">
        <v>-9609.5499999999993</v>
      </c>
      <c r="S1233">
        <v>-2012.37</v>
      </c>
      <c r="T1233">
        <v>-1928.38</v>
      </c>
    </row>
    <row r="1234" spans="1:20" x14ac:dyDescent="0.2">
      <c r="A1234">
        <v>1230</v>
      </c>
      <c r="B1234">
        <v>1</v>
      </c>
      <c r="C1234">
        <v>-9283.66</v>
      </c>
      <c r="D1234">
        <v>-1656.72</v>
      </c>
      <c r="E1234">
        <v>-3950.49</v>
      </c>
      <c r="F1234">
        <v>-2086.3000000000002</v>
      </c>
      <c r="G1234">
        <v>9220.15</v>
      </c>
      <c r="H1234">
        <v>-6488.85</v>
      </c>
      <c r="I1234">
        <v>-8394.75</v>
      </c>
      <c r="J1234">
        <v>3217.21</v>
      </c>
      <c r="K1234">
        <v>34.530500000000004</v>
      </c>
      <c r="L1234">
        <v>-9273.81</v>
      </c>
      <c r="M1234">
        <v>-498.738</v>
      </c>
      <c r="N1234">
        <v>-1145.6400000000001</v>
      </c>
      <c r="O1234">
        <v>-10861.5</v>
      </c>
      <c r="P1234">
        <v>207.47300000000001</v>
      </c>
      <c r="Q1234">
        <v>1809.86</v>
      </c>
      <c r="R1234">
        <v>-9779.91</v>
      </c>
      <c r="S1234">
        <v>-1535.81</v>
      </c>
      <c r="T1234">
        <v>-1688.86</v>
      </c>
    </row>
    <row r="1235" spans="1:20" x14ac:dyDescent="0.2">
      <c r="A1235">
        <v>1231</v>
      </c>
      <c r="B1235">
        <v>0</v>
      </c>
      <c r="C1235">
        <v>-9147.92</v>
      </c>
      <c r="D1235">
        <v>-1750.56</v>
      </c>
      <c r="E1235">
        <v>-3987.51</v>
      </c>
      <c r="F1235">
        <v>-2269.09</v>
      </c>
      <c r="G1235">
        <v>4272.25</v>
      </c>
      <c r="H1235">
        <v>-5444.39</v>
      </c>
      <c r="I1235">
        <v>-8686.1200000000008</v>
      </c>
      <c r="J1235">
        <v>3044.36</v>
      </c>
      <c r="K1235">
        <v>283.90600000000001</v>
      </c>
      <c r="L1235">
        <v>-9103.44</v>
      </c>
      <c r="M1235">
        <v>-516.04899999999998</v>
      </c>
      <c r="N1235">
        <v>-1195</v>
      </c>
      <c r="O1235">
        <v>-10286.200000000001</v>
      </c>
      <c r="P1235">
        <v>-217.23599999999999</v>
      </c>
      <c r="Q1235">
        <v>1545.66</v>
      </c>
      <c r="R1235">
        <v>-9915.74</v>
      </c>
      <c r="S1235">
        <v>-1177.78</v>
      </c>
      <c r="T1235">
        <v>-1592.54</v>
      </c>
    </row>
    <row r="1236" spans="1:20" x14ac:dyDescent="0.2">
      <c r="A1236">
        <v>1232</v>
      </c>
      <c r="B1236">
        <v>1</v>
      </c>
      <c r="C1236">
        <v>-8701.01</v>
      </c>
      <c r="D1236">
        <v>-1765.38</v>
      </c>
      <c r="E1236">
        <v>-4167.74</v>
      </c>
      <c r="F1236">
        <v>-1787.72</v>
      </c>
      <c r="G1236">
        <v>-1357.44</v>
      </c>
      <c r="H1236">
        <v>-5004.72</v>
      </c>
      <c r="I1236">
        <v>-8923.15</v>
      </c>
      <c r="J1236">
        <v>2950.53</v>
      </c>
      <c r="K1236">
        <v>560.44600000000003</v>
      </c>
      <c r="L1236">
        <v>-8905.91</v>
      </c>
      <c r="M1236">
        <v>-397.53100000000001</v>
      </c>
      <c r="N1236">
        <v>-1340.69</v>
      </c>
      <c r="O1236">
        <v>-9599.77</v>
      </c>
      <c r="P1236">
        <v>-520.94100000000003</v>
      </c>
      <c r="Q1236">
        <v>1283.94</v>
      </c>
      <c r="R1236">
        <v>-9817.01</v>
      </c>
      <c r="S1236">
        <v>-950.6</v>
      </c>
      <c r="T1236">
        <v>-1656.73</v>
      </c>
    </row>
    <row r="1237" spans="1:20" x14ac:dyDescent="0.2">
      <c r="A1237">
        <v>1233</v>
      </c>
      <c r="B1237">
        <v>0</v>
      </c>
      <c r="C1237">
        <v>-8263.9699999999993</v>
      </c>
      <c r="D1237">
        <v>-1787.58</v>
      </c>
      <c r="E1237">
        <v>-4422.07</v>
      </c>
      <c r="F1237">
        <v>-669.21400000000006</v>
      </c>
      <c r="G1237">
        <v>-6137.7</v>
      </c>
      <c r="H1237">
        <v>-5584.96</v>
      </c>
      <c r="I1237">
        <v>-9147.84</v>
      </c>
      <c r="J1237">
        <v>2898.68</v>
      </c>
      <c r="K1237">
        <v>812.303</v>
      </c>
      <c r="L1237">
        <v>-8683.7000000000007</v>
      </c>
      <c r="M1237">
        <v>-316.03899999999999</v>
      </c>
      <c r="N1237">
        <v>-1483.89</v>
      </c>
      <c r="O1237">
        <v>-8980.02</v>
      </c>
      <c r="P1237">
        <v>-772.798</v>
      </c>
      <c r="Q1237">
        <v>980.24</v>
      </c>
      <c r="R1237">
        <v>-9426.91</v>
      </c>
      <c r="S1237">
        <v>-844.42499999999995</v>
      </c>
      <c r="T1237">
        <v>-1799.93</v>
      </c>
    </row>
    <row r="1238" spans="1:20" x14ac:dyDescent="0.2">
      <c r="A1238">
        <v>1234</v>
      </c>
      <c r="B1238">
        <v>1</v>
      </c>
      <c r="C1238">
        <v>-7982.47</v>
      </c>
      <c r="D1238">
        <v>-1809.84</v>
      </c>
      <c r="E1238">
        <v>-4417.16</v>
      </c>
      <c r="F1238">
        <v>365.37</v>
      </c>
      <c r="G1238">
        <v>-9903.23</v>
      </c>
      <c r="H1238">
        <v>-5743.07</v>
      </c>
      <c r="I1238">
        <v>-9258.9699999999993</v>
      </c>
      <c r="J1238">
        <v>2782.64</v>
      </c>
      <c r="K1238">
        <v>972.80399999999997</v>
      </c>
      <c r="L1238">
        <v>-8370.1299999999992</v>
      </c>
      <c r="M1238">
        <v>-328.38200000000001</v>
      </c>
      <c r="N1238">
        <v>-1693.76</v>
      </c>
      <c r="O1238">
        <v>-8436.7999999999993</v>
      </c>
      <c r="P1238">
        <v>-995.01300000000003</v>
      </c>
      <c r="Q1238">
        <v>641.98500000000001</v>
      </c>
      <c r="R1238">
        <v>-8886.17</v>
      </c>
      <c r="S1238">
        <v>-839.47</v>
      </c>
      <c r="T1238">
        <v>-1972.77</v>
      </c>
    </row>
    <row r="1239" spans="1:20" x14ac:dyDescent="0.2">
      <c r="A1239">
        <v>1235</v>
      </c>
      <c r="B1239">
        <v>0</v>
      </c>
      <c r="C1239">
        <v>-7888.64</v>
      </c>
      <c r="D1239">
        <v>-1545.64</v>
      </c>
      <c r="E1239">
        <v>-4264.0600000000004</v>
      </c>
      <c r="F1239">
        <v>957.98800000000006</v>
      </c>
      <c r="G1239">
        <v>-11441.6</v>
      </c>
      <c r="H1239">
        <v>-4575.26</v>
      </c>
      <c r="I1239">
        <v>-9155.27</v>
      </c>
      <c r="J1239">
        <v>2572.77</v>
      </c>
      <c r="K1239">
        <v>1051.82</v>
      </c>
      <c r="L1239">
        <v>-7987.42</v>
      </c>
      <c r="M1239">
        <v>-318.51299999999998</v>
      </c>
      <c r="N1239">
        <v>-1906.11</v>
      </c>
      <c r="O1239">
        <v>-8014.58</v>
      </c>
      <c r="P1239">
        <v>-1283.9000000000001</v>
      </c>
      <c r="Q1239">
        <v>192.60300000000001</v>
      </c>
      <c r="R1239">
        <v>-8384.94</v>
      </c>
      <c r="S1239">
        <v>-985.149</v>
      </c>
      <c r="T1239">
        <v>-2078.94</v>
      </c>
    </row>
    <row r="1240" spans="1:20" x14ac:dyDescent="0.2">
      <c r="A1240">
        <v>1236</v>
      </c>
      <c r="B1240">
        <v>1</v>
      </c>
      <c r="C1240">
        <v>-7910.86</v>
      </c>
      <c r="D1240">
        <v>-1333.29</v>
      </c>
      <c r="E1240">
        <v>-4308.51</v>
      </c>
      <c r="F1240">
        <v>918.49900000000002</v>
      </c>
      <c r="G1240">
        <v>-10160.200000000001</v>
      </c>
      <c r="H1240">
        <v>-2711.05</v>
      </c>
      <c r="I1240">
        <v>-8972.56</v>
      </c>
      <c r="J1240">
        <v>2360.42</v>
      </c>
      <c r="K1240">
        <v>1143.17</v>
      </c>
      <c r="L1240">
        <v>-7619.52</v>
      </c>
      <c r="M1240">
        <v>-162.96199999999999</v>
      </c>
      <c r="N1240">
        <v>-2064.13</v>
      </c>
      <c r="O1240">
        <v>-7631.87</v>
      </c>
      <c r="P1240">
        <v>-1575.25</v>
      </c>
      <c r="Q1240">
        <v>-190.11099999999999</v>
      </c>
      <c r="R1240">
        <v>-7947.91</v>
      </c>
      <c r="S1240">
        <v>-1116.01</v>
      </c>
      <c r="T1240">
        <v>-2207.33</v>
      </c>
    </row>
    <row r="1241" spans="1:20" x14ac:dyDescent="0.2">
      <c r="A1241">
        <v>1237</v>
      </c>
      <c r="B1241">
        <v>0</v>
      </c>
      <c r="C1241">
        <v>-8105.92</v>
      </c>
      <c r="D1241">
        <v>-1150.58</v>
      </c>
      <c r="E1241">
        <v>-4128.26</v>
      </c>
      <c r="F1241">
        <v>135.79400000000001</v>
      </c>
      <c r="G1241">
        <v>-6967.67</v>
      </c>
      <c r="H1241">
        <v>-1760.44</v>
      </c>
      <c r="I1241">
        <v>-8698.49</v>
      </c>
      <c r="J1241">
        <v>2165.36</v>
      </c>
      <c r="K1241">
        <v>1261.69</v>
      </c>
      <c r="L1241">
        <v>-7236.81</v>
      </c>
      <c r="M1241">
        <v>0</v>
      </c>
      <c r="N1241">
        <v>-2222.15</v>
      </c>
      <c r="O1241">
        <v>-7251.62</v>
      </c>
      <c r="P1241">
        <v>-1824.63</v>
      </c>
      <c r="Q1241">
        <v>-520.97199999999998</v>
      </c>
      <c r="R1241">
        <v>-7617.04</v>
      </c>
      <c r="S1241">
        <v>-1261.69</v>
      </c>
      <c r="T1241">
        <v>-2444.37</v>
      </c>
    </row>
    <row r="1242" spans="1:20" x14ac:dyDescent="0.2">
      <c r="A1242">
        <v>1238</v>
      </c>
      <c r="B1242">
        <v>1</v>
      </c>
      <c r="C1242">
        <v>-8382.4599999999991</v>
      </c>
      <c r="D1242">
        <v>-901.19899999999996</v>
      </c>
      <c r="E1242">
        <v>-3948.03</v>
      </c>
      <c r="F1242">
        <v>-1375.31</v>
      </c>
      <c r="G1242">
        <v>-3244.26</v>
      </c>
      <c r="H1242">
        <v>-1276.49</v>
      </c>
      <c r="I1242">
        <v>-8342.94</v>
      </c>
      <c r="J1242">
        <v>1901.17</v>
      </c>
      <c r="K1242">
        <v>1306.1300000000001</v>
      </c>
      <c r="L1242">
        <v>-6905.95</v>
      </c>
      <c r="M1242">
        <v>-61.731299999999997</v>
      </c>
      <c r="N1242">
        <v>-2380.1799999999998</v>
      </c>
      <c r="O1242">
        <v>-6804.71</v>
      </c>
      <c r="P1242">
        <v>-2088.83</v>
      </c>
      <c r="Q1242">
        <v>-785.16600000000005</v>
      </c>
      <c r="R1242">
        <v>-7340.5</v>
      </c>
      <c r="S1242">
        <v>-1380.21</v>
      </c>
      <c r="T1242">
        <v>-2681.4</v>
      </c>
    </row>
    <row r="1243" spans="1:20" x14ac:dyDescent="0.2">
      <c r="A1243">
        <v>1239</v>
      </c>
      <c r="B1243">
        <v>0</v>
      </c>
      <c r="C1243">
        <v>-8634.31</v>
      </c>
      <c r="D1243">
        <v>-624.65899999999999</v>
      </c>
      <c r="E1243">
        <v>-4190.0200000000004</v>
      </c>
      <c r="F1243">
        <v>-2772.79</v>
      </c>
      <c r="G1243">
        <v>-427.07499999999999</v>
      </c>
      <c r="H1243">
        <v>-708.596</v>
      </c>
      <c r="I1243">
        <v>-7950.35</v>
      </c>
      <c r="J1243">
        <v>1651.79</v>
      </c>
      <c r="K1243">
        <v>1237</v>
      </c>
      <c r="L1243">
        <v>-6666.45</v>
      </c>
      <c r="M1243">
        <v>-234.566</v>
      </c>
      <c r="N1243">
        <v>-2550.5500000000002</v>
      </c>
      <c r="O1243">
        <v>-6404.73</v>
      </c>
      <c r="P1243">
        <v>-2276.48</v>
      </c>
      <c r="Q1243">
        <v>-985.16</v>
      </c>
      <c r="R1243">
        <v>-7051.62</v>
      </c>
      <c r="S1243">
        <v>-1436.99</v>
      </c>
      <c r="T1243">
        <v>-2906.09</v>
      </c>
    </row>
    <row r="1244" spans="1:20" x14ac:dyDescent="0.2">
      <c r="A1244">
        <v>1240</v>
      </c>
      <c r="B1244">
        <v>1</v>
      </c>
      <c r="C1244">
        <v>-8770.09</v>
      </c>
      <c r="D1244">
        <v>-434.55399999999997</v>
      </c>
      <c r="E1244">
        <v>-4666.55</v>
      </c>
      <c r="F1244">
        <v>-3446.82</v>
      </c>
      <c r="G1244">
        <v>644.42700000000002</v>
      </c>
      <c r="H1244">
        <v>-454.32900000000001</v>
      </c>
      <c r="I1244">
        <v>-7550.36</v>
      </c>
      <c r="J1244">
        <v>1387.59</v>
      </c>
      <c r="K1244">
        <v>1276.51</v>
      </c>
      <c r="L1244">
        <v>-6545.47</v>
      </c>
      <c r="M1244">
        <v>-266.64699999999999</v>
      </c>
      <c r="N1244">
        <v>-2698.68</v>
      </c>
      <c r="O1244">
        <v>-6204.74</v>
      </c>
      <c r="P1244">
        <v>-2343.14</v>
      </c>
      <c r="Q1244">
        <v>-1091.33</v>
      </c>
      <c r="R1244">
        <v>-6809.66</v>
      </c>
      <c r="S1244">
        <v>-1345.63</v>
      </c>
      <c r="T1244">
        <v>-3091.27</v>
      </c>
    </row>
    <row r="1245" spans="1:20" x14ac:dyDescent="0.2">
      <c r="A1245">
        <v>1241</v>
      </c>
      <c r="B1245">
        <v>0</v>
      </c>
      <c r="C1245">
        <v>-8745.4</v>
      </c>
      <c r="D1245">
        <v>-533.34500000000003</v>
      </c>
      <c r="E1245">
        <v>-4975.16</v>
      </c>
      <c r="F1245">
        <v>-3370.21</v>
      </c>
      <c r="G1245">
        <v>449.30399999999997</v>
      </c>
      <c r="H1245">
        <v>-893.86400000000003</v>
      </c>
      <c r="I1245">
        <v>-7214.54</v>
      </c>
      <c r="J1245">
        <v>1187.6099999999999</v>
      </c>
      <c r="K1245">
        <v>1316.01</v>
      </c>
      <c r="L1245">
        <v>-6505.96</v>
      </c>
      <c r="M1245">
        <v>-170.369</v>
      </c>
      <c r="N1245">
        <v>-2762.89</v>
      </c>
      <c r="O1245">
        <v>-6098.57</v>
      </c>
      <c r="P1245">
        <v>-2370.3000000000002</v>
      </c>
      <c r="Q1245">
        <v>-1157.99</v>
      </c>
      <c r="R1245">
        <v>-6730.65</v>
      </c>
      <c r="S1245">
        <v>-1227.1099999999999</v>
      </c>
      <c r="T1245">
        <v>-3236.95</v>
      </c>
    </row>
    <row r="1246" spans="1:20" x14ac:dyDescent="0.2">
      <c r="A1246">
        <v>1242</v>
      </c>
      <c r="B1246">
        <v>1</v>
      </c>
      <c r="C1246">
        <v>-8604.6299999999992</v>
      </c>
      <c r="D1246">
        <v>-886.44100000000003</v>
      </c>
      <c r="E1246">
        <v>-5019.58</v>
      </c>
      <c r="F1246">
        <v>-2740.57</v>
      </c>
      <c r="G1246">
        <v>-335.9</v>
      </c>
      <c r="H1246">
        <v>-1654.37</v>
      </c>
      <c r="I1246">
        <v>-6710.85</v>
      </c>
      <c r="J1246">
        <v>1019.69</v>
      </c>
      <c r="K1246">
        <v>1330.82</v>
      </c>
      <c r="L1246">
        <v>-6466.46</v>
      </c>
      <c r="M1246">
        <v>-259.274</v>
      </c>
      <c r="N1246">
        <v>-2881.4</v>
      </c>
      <c r="O1246">
        <v>-6056.6</v>
      </c>
      <c r="P1246">
        <v>-2382.65</v>
      </c>
      <c r="Q1246">
        <v>-1160.45</v>
      </c>
      <c r="R1246">
        <v>-6639.28</v>
      </c>
      <c r="S1246">
        <v>-1120.94</v>
      </c>
      <c r="T1246">
        <v>-3330.76</v>
      </c>
    </row>
    <row r="1247" spans="1:20" x14ac:dyDescent="0.2">
      <c r="A1247">
        <v>1243</v>
      </c>
      <c r="B1247">
        <v>0</v>
      </c>
      <c r="C1247">
        <v>-8328.1</v>
      </c>
      <c r="D1247">
        <v>-1395.11</v>
      </c>
      <c r="E1247">
        <v>-4851.66</v>
      </c>
      <c r="F1247">
        <v>-2115.92</v>
      </c>
      <c r="G1247">
        <v>-1234.6400000000001</v>
      </c>
      <c r="H1247">
        <v>-2498.79</v>
      </c>
      <c r="I1247">
        <v>-6266.39</v>
      </c>
      <c r="J1247">
        <v>792.55200000000002</v>
      </c>
      <c r="K1247">
        <v>1278.96</v>
      </c>
      <c r="L1247">
        <v>-6426.95</v>
      </c>
      <c r="M1247">
        <v>-419.75099999999998</v>
      </c>
      <c r="N1247">
        <v>-2962.87</v>
      </c>
      <c r="O1247">
        <v>-6108.46</v>
      </c>
      <c r="P1247">
        <v>-2409.8000000000002</v>
      </c>
      <c r="Q1247">
        <v>-1081.44</v>
      </c>
      <c r="R1247">
        <v>-6520.77</v>
      </c>
      <c r="S1247">
        <v>-1029.58</v>
      </c>
      <c r="T1247">
        <v>-3382.62</v>
      </c>
    </row>
    <row r="1248" spans="1:20" x14ac:dyDescent="0.2">
      <c r="A1248">
        <v>1244</v>
      </c>
      <c r="B1248">
        <v>1</v>
      </c>
      <c r="C1248">
        <v>-8113.31</v>
      </c>
      <c r="D1248">
        <v>-1980.25</v>
      </c>
      <c r="E1248">
        <v>-4649.2299999999996</v>
      </c>
      <c r="F1248">
        <v>-1780.17</v>
      </c>
      <c r="G1248">
        <v>-1851.83</v>
      </c>
      <c r="H1248">
        <v>-3177.75</v>
      </c>
      <c r="I1248">
        <v>-5750.37</v>
      </c>
      <c r="J1248">
        <v>674.03399999999999</v>
      </c>
      <c r="K1248">
        <v>1199.95</v>
      </c>
      <c r="L1248">
        <v>-6412.15</v>
      </c>
      <c r="M1248">
        <v>-535.81700000000001</v>
      </c>
      <c r="N1248">
        <v>-2975.22</v>
      </c>
      <c r="O1248">
        <v>-6187.47</v>
      </c>
      <c r="P1248">
        <v>-2422.15</v>
      </c>
      <c r="Q1248">
        <v>-990.07399999999996</v>
      </c>
      <c r="R1248">
        <v>-6389.9</v>
      </c>
      <c r="S1248">
        <v>-935.76700000000005</v>
      </c>
      <c r="T1248">
        <v>-3424.58</v>
      </c>
    </row>
    <row r="1249" spans="1:20" x14ac:dyDescent="0.2">
      <c r="A1249">
        <v>1245</v>
      </c>
      <c r="B1249">
        <v>0</v>
      </c>
      <c r="C1249">
        <v>-8120.77</v>
      </c>
      <c r="D1249">
        <v>-2288.84</v>
      </c>
      <c r="E1249">
        <v>-4671.49</v>
      </c>
      <c r="F1249">
        <v>-1834.59</v>
      </c>
      <c r="G1249">
        <v>-1940.64</v>
      </c>
      <c r="H1249">
        <v>-3562.9</v>
      </c>
      <c r="I1249">
        <v>-5340.51</v>
      </c>
      <c r="J1249">
        <v>567.86900000000003</v>
      </c>
      <c r="K1249">
        <v>1133.29</v>
      </c>
      <c r="L1249">
        <v>-6451.66</v>
      </c>
      <c r="M1249">
        <v>-683.93600000000004</v>
      </c>
      <c r="N1249">
        <v>-3002.37</v>
      </c>
      <c r="O1249">
        <v>-6254.13</v>
      </c>
      <c r="P1249">
        <v>-2461.66</v>
      </c>
      <c r="Q1249">
        <v>-846.851</v>
      </c>
      <c r="R1249">
        <v>-6244.23</v>
      </c>
      <c r="S1249">
        <v>-883.90899999999999</v>
      </c>
      <c r="T1249">
        <v>-3409.78</v>
      </c>
    </row>
    <row r="1250" spans="1:20" x14ac:dyDescent="0.2">
      <c r="A1250">
        <v>1246</v>
      </c>
      <c r="B1250">
        <v>1</v>
      </c>
      <c r="C1250">
        <v>-8343</v>
      </c>
      <c r="D1250">
        <v>-2271.4699999999998</v>
      </c>
      <c r="E1250">
        <v>-4817.16</v>
      </c>
      <c r="F1250">
        <v>-2417.39</v>
      </c>
      <c r="G1250">
        <v>-1703.6</v>
      </c>
      <c r="H1250">
        <v>-3839.44</v>
      </c>
      <c r="I1250">
        <v>-4984.96</v>
      </c>
      <c r="J1250">
        <v>513.56399999999996</v>
      </c>
      <c r="K1250">
        <v>1106.1400000000001</v>
      </c>
      <c r="L1250">
        <v>-6491.16</v>
      </c>
      <c r="M1250">
        <v>-735.79499999999996</v>
      </c>
      <c r="N1250">
        <v>-3002.37</v>
      </c>
      <c r="O1250">
        <v>-6318.34</v>
      </c>
      <c r="P1250">
        <v>-2501.16</v>
      </c>
      <c r="Q1250">
        <v>-661.67600000000004</v>
      </c>
      <c r="R1250">
        <v>-6125.71</v>
      </c>
      <c r="S1250">
        <v>-829.60400000000004</v>
      </c>
      <c r="T1250">
        <v>-3449.28</v>
      </c>
    </row>
    <row r="1251" spans="1:20" x14ac:dyDescent="0.2">
      <c r="A1251">
        <v>1247</v>
      </c>
      <c r="B1251">
        <v>0</v>
      </c>
      <c r="C1251">
        <v>-8582.48</v>
      </c>
      <c r="D1251">
        <v>-2017.19</v>
      </c>
      <c r="E1251">
        <v>-4948.03</v>
      </c>
      <c r="F1251">
        <v>-3313.67</v>
      </c>
      <c r="G1251">
        <v>-1454.21</v>
      </c>
      <c r="H1251">
        <v>-4103.63</v>
      </c>
      <c r="I1251">
        <v>-4629.3999999999996</v>
      </c>
      <c r="J1251">
        <v>538.27200000000005</v>
      </c>
      <c r="K1251">
        <v>1093.78</v>
      </c>
      <c r="L1251">
        <v>-6505.96</v>
      </c>
      <c r="M1251">
        <v>-851.86900000000003</v>
      </c>
      <c r="N1251">
        <v>-2977.67</v>
      </c>
      <c r="O1251">
        <v>-6473.92</v>
      </c>
      <c r="P1251">
        <v>-2540.67</v>
      </c>
      <c r="Q1251">
        <v>-540.71500000000003</v>
      </c>
      <c r="R1251">
        <v>-6031.9</v>
      </c>
      <c r="S1251">
        <v>-829.60400000000004</v>
      </c>
      <c r="T1251">
        <v>-3501.14</v>
      </c>
    </row>
    <row r="1252" spans="1:20" x14ac:dyDescent="0.2">
      <c r="A1252">
        <v>1248</v>
      </c>
      <c r="B1252">
        <v>1</v>
      </c>
      <c r="C1252">
        <v>-8678.73</v>
      </c>
      <c r="D1252">
        <v>-1960.45</v>
      </c>
      <c r="E1252">
        <v>-5056.63</v>
      </c>
      <c r="F1252">
        <v>-4207.51</v>
      </c>
      <c r="G1252">
        <v>-1190.03</v>
      </c>
      <c r="H1252">
        <v>-4315.95</v>
      </c>
      <c r="I1252">
        <v>-4286.21</v>
      </c>
      <c r="J1252">
        <v>580.21900000000005</v>
      </c>
      <c r="K1252">
        <v>1029.57</v>
      </c>
      <c r="L1252">
        <v>-6515.87</v>
      </c>
      <c r="M1252">
        <v>-1012.33</v>
      </c>
      <c r="N1252">
        <v>-2935.72</v>
      </c>
      <c r="O1252">
        <v>-6723.31</v>
      </c>
      <c r="P1252">
        <v>-2543.11</v>
      </c>
      <c r="Q1252">
        <v>-476.49900000000002</v>
      </c>
      <c r="R1252">
        <v>-6029.46</v>
      </c>
      <c r="S1252">
        <v>-817.24900000000002</v>
      </c>
      <c r="T1252">
        <v>-3580.15</v>
      </c>
    </row>
    <row r="1253" spans="1:20" x14ac:dyDescent="0.2">
      <c r="A1253">
        <v>1249</v>
      </c>
      <c r="B1253">
        <v>0</v>
      </c>
      <c r="C1253">
        <v>-8602.16</v>
      </c>
      <c r="D1253">
        <v>-2064.1799999999998</v>
      </c>
      <c r="E1253">
        <v>-5031.92</v>
      </c>
      <c r="F1253">
        <v>-4970.3100000000004</v>
      </c>
      <c r="G1253">
        <v>-1076.55</v>
      </c>
      <c r="H1253">
        <v>-4424.55</v>
      </c>
      <c r="I1253">
        <v>-4019.58</v>
      </c>
      <c r="J1253">
        <v>577.78099999999995</v>
      </c>
      <c r="K1253">
        <v>960.47400000000005</v>
      </c>
      <c r="L1253">
        <v>-6646.75</v>
      </c>
      <c r="M1253">
        <v>-1091.3399999999999</v>
      </c>
      <c r="N1253">
        <v>-2950.51</v>
      </c>
      <c r="O1253">
        <v>-6938.07</v>
      </c>
      <c r="P1253">
        <v>-2451.7399999999998</v>
      </c>
      <c r="Q1253">
        <v>-382.69299999999998</v>
      </c>
      <c r="R1253">
        <v>-6108.47</v>
      </c>
      <c r="S1253">
        <v>-814.81</v>
      </c>
      <c r="T1253">
        <v>-3659.17</v>
      </c>
    </row>
    <row r="1254" spans="1:20" x14ac:dyDescent="0.2">
      <c r="A1254">
        <v>1250</v>
      </c>
      <c r="B1254">
        <v>1</v>
      </c>
      <c r="C1254">
        <v>-8431.7800000000007</v>
      </c>
      <c r="D1254">
        <v>-2259.27</v>
      </c>
      <c r="E1254">
        <v>-4928.1899999999996</v>
      </c>
      <c r="F1254">
        <v>-5276.43</v>
      </c>
      <c r="G1254">
        <v>-1271.6500000000001</v>
      </c>
      <c r="H1254">
        <v>-4486.34</v>
      </c>
      <c r="I1254">
        <v>-3873.92</v>
      </c>
      <c r="J1254">
        <v>669.149</v>
      </c>
      <c r="K1254">
        <v>950.553</v>
      </c>
      <c r="L1254">
        <v>-6780.06</v>
      </c>
      <c r="M1254">
        <v>-1182.71</v>
      </c>
      <c r="N1254">
        <v>-2935.72</v>
      </c>
      <c r="O1254">
        <v>-7004.73</v>
      </c>
      <c r="P1254">
        <v>-2357.94</v>
      </c>
      <c r="Q1254">
        <v>-330.83100000000002</v>
      </c>
      <c r="R1254">
        <v>-6224.55</v>
      </c>
      <c r="S1254">
        <v>-881.46500000000003</v>
      </c>
      <c r="T1254">
        <v>-3750.53</v>
      </c>
    </row>
    <row r="1255" spans="1:20" x14ac:dyDescent="0.2">
      <c r="A1255">
        <v>1251</v>
      </c>
      <c r="B1255">
        <v>0</v>
      </c>
      <c r="C1255">
        <v>-8271.32</v>
      </c>
      <c r="D1255">
        <v>-2486.38</v>
      </c>
      <c r="E1255">
        <v>-4745.46</v>
      </c>
      <c r="F1255">
        <v>-5511.04</v>
      </c>
      <c r="G1255">
        <v>-1511.11</v>
      </c>
      <c r="H1255">
        <v>-4634.43</v>
      </c>
      <c r="I1255">
        <v>-3780.12</v>
      </c>
      <c r="J1255">
        <v>775.30899999999997</v>
      </c>
      <c r="K1255">
        <v>881.46600000000001</v>
      </c>
      <c r="L1255">
        <v>-6933.21</v>
      </c>
      <c r="M1255">
        <v>-1313.59</v>
      </c>
      <c r="N1255">
        <v>-2938.15</v>
      </c>
      <c r="O1255">
        <v>-7081.31</v>
      </c>
      <c r="P1255">
        <v>-2293.7199999999998</v>
      </c>
      <c r="Q1255">
        <v>-251.81899999999999</v>
      </c>
      <c r="R1255">
        <v>-6422.08</v>
      </c>
      <c r="S1255">
        <v>-933.32899999999995</v>
      </c>
      <c r="T1255">
        <v>-3831.98</v>
      </c>
    </row>
    <row r="1256" spans="1:20" x14ac:dyDescent="0.2">
      <c r="A1256">
        <v>1252</v>
      </c>
      <c r="B1256">
        <v>1</v>
      </c>
      <c r="C1256">
        <v>-8229.3799999999992</v>
      </c>
      <c r="D1256">
        <v>-2555.46</v>
      </c>
      <c r="E1256">
        <v>-4582.57</v>
      </c>
      <c r="F1256">
        <v>-5901.23</v>
      </c>
      <c r="G1256">
        <v>-1594.98</v>
      </c>
      <c r="H1256">
        <v>-4587.43</v>
      </c>
      <c r="I1256">
        <v>-3790.04</v>
      </c>
      <c r="J1256">
        <v>854.32100000000003</v>
      </c>
      <c r="K1256">
        <v>920.97199999999998</v>
      </c>
      <c r="L1256">
        <v>-7249.26</v>
      </c>
      <c r="M1256">
        <v>-1422.18</v>
      </c>
      <c r="N1256">
        <v>-2871.5</v>
      </c>
      <c r="O1256">
        <v>-7202.26</v>
      </c>
      <c r="P1256">
        <v>-2212.2800000000002</v>
      </c>
      <c r="Q1256">
        <v>-148.09</v>
      </c>
      <c r="R1256">
        <v>-6631.97</v>
      </c>
      <c r="S1256">
        <v>-1012.34</v>
      </c>
      <c r="T1256">
        <v>-3844.34</v>
      </c>
    </row>
    <row r="1257" spans="1:20" x14ac:dyDescent="0.2">
      <c r="A1257">
        <v>1253</v>
      </c>
      <c r="B1257">
        <v>0</v>
      </c>
      <c r="C1257">
        <v>-8268.89</v>
      </c>
      <c r="D1257">
        <v>-2478.88</v>
      </c>
      <c r="E1257">
        <v>-4607.29</v>
      </c>
      <c r="F1257">
        <v>-6491.39</v>
      </c>
      <c r="G1257">
        <v>-1515.97</v>
      </c>
      <c r="H1257">
        <v>-4375.1099999999997</v>
      </c>
      <c r="I1257">
        <v>-3933.28</v>
      </c>
      <c r="J1257">
        <v>958.05100000000004</v>
      </c>
      <c r="K1257">
        <v>935.75900000000001</v>
      </c>
      <c r="L1257">
        <v>-7540.59</v>
      </c>
      <c r="M1257">
        <v>-1360.38</v>
      </c>
      <c r="N1257">
        <v>-2856.71</v>
      </c>
      <c r="O1257">
        <v>-7179.96</v>
      </c>
      <c r="P1257">
        <v>-2187.56</v>
      </c>
      <c r="Q1257">
        <v>-27.145499999999998</v>
      </c>
      <c r="R1257">
        <v>-6869</v>
      </c>
      <c r="S1257">
        <v>-1091.3499999999999</v>
      </c>
      <c r="T1257">
        <v>-3883.84</v>
      </c>
    </row>
    <row r="1258" spans="1:20" x14ac:dyDescent="0.2">
      <c r="A1258">
        <v>1254</v>
      </c>
      <c r="B1258">
        <v>1</v>
      </c>
      <c r="C1258">
        <v>-8308.4</v>
      </c>
      <c r="D1258">
        <v>-2283.77</v>
      </c>
      <c r="E1258">
        <v>-4686.3</v>
      </c>
      <c r="F1258">
        <v>-7200.07</v>
      </c>
      <c r="G1258">
        <v>-1412.24</v>
      </c>
      <c r="H1258">
        <v>-4402.5</v>
      </c>
      <c r="I1258">
        <v>-4167.8900000000003</v>
      </c>
      <c r="J1258">
        <v>1091.3499999999999</v>
      </c>
      <c r="K1258">
        <v>958.05499999999995</v>
      </c>
      <c r="L1258">
        <v>-7777.62</v>
      </c>
      <c r="M1258">
        <v>-1286.45</v>
      </c>
      <c r="N1258">
        <v>-2920.94</v>
      </c>
      <c r="O1258">
        <v>-7059.02</v>
      </c>
      <c r="P1258">
        <v>-2096.19</v>
      </c>
      <c r="Q1258">
        <v>12.360300000000001</v>
      </c>
      <c r="R1258">
        <v>-7106.04</v>
      </c>
      <c r="S1258">
        <v>-1207.44</v>
      </c>
      <c r="T1258">
        <v>-3935.71</v>
      </c>
    </row>
    <row r="1259" spans="1:20" x14ac:dyDescent="0.2">
      <c r="A1259">
        <v>1255</v>
      </c>
      <c r="B1259">
        <v>0</v>
      </c>
      <c r="C1259">
        <v>-8347.9</v>
      </c>
      <c r="D1259">
        <v>-2019.59</v>
      </c>
      <c r="E1259">
        <v>-4740.59</v>
      </c>
      <c r="F1259">
        <v>-8039.63</v>
      </c>
      <c r="G1259">
        <v>-1501.44</v>
      </c>
      <c r="H1259">
        <v>-4935.95</v>
      </c>
      <c r="I1259">
        <v>-4496.3</v>
      </c>
      <c r="J1259">
        <v>1170.3699999999999</v>
      </c>
      <c r="K1259">
        <v>1103.72</v>
      </c>
      <c r="L1259">
        <v>-7940.49</v>
      </c>
      <c r="M1259">
        <v>-1422.18</v>
      </c>
      <c r="N1259">
        <v>-3027.1</v>
      </c>
      <c r="O1259">
        <v>-6994.79</v>
      </c>
      <c r="P1259">
        <v>-2014.75</v>
      </c>
      <c r="Q1259">
        <v>39.504899999999999</v>
      </c>
      <c r="R1259">
        <v>-7293.63</v>
      </c>
      <c r="S1259">
        <v>-1330.81</v>
      </c>
      <c r="T1259">
        <v>-3965.28</v>
      </c>
    </row>
    <row r="1260" spans="1:20" x14ac:dyDescent="0.2">
      <c r="A1260">
        <v>1256</v>
      </c>
      <c r="B1260">
        <v>1</v>
      </c>
      <c r="C1260">
        <v>-8387.41</v>
      </c>
      <c r="D1260">
        <v>-1832.01</v>
      </c>
      <c r="E1260">
        <v>-4715.87</v>
      </c>
      <c r="F1260">
        <v>-9160.84</v>
      </c>
      <c r="G1260">
        <v>-1713.22</v>
      </c>
      <c r="H1260">
        <v>-5253.89</v>
      </c>
      <c r="I1260">
        <v>-4864.21</v>
      </c>
      <c r="J1260">
        <v>1249.3800000000001</v>
      </c>
      <c r="K1260">
        <v>1222.23</v>
      </c>
      <c r="L1260">
        <v>-8002.3</v>
      </c>
      <c r="M1260">
        <v>-1323.28</v>
      </c>
      <c r="N1260">
        <v>-3044.3</v>
      </c>
      <c r="O1260">
        <v>-6876.28</v>
      </c>
      <c r="P1260">
        <v>-2002.39</v>
      </c>
      <c r="Q1260">
        <v>39.504899999999999</v>
      </c>
      <c r="R1260">
        <v>-7397.37</v>
      </c>
      <c r="S1260">
        <v>-1316.02</v>
      </c>
      <c r="T1260">
        <v>-3886.26</v>
      </c>
    </row>
    <row r="1261" spans="1:20" x14ac:dyDescent="0.2">
      <c r="A1261">
        <v>1257</v>
      </c>
      <c r="B1261">
        <v>0</v>
      </c>
      <c r="C1261">
        <v>-8464</v>
      </c>
      <c r="D1261">
        <v>-1814.81</v>
      </c>
      <c r="E1261">
        <v>-4673.9399999999996</v>
      </c>
      <c r="F1261">
        <v>-10501.3</v>
      </c>
      <c r="G1261">
        <v>-1014.48</v>
      </c>
      <c r="H1261">
        <v>-4720.7</v>
      </c>
      <c r="I1261">
        <v>-5234.54</v>
      </c>
      <c r="J1261">
        <v>1353.11</v>
      </c>
      <c r="K1261">
        <v>1353.11</v>
      </c>
      <c r="L1261">
        <v>-8088.56</v>
      </c>
      <c r="M1261">
        <v>-1081.4100000000001</v>
      </c>
      <c r="N1261">
        <v>-2913.42</v>
      </c>
      <c r="O1261">
        <v>-6757.76</v>
      </c>
      <c r="P1261">
        <v>-1950.52</v>
      </c>
      <c r="Q1261">
        <v>101.32</v>
      </c>
      <c r="R1261">
        <v>-7518.3</v>
      </c>
      <c r="S1261">
        <v>-1330.8</v>
      </c>
      <c r="T1261">
        <v>-3807.25</v>
      </c>
    </row>
    <row r="1262" spans="1:20" x14ac:dyDescent="0.2">
      <c r="A1262">
        <v>1258</v>
      </c>
      <c r="B1262">
        <v>1</v>
      </c>
      <c r="C1262">
        <v>-8634.39</v>
      </c>
      <c r="D1262">
        <v>-1995.15</v>
      </c>
      <c r="E1262">
        <v>-4775.2700000000004</v>
      </c>
      <c r="F1262">
        <v>-11464.3</v>
      </c>
      <c r="G1262">
        <v>-293.428</v>
      </c>
      <c r="H1262">
        <v>-4664.29</v>
      </c>
      <c r="I1262">
        <v>-5550.59</v>
      </c>
      <c r="J1262">
        <v>1474.05</v>
      </c>
      <c r="K1262">
        <v>1486.41</v>
      </c>
      <c r="L1262">
        <v>-7942.9</v>
      </c>
      <c r="M1262">
        <v>-1064.22</v>
      </c>
      <c r="N1262">
        <v>-2755.39</v>
      </c>
      <c r="O1262">
        <v>-6626.88</v>
      </c>
      <c r="P1262">
        <v>-1920.96</v>
      </c>
      <c r="Q1262">
        <v>274.12099999999998</v>
      </c>
      <c r="R1262">
        <v>-7545.44</v>
      </c>
      <c r="S1262">
        <v>-1278.93</v>
      </c>
      <c r="T1262">
        <v>-3752.97</v>
      </c>
    </row>
    <row r="1263" spans="1:20" x14ac:dyDescent="0.2">
      <c r="A1263">
        <v>1259</v>
      </c>
      <c r="B1263">
        <v>0</v>
      </c>
      <c r="C1263">
        <v>-8819.5499999999993</v>
      </c>
      <c r="D1263">
        <v>-2397.75</v>
      </c>
      <c r="E1263">
        <v>-4938.12</v>
      </c>
      <c r="F1263">
        <v>-12496.5</v>
      </c>
      <c r="G1263">
        <v>573.28800000000001</v>
      </c>
      <c r="H1263">
        <v>-5128.41</v>
      </c>
      <c r="I1263">
        <v>-5841.91</v>
      </c>
      <c r="J1263">
        <v>1538.28</v>
      </c>
      <c r="K1263">
        <v>1565.42</v>
      </c>
      <c r="L1263">
        <v>-7849.12</v>
      </c>
      <c r="M1263">
        <v>-1182.74</v>
      </c>
      <c r="N1263">
        <v>-2646.83</v>
      </c>
      <c r="O1263">
        <v>-6505.95</v>
      </c>
      <c r="P1263">
        <v>-1938.15</v>
      </c>
      <c r="Q1263">
        <v>343.18</v>
      </c>
      <c r="R1263">
        <v>-7545.44</v>
      </c>
      <c r="S1263">
        <v>-1212.29</v>
      </c>
      <c r="T1263">
        <v>-3765.33</v>
      </c>
    </row>
    <row r="1264" spans="1:20" x14ac:dyDescent="0.2">
      <c r="A1264">
        <v>1260</v>
      </c>
      <c r="B1264">
        <v>1</v>
      </c>
      <c r="C1264">
        <v>-8952.85</v>
      </c>
      <c r="D1264">
        <v>-2940.87</v>
      </c>
      <c r="E1264">
        <v>-4925.75</v>
      </c>
      <c r="F1264">
        <v>-13874.4</v>
      </c>
      <c r="G1264">
        <v>1360.67</v>
      </c>
      <c r="H1264">
        <v>-5483.96</v>
      </c>
      <c r="I1264">
        <v>-6066.58</v>
      </c>
      <c r="J1264">
        <v>1644.43</v>
      </c>
      <c r="K1264">
        <v>1594.97</v>
      </c>
      <c r="L1264">
        <v>-7809.61</v>
      </c>
      <c r="M1264">
        <v>-1400.18</v>
      </c>
      <c r="N1264">
        <v>-2671.56</v>
      </c>
      <c r="O1264">
        <v>-6515.91</v>
      </c>
      <c r="P1264">
        <v>-1856.73</v>
      </c>
      <c r="Q1264">
        <v>204.749</v>
      </c>
      <c r="R1264">
        <v>-7520.71</v>
      </c>
      <c r="S1264">
        <v>-1172.78</v>
      </c>
      <c r="T1264">
        <v>-3780.11</v>
      </c>
    </row>
    <row r="1265" spans="1:20" x14ac:dyDescent="0.2">
      <c r="A1265">
        <v>1261</v>
      </c>
      <c r="B1265">
        <v>0</v>
      </c>
      <c r="C1265">
        <v>-9031.86</v>
      </c>
      <c r="D1265">
        <v>-3264.14</v>
      </c>
      <c r="E1265">
        <v>-4960.4399999999996</v>
      </c>
      <c r="F1265">
        <v>-15229.7</v>
      </c>
      <c r="G1265">
        <v>1931.27</v>
      </c>
      <c r="H1265">
        <v>-5963.18</v>
      </c>
      <c r="I1265">
        <v>-6251.74</v>
      </c>
      <c r="J1265">
        <v>1760.54</v>
      </c>
      <c r="K1265">
        <v>1491.23</v>
      </c>
      <c r="L1265">
        <v>-7720.64</v>
      </c>
      <c r="M1265">
        <v>-1735.81</v>
      </c>
      <c r="N1265">
        <v>-2725.84</v>
      </c>
      <c r="O1265">
        <v>-6683.89</v>
      </c>
      <c r="P1265">
        <v>-1869.1</v>
      </c>
      <c r="Q1265">
        <v>-299.20100000000002</v>
      </c>
      <c r="R1265">
        <v>-7454.07</v>
      </c>
      <c r="S1265">
        <v>-1133.28</v>
      </c>
      <c r="T1265">
        <v>-3752.97</v>
      </c>
    </row>
    <row r="1266" spans="1:20" x14ac:dyDescent="0.2">
      <c r="A1266">
        <v>1262</v>
      </c>
      <c r="B1266">
        <v>1</v>
      </c>
      <c r="C1266">
        <v>-9061.4</v>
      </c>
      <c r="D1266">
        <v>-3306.05</v>
      </c>
      <c r="E1266">
        <v>-5120.87</v>
      </c>
      <c r="F1266">
        <v>-16103.6</v>
      </c>
      <c r="G1266">
        <v>2899.34</v>
      </c>
      <c r="H1266">
        <v>-6454.07</v>
      </c>
      <c r="I1266">
        <v>-6409.76</v>
      </c>
      <c r="J1266">
        <v>1945.71</v>
      </c>
      <c r="K1266">
        <v>1419.77</v>
      </c>
      <c r="L1266">
        <v>-7510.74</v>
      </c>
      <c r="M1266">
        <v>-1755.39</v>
      </c>
      <c r="N1266">
        <v>-2688.74</v>
      </c>
      <c r="O1266">
        <v>-6960.43</v>
      </c>
      <c r="P1266">
        <v>-1883.87</v>
      </c>
      <c r="Q1266">
        <v>-1104.0899999999999</v>
      </c>
      <c r="R1266">
        <v>-7426.93</v>
      </c>
      <c r="S1266">
        <v>-1130.8699999999999</v>
      </c>
      <c r="T1266">
        <v>-3715.87</v>
      </c>
    </row>
    <row r="1267" spans="1:20" x14ac:dyDescent="0.2">
      <c r="A1267">
        <v>1263</v>
      </c>
      <c r="B1267">
        <v>0</v>
      </c>
      <c r="C1267">
        <v>-8994.76</v>
      </c>
      <c r="D1267">
        <v>-3217.07</v>
      </c>
      <c r="E1267">
        <v>-5125.67</v>
      </c>
      <c r="F1267">
        <v>-17099.2</v>
      </c>
      <c r="G1267">
        <v>4072.14</v>
      </c>
      <c r="H1267">
        <v>-6375.06</v>
      </c>
      <c r="I1267">
        <v>-6555.42</v>
      </c>
      <c r="J1267">
        <v>2091.36</v>
      </c>
      <c r="K1267">
        <v>1538.29</v>
      </c>
      <c r="L1267">
        <v>-7323.18</v>
      </c>
      <c r="M1267">
        <v>-1372.34</v>
      </c>
      <c r="N1267">
        <v>-2570.2199999999998</v>
      </c>
      <c r="O1267">
        <v>-7175.13</v>
      </c>
      <c r="P1267">
        <v>-1832</v>
      </c>
      <c r="Q1267">
        <v>-1817.59</v>
      </c>
      <c r="R1267">
        <v>-7426.93</v>
      </c>
      <c r="S1267">
        <v>-1222.25</v>
      </c>
      <c r="T1267">
        <v>-3572.61</v>
      </c>
    </row>
    <row r="1268" spans="1:20" x14ac:dyDescent="0.2">
      <c r="A1268">
        <v>1264</v>
      </c>
      <c r="B1268">
        <v>1</v>
      </c>
      <c r="C1268">
        <v>-8992.36</v>
      </c>
      <c r="D1268">
        <v>-3007.17</v>
      </c>
      <c r="E1268">
        <v>-4905.8</v>
      </c>
      <c r="F1268">
        <v>-18743.599999999999</v>
      </c>
      <c r="G1268">
        <v>5217.8100000000004</v>
      </c>
      <c r="H1268">
        <v>-6469.22</v>
      </c>
      <c r="I1268">
        <v>-6686.3</v>
      </c>
      <c r="J1268">
        <v>2172.77</v>
      </c>
      <c r="K1268">
        <v>1619.7</v>
      </c>
      <c r="L1268">
        <v>-7194.69</v>
      </c>
      <c r="M1268">
        <v>-780.12699999999995</v>
      </c>
      <c r="N1268">
        <v>-2513.5500000000002</v>
      </c>
      <c r="O1268">
        <v>-7229.4</v>
      </c>
      <c r="P1268">
        <v>-1752.98</v>
      </c>
      <c r="Q1268">
        <v>-2375.4699999999998</v>
      </c>
      <c r="R1268">
        <v>-7426.93</v>
      </c>
      <c r="S1268">
        <v>-1340.77</v>
      </c>
      <c r="T1268">
        <v>-3375.08</v>
      </c>
    </row>
    <row r="1269" spans="1:20" x14ac:dyDescent="0.2">
      <c r="A1269">
        <v>1265</v>
      </c>
      <c r="B1269">
        <v>0</v>
      </c>
      <c r="C1269">
        <v>-9034.26</v>
      </c>
      <c r="D1269">
        <v>-2733.03</v>
      </c>
      <c r="E1269">
        <v>-4612.1000000000004</v>
      </c>
      <c r="F1269">
        <v>-19984.7</v>
      </c>
      <c r="G1269">
        <v>6412.96</v>
      </c>
      <c r="H1269">
        <v>-6943.29</v>
      </c>
      <c r="I1269">
        <v>-6869.07</v>
      </c>
      <c r="J1269">
        <v>2234.62</v>
      </c>
      <c r="K1269">
        <v>1632.07</v>
      </c>
      <c r="L1269">
        <v>-6982.4</v>
      </c>
      <c r="M1269">
        <v>-683.95399999999995</v>
      </c>
      <c r="N1269">
        <v>-2567.8200000000002</v>
      </c>
      <c r="O1269">
        <v>-7241.77</v>
      </c>
      <c r="P1269">
        <v>-1698.71</v>
      </c>
      <c r="Q1269">
        <v>-2708.68</v>
      </c>
      <c r="R1269">
        <v>-7451.67</v>
      </c>
      <c r="S1269">
        <v>-1446.92</v>
      </c>
      <c r="T1269">
        <v>-3177.55</v>
      </c>
    </row>
    <row r="1270" spans="1:20" x14ac:dyDescent="0.2">
      <c r="A1270">
        <v>1266</v>
      </c>
      <c r="B1270">
        <v>1</v>
      </c>
      <c r="C1270">
        <v>-8970.01</v>
      </c>
      <c r="D1270">
        <v>-2488.81</v>
      </c>
      <c r="E1270">
        <v>-4478.82</v>
      </c>
      <c r="F1270">
        <v>-20159.900000000001</v>
      </c>
      <c r="G1270">
        <v>7778.5</v>
      </c>
      <c r="H1270">
        <v>-7343.13</v>
      </c>
      <c r="I1270">
        <v>-7130.84</v>
      </c>
      <c r="J1270">
        <v>2395.04</v>
      </c>
      <c r="K1270">
        <v>1696.32</v>
      </c>
      <c r="L1270">
        <v>-6898.6</v>
      </c>
      <c r="M1270">
        <v>-785.31399999999996</v>
      </c>
      <c r="N1270">
        <v>-2555.4499999999998</v>
      </c>
      <c r="O1270">
        <v>-7268.91</v>
      </c>
      <c r="P1270">
        <v>-1711.08</v>
      </c>
      <c r="Q1270">
        <v>-2819.61</v>
      </c>
      <c r="R1270">
        <v>-7543.05</v>
      </c>
      <c r="S1270">
        <v>-1563.04</v>
      </c>
      <c r="T1270">
        <v>-2992.4</v>
      </c>
    </row>
    <row r="1271" spans="1:20" x14ac:dyDescent="0.2">
      <c r="A1271">
        <v>1267</v>
      </c>
      <c r="B1271">
        <v>0</v>
      </c>
      <c r="C1271">
        <v>-8814.3799999999992</v>
      </c>
      <c r="D1271">
        <v>-2538.3000000000002</v>
      </c>
      <c r="E1271">
        <v>-4387.4399999999996</v>
      </c>
      <c r="F1271">
        <v>-20187</v>
      </c>
      <c r="G1271">
        <v>9527.16</v>
      </c>
      <c r="H1271">
        <v>-7468.82</v>
      </c>
      <c r="I1271">
        <v>-7459.26</v>
      </c>
      <c r="J1271">
        <v>2486.42</v>
      </c>
      <c r="K1271">
        <v>1827.21</v>
      </c>
      <c r="L1271">
        <v>-6928.12</v>
      </c>
      <c r="M1271">
        <v>-1009.98</v>
      </c>
      <c r="N1271">
        <v>-2503.5700000000002</v>
      </c>
      <c r="O1271">
        <v>-7306.02</v>
      </c>
      <c r="P1271">
        <v>-1738.22</v>
      </c>
      <c r="Q1271">
        <v>-2678.74</v>
      </c>
      <c r="R1271">
        <v>-7711.05</v>
      </c>
      <c r="S1271">
        <v>-1735.83</v>
      </c>
      <c r="T1271">
        <v>-2834.37</v>
      </c>
    </row>
    <row r="1272" spans="1:20" x14ac:dyDescent="0.2">
      <c r="A1272">
        <v>1268</v>
      </c>
      <c r="B1272">
        <v>1</v>
      </c>
      <c r="C1272">
        <v>-8626.83</v>
      </c>
      <c r="D1272">
        <v>-2634.46</v>
      </c>
      <c r="E1272">
        <v>-4293.67</v>
      </c>
      <c r="F1272">
        <v>-20187</v>
      </c>
      <c r="G1272">
        <v>11868</v>
      </c>
      <c r="H1272">
        <v>-7486.4</v>
      </c>
      <c r="I1272">
        <v>-7790.07</v>
      </c>
      <c r="J1272">
        <v>2629.68</v>
      </c>
      <c r="K1272">
        <v>1997.6</v>
      </c>
      <c r="L1272">
        <v>-6861.48</v>
      </c>
      <c r="M1272">
        <v>-1170.3900000000001</v>
      </c>
      <c r="N1272">
        <v>-2436.9299999999998</v>
      </c>
      <c r="O1272">
        <v>-7449.28</v>
      </c>
      <c r="P1272">
        <v>-1762.96</v>
      </c>
      <c r="Q1272">
        <v>-2426.9499999999998</v>
      </c>
      <c r="R1272">
        <v>-8012.34</v>
      </c>
      <c r="S1272">
        <v>-1866.72</v>
      </c>
      <c r="T1272">
        <v>-2750.59</v>
      </c>
    </row>
    <row r="1273" spans="1:20" x14ac:dyDescent="0.2">
      <c r="A1273">
        <v>1269</v>
      </c>
      <c r="B1273">
        <v>0</v>
      </c>
      <c r="C1273">
        <v>-8609.69</v>
      </c>
      <c r="D1273">
        <v>-2644.45</v>
      </c>
      <c r="E1273">
        <v>-4291.28</v>
      </c>
      <c r="F1273">
        <v>-20162.3</v>
      </c>
      <c r="G1273">
        <v>14045.1</v>
      </c>
      <c r="H1273">
        <v>-7851.94</v>
      </c>
      <c r="I1273">
        <v>-8066.61</v>
      </c>
      <c r="J1273">
        <v>2851.96</v>
      </c>
      <c r="K1273">
        <v>2170.39</v>
      </c>
      <c r="L1273">
        <v>-6859.1</v>
      </c>
      <c r="M1273">
        <v>-1261.77</v>
      </c>
      <c r="N1273">
        <v>-2409.8000000000002</v>
      </c>
      <c r="O1273">
        <v>-7622.07</v>
      </c>
      <c r="P1273">
        <v>-1866.72</v>
      </c>
      <c r="Q1273">
        <v>-2142.8000000000002</v>
      </c>
      <c r="R1273">
        <v>-8367.89</v>
      </c>
      <c r="S1273">
        <v>-1999.99</v>
      </c>
      <c r="T1273">
        <v>-2841.97</v>
      </c>
    </row>
    <row r="1274" spans="1:20" x14ac:dyDescent="0.2">
      <c r="A1274">
        <v>1270</v>
      </c>
      <c r="B1274">
        <v>1</v>
      </c>
      <c r="C1274">
        <v>-8814.83</v>
      </c>
      <c r="D1274">
        <v>-2725.84</v>
      </c>
      <c r="E1274">
        <v>-4308.42</v>
      </c>
      <c r="F1274">
        <v>-19489.3</v>
      </c>
      <c r="G1274">
        <v>15377.9</v>
      </c>
      <c r="H1274">
        <v>-8251.77</v>
      </c>
      <c r="I1274">
        <v>-8281.2800000000007</v>
      </c>
      <c r="J1274">
        <v>3116.13</v>
      </c>
      <c r="K1274">
        <v>2288.9</v>
      </c>
      <c r="L1274">
        <v>-6962.86</v>
      </c>
      <c r="M1274">
        <v>-1380.29</v>
      </c>
      <c r="N1274">
        <v>-2422.1799999999998</v>
      </c>
      <c r="O1274">
        <v>-7814.83</v>
      </c>
      <c r="P1274">
        <v>-2061.87</v>
      </c>
      <c r="Q1274">
        <v>-1631.61</v>
      </c>
      <c r="R1274">
        <v>-8711.07</v>
      </c>
      <c r="S1274">
        <v>-2079</v>
      </c>
      <c r="T1274">
        <v>-2985.24</v>
      </c>
    </row>
    <row r="1275" spans="1:20" x14ac:dyDescent="0.2">
      <c r="A1275">
        <v>1271</v>
      </c>
      <c r="B1275">
        <v>0</v>
      </c>
      <c r="C1275">
        <v>-9234.64</v>
      </c>
      <c r="D1275">
        <v>-2663.96</v>
      </c>
      <c r="E1275">
        <v>-4326.03</v>
      </c>
      <c r="F1275">
        <v>-17625.400000000001</v>
      </c>
      <c r="G1275">
        <v>15994.7</v>
      </c>
      <c r="H1275">
        <v>-8513.5499999999993</v>
      </c>
      <c r="I1275">
        <v>-8372.67</v>
      </c>
      <c r="J1275">
        <v>3340.79</v>
      </c>
      <c r="K1275">
        <v>2370.3000000000002</v>
      </c>
      <c r="L1275">
        <v>-7145.63</v>
      </c>
      <c r="M1275">
        <v>-1399.81</v>
      </c>
      <c r="N1275">
        <v>-2486.4299999999998</v>
      </c>
      <c r="O1275">
        <v>-8207.51</v>
      </c>
      <c r="P1275">
        <v>-2363.16</v>
      </c>
      <c r="Q1275">
        <v>-1088.53</v>
      </c>
      <c r="R1275">
        <v>-9039.49</v>
      </c>
      <c r="S1275">
        <v>-2145.64</v>
      </c>
      <c r="T1275">
        <v>-3195.14</v>
      </c>
    </row>
    <row r="1276" spans="1:20" x14ac:dyDescent="0.2">
      <c r="A1276">
        <v>1272</v>
      </c>
      <c r="B1276">
        <v>1</v>
      </c>
      <c r="C1276">
        <v>-9696.33</v>
      </c>
      <c r="D1276">
        <v>-2590.1999999999998</v>
      </c>
      <c r="E1276">
        <v>-4753.46</v>
      </c>
      <c r="F1276">
        <v>-16117</v>
      </c>
      <c r="G1276">
        <v>16108</v>
      </c>
      <c r="H1276">
        <v>-8532.57</v>
      </c>
      <c r="I1276">
        <v>-8478.81</v>
      </c>
      <c r="J1276">
        <v>3476.43</v>
      </c>
      <c r="K1276">
        <v>2320.79</v>
      </c>
      <c r="L1276">
        <v>-7444.55</v>
      </c>
      <c r="M1276">
        <v>-1177.53</v>
      </c>
      <c r="N1276">
        <v>-2567.8200000000002</v>
      </c>
      <c r="O1276">
        <v>-8656.83</v>
      </c>
      <c r="P1276">
        <v>-2656.83</v>
      </c>
      <c r="Q1276">
        <v>-666.33699999999999</v>
      </c>
      <c r="R1276">
        <v>-9357.92</v>
      </c>
      <c r="S1276">
        <v>-2197.52</v>
      </c>
      <c r="T1276">
        <v>-3432.18</v>
      </c>
    </row>
    <row r="1277" spans="1:20" x14ac:dyDescent="0.2">
      <c r="A1277">
        <v>1273</v>
      </c>
      <c r="B1277">
        <v>0</v>
      </c>
      <c r="C1277">
        <v>-10130.9</v>
      </c>
      <c r="D1277">
        <v>-2936.25</v>
      </c>
      <c r="E1277">
        <v>-5140.3900000000003</v>
      </c>
      <c r="F1277">
        <v>-14691.9</v>
      </c>
      <c r="G1277">
        <v>15962.4</v>
      </c>
      <c r="H1277">
        <v>-7541.55</v>
      </c>
      <c r="I1277">
        <v>-8557.82</v>
      </c>
      <c r="J1277">
        <v>3501.19</v>
      </c>
      <c r="K1277">
        <v>2212.2800000000002</v>
      </c>
      <c r="L1277">
        <v>-7879.11</v>
      </c>
      <c r="M1277">
        <v>-925.73800000000006</v>
      </c>
      <c r="N1277">
        <v>-2555.44</v>
      </c>
      <c r="O1277">
        <v>-9051.8799999999992</v>
      </c>
      <c r="P1277">
        <v>-2765.35</v>
      </c>
      <c r="Q1277">
        <v>-333.16399999999999</v>
      </c>
      <c r="R1277">
        <v>-9594.9500000000007</v>
      </c>
      <c r="S1277">
        <v>-2264.16</v>
      </c>
      <c r="T1277">
        <v>-3644.46</v>
      </c>
    </row>
    <row r="1278" spans="1:20" x14ac:dyDescent="0.2">
      <c r="A1278">
        <v>1274</v>
      </c>
      <c r="B1278">
        <v>1</v>
      </c>
      <c r="C1278">
        <v>-10689.2</v>
      </c>
      <c r="D1278">
        <v>-3508.82</v>
      </c>
      <c r="E1278">
        <v>-4866.22</v>
      </c>
      <c r="F1278">
        <v>-13050.3</v>
      </c>
      <c r="G1278">
        <v>15819.1</v>
      </c>
      <c r="H1278">
        <v>-5949.45</v>
      </c>
      <c r="I1278">
        <v>-8624.4500000000007</v>
      </c>
      <c r="J1278">
        <v>3567.82</v>
      </c>
      <c r="K1278">
        <v>2162.7600000000002</v>
      </c>
      <c r="L1278">
        <v>-8375.57</v>
      </c>
      <c r="M1278">
        <v>-765.34299999999996</v>
      </c>
      <c r="N1278">
        <v>-2515.94</v>
      </c>
      <c r="O1278">
        <v>-9434.56</v>
      </c>
      <c r="P1278">
        <v>-2765.35</v>
      </c>
      <c r="Q1278">
        <v>-185.14699999999999</v>
      </c>
      <c r="R1278">
        <v>-9819.61</v>
      </c>
      <c r="S1278">
        <v>-2316.04</v>
      </c>
      <c r="T1278">
        <v>-3752.97</v>
      </c>
    </row>
    <row r="1279" spans="1:20" x14ac:dyDescent="0.2">
      <c r="A1279">
        <v>1275</v>
      </c>
      <c r="B1279">
        <v>0</v>
      </c>
      <c r="C1279">
        <v>-11518.9</v>
      </c>
      <c r="D1279">
        <v>-3938.65</v>
      </c>
      <c r="E1279">
        <v>-4374.5</v>
      </c>
      <c r="F1279">
        <v>-12152.8</v>
      </c>
      <c r="G1279">
        <v>15918.7</v>
      </c>
      <c r="H1279">
        <v>-5024.2299999999996</v>
      </c>
      <c r="I1279">
        <v>-8663.9599999999991</v>
      </c>
      <c r="J1279">
        <v>3619.71</v>
      </c>
      <c r="K1279">
        <v>2041.88</v>
      </c>
      <c r="L1279">
        <v>-9007.66</v>
      </c>
      <c r="M1279">
        <v>-661.57399999999996</v>
      </c>
      <c r="N1279">
        <v>-2451.67</v>
      </c>
      <c r="O1279">
        <v>-9752.98</v>
      </c>
      <c r="P1279">
        <v>-2691.07</v>
      </c>
      <c r="Q1279">
        <v>-170.398</v>
      </c>
      <c r="R1279">
        <v>-10017.1</v>
      </c>
      <c r="S1279">
        <v>-2345.54</v>
      </c>
      <c r="T1279">
        <v>-3777.73</v>
      </c>
    </row>
    <row r="1280" spans="1:20" x14ac:dyDescent="0.2">
      <c r="A1280">
        <v>1276</v>
      </c>
      <c r="B1280">
        <v>1</v>
      </c>
      <c r="C1280">
        <v>-12286.6</v>
      </c>
      <c r="D1280">
        <v>-4357.92</v>
      </c>
      <c r="E1280">
        <v>-3732.94</v>
      </c>
      <c r="F1280">
        <v>-12380.3</v>
      </c>
      <c r="G1280">
        <v>16941.599999999999</v>
      </c>
      <c r="H1280">
        <v>-4532.5</v>
      </c>
      <c r="I1280">
        <v>-8691.08</v>
      </c>
      <c r="J1280">
        <v>3636.82</v>
      </c>
      <c r="K1280">
        <v>2014.75</v>
      </c>
      <c r="L1280">
        <v>-9614.99</v>
      </c>
      <c r="M1280">
        <v>-553.06899999999996</v>
      </c>
      <c r="N1280">
        <v>-2320.7800000000002</v>
      </c>
      <c r="O1280">
        <v>-9990.01</v>
      </c>
      <c r="P1280">
        <v>-2454.04</v>
      </c>
      <c r="Q1280">
        <v>-234.66399999999999</v>
      </c>
      <c r="R1280">
        <v>-10202.299999999999</v>
      </c>
      <c r="S1280">
        <v>-2254.15</v>
      </c>
      <c r="T1280">
        <v>-3819.6</v>
      </c>
    </row>
    <row r="1281" spans="1:20" x14ac:dyDescent="0.2">
      <c r="A1281">
        <v>1277</v>
      </c>
      <c r="B1281">
        <v>0</v>
      </c>
      <c r="C1281">
        <v>-12906.3</v>
      </c>
      <c r="D1281">
        <v>-4323.1499999999996</v>
      </c>
      <c r="E1281">
        <v>-3553.08</v>
      </c>
      <c r="F1281">
        <v>-12772.5</v>
      </c>
      <c r="G1281">
        <v>18561.400000000001</v>
      </c>
      <c r="H1281">
        <v>-3618.58</v>
      </c>
      <c r="I1281">
        <v>-8740.61</v>
      </c>
      <c r="J1281">
        <v>3543.06</v>
      </c>
      <c r="K1281">
        <v>2027.13</v>
      </c>
      <c r="L1281">
        <v>-10130.9</v>
      </c>
      <c r="M1281">
        <v>-528.30799999999999</v>
      </c>
      <c r="N1281">
        <v>-2199.9</v>
      </c>
      <c r="O1281">
        <v>-10214.700000000001</v>
      </c>
      <c r="P1281">
        <v>-2142.7199999999998</v>
      </c>
      <c r="Q1281">
        <v>-415.08300000000003</v>
      </c>
      <c r="R1281">
        <v>-10323.200000000001</v>
      </c>
      <c r="S1281">
        <v>-2135.63</v>
      </c>
      <c r="T1281">
        <v>-3755.33</v>
      </c>
    </row>
    <row r="1282" spans="1:20" x14ac:dyDescent="0.2">
      <c r="A1282">
        <v>1278</v>
      </c>
      <c r="B1282">
        <v>1</v>
      </c>
      <c r="C1282">
        <v>-13437</v>
      </c>
      <c r="D1282">
        <v>-4001.8</v>
      </c>
      <c r="E1282">
        <v>-3659.22</v>
      </c>
      <c r="F1282">
        <v>-12576.7</v>
      </c>
      <c r="G1282">
        <v>19760.099999999999</v>
      </c>
      <c r="H1282">
        <v>-2742.94</v>
      </c>
      <c r="I1282">
        <v>-8849.1</v>
      </c>
      <c r="J1282">
        <v>3491.18</v>
      </c>
      <c r="K1282">
        <v>2066.64</v>
      </c>
      <c r="L1282">
        <v>-10491.2</v>
      </c>
      <c r="M1282">
        <v>-523.58500000000004</v>
      </c>
      <c r="N1282">
        <v>-2209.92</v>
      </c>
      <c r="O1282">
        <v>-10399.799999999999</v>
      </c>
      <c r="P1282">
        <v>-1631.51</v>
      </c>
      <c r="Q1282">
        <v>-817.79899999999998</v>
      </c>
      <c r="R1282">
        <v>-10337.9</v>
      </c>
      <c r="S1282">
        <v>-1992.35</v>
      </c>
      <c r="T1282">
        <v>-3587.29</v>
      </c>
    </row>
    <row r="1283" spans="1:20" x14ac:dyDescent="0.2">
      <c r="A1283">
        <v>1279</v>
      </c>
      <c r="B1283">
        <v>0</v>
      </c>
      <c r="C1283">
        <v>-13782.5</v>
      </c>
      <c r="D1283">
        <v>-3372.07</v>
      </c>
      <c r="E1283">
        <v>-3775.38</v>
      </c>
      <c r="F1283">
        <v>-12274.2</v>
      </c>
      <c r="G1283">
        <v>19132.8</v>
      </c>
      <c r="H1283">
        <v>-2991.18</v>
      </c>
      <c r="I1283">
        <v>-8886.25</v>
      </c>
      <c r="J1283">
        <v>3449.31</v>
      </c>
      <c r="K1283">
        <v>2168.0500000000002</v>
      </c>
      <c r="L1283">
        <v>-10589.7</v>
      </c>
      <c r="M1283">
        <v>-557.78499999999997</v>
      </c>
      <c r="N1283">
        <v>-2241.7600000000002</v>
      </c>
      <c r="O1283">
        <v>-10582.6</v>
      </c>
      <c r="P1283">
        <v>-1076.07</v>
      </c>
      <c r="Q1283">
        <v>-1336.09</v>
      </c>
      <c r="R1283">
        <v>-10298.4</v>
      </c>
      <c r="S1283">
        <v>-1794.82</v>
      </c>
      <c r="T1283">
        <v>-3298.37</v>
      </c>
    </row>
    <row r="1284" spans="1:20" x14ac:dyDescent="0.2">
      <c r="A1284">
        <v>1280</v>
      </c>
      <c r="B1284">
        <v>1</v>
      </c>
      <c r="C1284">
        <v>-14056.7</v>
      </c>
      <c r="D1284">
        <v>-2698.11</v>
      </c>
      <c r="E1284">
        <v>-3910.99</v>
      </c>
      <c r="F1284">
        <v>-12594.4</v>
      </c>
      <c r="G1284">
        <v>17429.3</v>
      </c>
      <c r="H1284">
        <v>-2506.98</v>
      </c>
      <c r="I1284">
        <v>-9004.77</v>
      </c>
      <c r="J1284">
        <v>3451.67</v>
      </c>
      <c r="K1284">
        <v>2380.3200000000002</v>
      </c>
      <c r="L1284">
        <v>-10396.9</v>
      </c>
      <c r="M1284">
        <v>-395.04899999999998</v>
      </c>
      <c r="N1284">
        <v>-2158.0300000000002</v>
      </c>
      <c r="O1284">
        <v>-10757.7</v>
      </c>
      <c r="P1284">
        <v>-676.29499999999996</v>
      </c>
      <c r="Q1284">
        <v>-1580.2</v>
      </c>
      <c r="R1284">
        <v>-10258.9</v>
      </c>
      <c r="S1284">
        <v>-1609.67</v>
      </c>
      <c r="T1284">
        <v>-2982.32</v>
      </c>
    </row>
    <row r="1285" spans="1:20" x14ac:dyDescent="0.2">
      <c r="A1285">
        <v>1281</v>
      </c>
      <c r="B1285">
        <v>0</v>
      </c>
      <c r="C1285">
        <v>-14424.6</v>
      </c>
      <c r="D1285">
        <v>-2117.91</v>
      </c>
      <c r="E1285">
        <v>-3997.68</v>
      </c>
      <c r="F1285">
        <v>-12392.2</v>
      </c>
      <c r="G1285">
        <v>17148.599999999999</v>
      </c>
      <c r="H1285">
        <v>-868.12</v>
      </c>
      <c r="I1285">
        <v>-9110.9</v>
      </c>
      <c r="J1285">
        <v>3372.66</v>
      </c>
      <c r="K1285">
        <v>2513.58</v>
      </c>
      <c r="L1285">
        <v>-10078.5</v>
      </c>
      <c r="M1285">
        <v>-382.66500000000002</v>
      </c>
      <c r="N1285">
        <v>-2212.2800000000002</v>
      </c>
      <c r="O1285">
        <v>-10760.1</v>
      </c>
      <c r="P1285">
        <v>-476.41199999999998</v>
      </c>
      <c r="Q1285">
        <v>-1493.51</v>
      </c>
      <c r="R1285">
        <v>-10207</v>
      </c>
      <c r="S1285">
        <v>-1464.04</v>
      </c>
      <c r="T1285">
        <v>-2691.04</v>
      </c>
    </row>
    <row r="1286" spans="1:20" x14ac:dyDescent="0.2">
      <c r="A1286">
        <v>1282</v>
      </c>
      <c r="B1286">
        <v>1</v>
      </c>
      <c r="C1286">
        <v>-14819.7</v>
      </c>
      <c r="D1286">
        <v>-1725.83</v>
      </c>
      <c r="E1286">
        <v>-4150.37</v>
      </c>
      <c r="F1286">
        <v>-12922.4</v>
      </c>
      <c r="G1286">
        <v>11919.5</v>
      </c>
      <c r="H1286">
        <v>-3770.69</v>
      </c>
      <c r="I1286">
        <v>-9214.68</v>
      </c>
      <c r="J1286">
        <v>3306.03</v>
      </c>
      <c r="K1286">
        <v>2567.8200000000002</v>
      </c>
      <c r="L1286">
        <v>-9866.2000000000007</v>
      </c>
      <c r="M1286">
        <v>-343.15899999999999</v>
      </c>
      <c r="N1286">
        <v>-2113.1999999999998</v>
      </c>
      <c r="O1286">
        <v>-10718.2</v>
      </c>
      <c r="P1286">
        <v>-456.97399999999999</v>
      </c>
      <c r="Q1286">
        <v>-1179.81</v>
      </c>
      <c r="R1286">
        <v>-10202.299999999999</v>
      </c>
      <c r="S1286">
        <v>-1382.67</v>
      </c>
      <c r="T1286">
        <v>-2528.3200000000002</v>
      </c>
    </row>
    <row r="1287" spans="1:20" x14ac:dyDescent="0.2">
      <c r="A1287">
        <v>1283</v>
      </c>
      <c r="B1287">
        <v>0</v>
      </c>
      <c r="C1287">
        <v>-15264.3</v>
      </c>
      <c r="D1287">
        <v>-1773.03</v>
      </c>
      <c r="E1287">
        <v>-4081.39</v>
      </c>
      <c r="F1287">
        <v>-14105.6</v>
      </c>
      <c r="G1287">
        <v>-1980.75</v>
      </c>
      <c r="H1287">
        <v>-3276.32</v>
      </c>
      <c r="I1287">
        <v>-9422.25</v>
      </c>
      <c r="J1287">
        <v>3278.91</v>
      </c>
      <c r="K1287">
        <v>2604.98</v>
      </c>
      <c r="L1287">
        <v>-9906.35</v>
      </c>
      <c r="M1287">
        <v>-291.26799999999997</v>
      </c>
      <c r="N1287">
        <v>-1636.14</v>
      </c>
      <c r="O1287">
        <v>-10757.7</v>
      </c>
      <c r="P1287">
        <v>-530.64499999999998</v>
      </c>
      <c r="Q1287">
        <v>-351.25400000000002</v>
      </c>
      <c r="R1287">
        <v>-10447</v>
      </c>
      <c r="S1287">
        <v>-1370.29</v>
      </c>
      <c r="T1287">
        <v>-2639.79</v>
      </c>
    </row>
    <row r="1288" spans="1:20" x14ac:dyDescent="0.2">
      <c r="A1288">
        <v>1284</v>
      </c>
      <c r="B1288">
        <v>1</v>
      </c>
      <c r="C1288">
        <v>-16089.9</v>
      </c>
      <c r="D1288">
        <v>-1997.67</v>
      </c>
      <c r="E1288">
        <v>-4120.8999999999996</v>
      </c>
      <c r="F1288">
        <v>-14878.9</v>
      </c>
      <c r="G1288">
        <v>-14453.7</v>
      </c>
      <c r="H1288">
        <v>-4402.01</v>
      </c>
      <c r="I1288">
        <v>-9787.84</v>
      </c>
      <c r="J1288">
        <v>3303.68</v>
      </c>
      <c r="K1288">
        <v>2673.95</v>
      </c>
      <c r="L1288">
        <v>-10727.2</v>
      </c>
      <c r="M1288">
        <v>-274.19</v>
      </c>
      <c r="N1288">
        <v>-1017.09</v>
      </c>
      <c r="O1288">
        <v>-10747.7</v>
      </c>
      <c r="P1288">
        <v>-196.863</v>
      </c>
      <c r="Q1288">
        <v>1686.63</v>
      </c>
      <c r="R1288">
        <v>-11079.8</v>
      </c>
      <c r="S1288">
        <v>-1367.94</v>
      </c>
      <c r="T1288">
        <v>-2958.18</v>
      </c>
    </row>
    <row r="1289" spans="1:20" x14ac:dyDescent="0.2">
      <c r="A1289">
        <v>1285</v>
      </c>
      <c r="B1289">
        <v>0</v>
      </c>
      <c r="C1289">
        <v>-17846.5</v>
      </c>
      <c r="D1289">
        <v>-2034.17</v>
      </c>
      <c r="E1289">
        <v>-4408.16</v>
      </c>
      <c r="F1289">
        <v>-15560.9</v>
      </c>
      <c r="G1289">
        <v>-19422.400000000001</v>
      </c>
      <c r="H1289">
        <v>-11954.6</v>
      </c>
      <c r="I1289">
        <v>-10373.4</v>
      </c>
      <c r="J1289">
        <v>3382.69</v>
      </c>
      <c r="K1289">
        <v>2485.79</v>
      </c>
      <c r="L1289">
        <v>-12344.6</v>
      </c>
      <c r="M1289">
        <v>-367.93200000000002</v>
      </c>
      <c r="N1289">
        <v>-1106.81</v>
      </c>
      <c r="O1289">
        <v>-10889.3</v>
      </c>
      <c r="P1289">
        <v>286.58</v>
      </c>
      <c r="Q1289">
        <v>3835.67</v>
      </c>
      <c r="R1289">
        <v>-12406.6</v>
      </c>
      <c r="S1289">
        <v>-1434.56</v>
      </c>
      <c r="T1289">
        <v>-3021.79</v>
      </c>
    </row>
    <row r="1290" spans="1:20" x14ac:dyDescent="0.2">
      <c r="A1290">
        <v>1286</v>
      </c>
      <c r="B1290">
        <v>1</v>
      </c>
      <c r="C1290">
        <v>-19728.400000000001</v>
      </c>
      <c r="D1290">
        <v>-1581.85</v>
      </c>
      <c r="E1290">
        <v>-5027.17</v>
      </c>
      <c r="F1290">
        <v>-12201.9</v>
      </c>
      <c r="G1290">
        <v>-14905.6</v>
      </c>
      <c r="H1290">
        <v>-14675.7</v>
      </c>
      <c r="I1290">
        <v>-11227.8</v>
      </c>
      <c r="J1290">
        <v>3374.99</v>
      </c>
      <c r="K1290">
        <v>1972.22</v>
      </c>
      <c r="L1290">
        <v>-13523.1</v>
      </c>
      <c r="M1290">
        <v>-134.893</v>
      </c>
      <c r="N1290">
        <v>-1615.02</v>
      </c>
      <c r="O1290">
        <v>-11588</v>
      </c>
      <c r="P1290">
        <v>246.38800000000001</v>
      </c>
      <c r="Q1290">
        <v>4584.91</v>
      </c>
      <c r="R1290">
        <v>-14302.9</v>
      </c>
      <c r="S1290">
        <v>-1474.07</v>
      </c>
      <c r="T1290">
        <v>-2718.13</v>
      </c>
    </row>
    <row r="1291" spans="1:20" x14ac:dyDescent="0.2">
      <c r="A1291">
        <v>1287</v>
      </c>
      <c r="B1291">
        <v>0</v>
      </c>
      <c r="C1291">
        <v>-20132.8</v>
      </c>
      <c r="D1291">
        <v>-273.71899999999999</v>
      </c>
      <c r="E1291">
        <v>-5222.37</v>
      </c>
      <c r="F1291">
        <v>-12914.2</v>
      </c>
      <c r="G1291">
        <v>2442.38</v>
      </c>
      <c r="H1291">
        <v>-13430.5</v>
      </c>
      <c r="I1291">
        <v>-12062.1</v>
      </c>
      <c r="J1291">
        <v>3165.07</v>
      </c>
      <c r="K1291">
        <v>1570.15</v>
      </c>
      <c r="L1291">
        <v>-13376.7</v>
      </c>
      <c r="M1291">
        <v>942.51499999999999</v>
      </c>
      <c r="N1291">
        <v>-1666.22</v>
      </c>
      <c r="O1291">
        <v>-11974.7</v>
      </c>
      <c r="P1291">
        <v>-227.68100000000001</v>
      </c>
      <c r="Q1291">
        <v>4528.34</v>
      </c>
      <c r="R1291">
        <v>-15777.9</v>
      </c>
      <c r="S1291">
        <v>-1501.19</v>
      </c>
      <c r="T1291">
        <v>-2540.71</v>
      </c>
    </row>
    <row r="1292" spans="1:20" x14ac:dyDescent="0.2">
      <c r="A1292">
        <v>1288</v>
      </c>
      <c r="B1292">
        <v>1</v>
      </c>
      <c r="C1292">
        <v>-20187</v>
      </c>
      <c r="D1292">
        <v>2898.94</v>
      </c>
      <c r="E1292">
        <v>-5548.47</v>
      </c>
      <c r="F1292">
        <v>-18675.599999999999</v>
      </c>
      <c r="G1292">
        <v>17437.7</v>
      </c>
      <c r="H1292">
        <v>-8999.23</v>
      </c>
      <c r="I1292">
        <v>-12572.6</v>
      </c>
      <c r="J1292">
        <v>2903.25</v>
      </c>
      <c r="K1292">
        <v>1436.9</v>
      </c>
      <c r="L1292">
        <v>-12687.4</v>
      </c>
      <c r="M1292">
        <v>2376.4</v>
      </c>
      <c r="N1292">
        <v>-1298.28</v>
      </c>
      <c r="O1292">
        <v>-11675.7</v>
      </c>
      <c r="P1292">
        <v>-676.971</v>
      </c>
      <c r="Q1292">
        <v>4681.6899999999996</v>
      </c>
      <c r="R1292">
        <v>-15686.7</v>
      </c>
      <c r="S1292">
        <v>-1476.41</v>
      </c>
      <c r="T1292">
        <v>-2604.9899999999998</v>
      </c>
    </row>
    <row r="1293" spans="1:20" x14ac:dyDescent="0.2">
      <c r="A1293">
        <v>1289</v>
      </c>
      <c r="B1293">
        <v>0</v>
      </c>
      <c r="C1293">
        <v>-20187</v>
      </c>
      <c r="D1293">
        <v>7332.92</v>
      </c>
      <c r="E1293">
        <v>-6094.55</v>
      </c>
      <c r="F1293">
        <v>-19764.099999999999</v>
      </c>
      <c r="G1293">
        <v>19101.099999999999</v>
      </c>
      <c r="H1293">
        <v>-4127.8999999999996</v>
      </c>
      <c r="I1293">
        <v>-12495.2</v>
      </c>
      <c r="J1293">
        <v>2562.42</v>
      </c>
      <c r="K1293">
        <v>1246.3699999999999</v>
      </c>
      <c r="L1293">
        <v>-11836</v>
      </c>
      <c r="M1293">
        <v>3168.12</v>
      </c>
      <c r="N1293">
        <v>-915.60900000000004</v>
      </c>
      <c r="O1293">
        <v>-11216.3</v>
      </c>
      <c r="P1293">
        <v>-985.29100000000005</v>
      </c>
      <c r="Q1293">
        <v>4997.74</v>
      </c>
      <c r="R1293">
        <v>-13850.9</v>
      </c>
      <c r="S1293">
        <v>-1285.8800000000001</v>
      </c>
      <c r="T1293">
        <v>-2735.9</v>
      </c>
    </row>
    <row r="1294" spans="1:20" x14ac:dyDescent="0.2">
      <c r="A1294">
        <v>1290</v>
      </c>
      <c r="B1294">
        <v>1</v>
      </c>
      <c r="C1294">
        <v>-20149.8</v>
      </c>
      <c r="D1294">
        <v>10400.6</v>
      </c>
      <c r="E1294">
        <v>-6971.41</v>
      </c>
      <c r="F1294">
        <v>-17672.099999999999</v>
      </c>
      <c r="G1294">
        <v>14155.7</v>
      </c>
      <c r="H1294">
        <v>-4208.3900000000003</v>
      </c>
      <c r="I1294">
        <v>-11766.3</v>
      </c>
      <c r="J1294">
        <v>2117.8000000000002</v>
      </c>
      <c r="K1294">
        <v>799.41499999999996</v>
      </c>
      <c r="L1294">
        <v>-11245.8</v>
      </c>
      <c r="M1294">
        <v>3234</v>
      </c>
      <c r="N1294">
        <v>-584.84</v>
      </c>
      <c r="O1294">
        <v>-10591.2</v>
      </c>
      <c r="P1294">
        <v>-1017.07</v>
      </c>
      <c r="Q1294">
        <v>5152.6899999999996</v>
      </c>
      <c r="R1294">
        <v>-11345</v>
      </c>
      <c r="S1294">
        <v>-789.35299999999995</v>
      </c>
      <c r="T1294">
        <v>-2844.35</v>
      </c>
    </row>
    <row r="1295" spans="1:20" x14ac:dyDescent="0.2">
      <c r="A1295">
        <v>1291</v>
      </c>
      <c r="B1295">
        <v>0</v>
      </c>
      <c r="C1295">
        <v>-19386.900000000001</v>
      </c>
      <c r="D1295">
        <v>10075.4</v>
      </c>
      <c r="E1295">
        <v>-8062.85</v>
      </c>
      <c r="F1295">
        <v>-12460.4</v>
      </c>
      <c r="G1295">
        <v>3122.64</v>
      </c>
      <c r="H1295">
        <v>-6085.99</v>
      </c>
      <c r="I1295">
        <v>-10677.2</v>
      </c>
      <c r="J1295">
        <v>1614.29</v>
      </c>
      <c r="K1295">
        <v>387.31</v>
      </c>
      <c r="L1295">
        <v>-10623.7</v>
      </c>
      <c r="M1295">
        <v>2789.37</v>
      </c>
      <c r="N1295">
        <v>-357.87099999999998</v>
      </c>
      <c r="O1295">
        <v>-9722.11</v>
      </c>
      <c r="P1295">
        <v>-859.04200000000003</v>
      </c>
      <c r="Q1295">
        <v>4769.2700000000004</v>
      </c>
      <c r="R1295">
        <v>-9197.7099999999991</v>
      </c>
      <c r="S1295">
        <v>-169.65199999999999</v>
      </c>
      <c r="T1295">
        <v>-2757.61</v>
      </c>
    </row>
    <row r="1296" spans="1:20" x14ac:dyDescent="0.2">
      <c r="A1296">
        <v>1292</v>
      </c>
      <c r="B1296">
        <v>1</v>
      </c>
      <c r="C1296">
        <v>-16904.2</v>
      </c>
      <c r="D1296">
        <v>6665.49</v>
      </c>
      <c r="E1296">
        <v>-9158.9500000000007</v>
      </c>
      <c r="F1296">
        <v>-7477.28</v>
      </c>
      <c r="G1296">
        <v>-4348.6400000000003</v>
      </c>
      <c r="H1296">
        <v>-10505.2</v>
      </c>
      <c r="I1296">
        <v>-9588.85</v>
      </c>
      <c r="J1296">
        <v>1281.2</v>
      </c>
      <c r="K1296">
        <v>172.73699999999999</v>
      </c>
      <c r="L1296">
        <v>-10135</v>
      </c>
      <c r="M1296">
        <v>2261.08</v>
      </c>
      <c r="N1296">
        <v>-239.35400000000001</v>
      </c>
      <c r="O1296">
        <v>-8815.7999999999993</v>
      </c>
      <c r="P1296">
        <v>-800.16800000000001</v>
      </c>
      <c r="Q1296">
        <v>3904.79</v>
      </c>
      <c r="R1296">
        <v>-7811.13</v>
      </c>
      <c r="S1296">
        <v>398.14699999999999</v>
      </c>
      <c r="T1296">
        <v>-2431.4899999999998</v>
      </c>
    </row>
    <row r="1297" spans="1:20" x14ac:dyDescent="0.2">
      <c r="A1297">
        <v>1293</v>
      </c>
      <c r="B1297">
        <v>0</v>
      </c>
      <c r="C1297">
        <v>-14078.4</v>
      </c>
      <c r="D1297">
        <v>1164.08</v>
      </c>
      <c r="E1297">
        <v>-10245.700000000001</v>
      </c>
      <c r="F1297">
        <v>-2371.7399999999998</v>
      </c>
      <c r="G1297">
        <v>-7181.36</v>
      </c>
      <c r="H1297">
        <v>-15168.4</v>
      </c>
      <c r="I1297">
        <v>-8897.89</v>
      </c>
      <c r="J1297">
        <v>1071.28</v>
      </c>
      <c r="K1297">
        <v>106.12</v>
      </c>
      <c r="L1297">
        <v>-9787.15</v>
      </c>
      <c r="M1297">
        <v>1762.22</v>
      </c>
      <c r="N1297">
        <v>-108.44199999999999</v>
      </c>
      <c r="O1297">
        <v>-7840.55</v>
      </c>
      <c r="P1297">
        <v>-1082.1400000000001</v>
      </c>
      <c r="Q1297">
        <v>3051.16</v>
      </c>
      <c r="R1297">
        <v>-7244.12</v>
      </c>
      <c r="S1297">
        <v>936.51199999999994</v>
      </c>
      <c r="T1297">
        <v>-2071.29</v>
      </c>
    </row>
    <row r="1298" spans="1:20" x14ac:dyDescent="0.2">
      <c r="A1298">
        <v>1294</v>
      </c>
      <c r="B1298">
        <v>1</v>
      </c>
      <c r="C1298">
        <v>-12703.6</v>
      </c>
      <c r="D1298">
        <v>-6138.33</v>
      </c>
      <c r="E1298">
        <v>-11028.8</v>
      </c>
      <c r="F1298">
        <v>1454.01</v>
      </c>
      <c r="G1298">
        <v>-5157.1400000000003</v>
      </c>
      <c r="H1298">
        <v>-16136.5</v>
      </c>
      <c r="I1298">
        <v>-8560.17</v>
      </c>
      <c r="J1298">
        <v>834.24099999999999</v>
      </c>
      <c r="K1298">
        <v>54.219000000000001</v>
      </c>
      <c r="L1298">
        <v>-9678.7099999999991</v>
      </c>
      <c r="M1298">
        <v>1221.53</v>
      </c>
      <c r="N1298">
        <v>24.790800000000001</v>
      </c>
      <c r="O1298">
        <v>-6966.78</v>
      </c>
      <c r="P1298">
        <v>-1660.01</v>
      </c>
      <c r="Q1298">
        <v>2750.63</v>
      </c>
      <c r="R1298">
        <v>-7338.64</v>
      </c>
      <c r="S1298">
        <v>1479.52</v>
      </c>
      <c r="T1298">
        <v>-1960.53</v>
      </c>
    </row>
    <row r="1299" spans="1:20" x14ac:dyDescent="0.2">
      <c r="A1299">
        <v>1295</v>
      </c>
      <c r="B1299">
        <v>0</v>
      </c>
      <c r="C1299">
        <v>-13012.6</v>
      </c>
      <c r="D1299">
        <v>-12283.8</v>
      </c>
      <c r="E1299">
        <v>-10474.9</v>
      </c>
      <c r="F1299">
        <v>1741.9</v>
      </c>
      <c r="G1299">
        <v>-717.77300000000002</v>
      </c>
      <c r="H1299">
        <v>-11983.5</v>
      </c>
      <c r="I1299">
        <v>-8607.44</v>
      </c>
      <c r="J1299">
        <v>597.20600000000002</v>
      </c>
      <c r="K1299">
        <v>-12.3963</v>
      </c>
      <c r="L1299">
        <v>-9777.8799999999992</v>
      </c>
      <c r="M1299">
        <v>782.33399999999995</v>
      </c>
      <c r="N1299">
        <v>41.820999999999998</v>
      </c>
      <c r="O1299">
        <v>-6429.22</v>
      </c>
      <c r="P1299">
        <v>-2304.5</v>
      </c>
      <c r="Q1299">
        <v>2842.04</v>
      </c>
      <c r="R1299">
        <v>-7998.66</v>
      </c>
      <c r="S1299">
        <v>1864.5</v>
      </c>
      <c r="T1299">
        <v>-2101.5300000000002</v>
      </c>
    </row>
    <row r="1300" spans="1:20" x14ac:dyDescent="0.2">
      <c r="A1300">
        <v>1296</v>
      </c>
      <c r="B1300">
        <v>1</v>
      </c>
      <c r="C1300">
        <v>-13417</v>
      </c>
      <c r="D1300">
        <v>-12408.8</v>
      </c>
      <c r="E1300">
        <v>-9710.44</v>
      </c>
      <c r="F1300">
        <v>-1985.03</v>
      </c>
      <c r="G1300">
        <v>3394.63</v>
      </c>
      <c r="H1300">
        <v>-5612.31</v>
      </c>
      <c r="I1300">
        <v>-8819.68</v>
      </c>
      <c r="J1300">
        <v>322.98</v>
      </c>
      <c r="K1300">
        <v>-76.696399999999997</v>
      </c>
      <c r="L1300">
        <v>-10056.700000000001</v>
      </c>
      <c r="M1300">
        <v>567.78</v>
      </c>
      <c r="N1300">
        <v>-64.299300000000002</v>
      </c>
      <c r="O1300">
        <v>-6432.36</v>
      </c>
      <c r="P1300">
        <v>-3038.08</v>
      </c>
      <c r="Q1300">
        <v>2898.57</v>
      </c>
      <c r="R1300">
        <v>-9201.68</v>
      </c>
      <c r="S1300">
        <v>2041.86</v>
      </c>
      <c r="T1300">
        <v>-2316.08</v>
      </c>
    </row>
    <row r="1301" spans="1:20" x14ac:dyDescent="0.2">
      <c r="A1301">
        <v>1297</v>
      </c>
      <c r="B1301">
        <v>0</v>
      </c>
      <c r="C1301">
        <v>-13644.8</v>
      </c>
      <c r="D1301">
        <v>-7435.51</v>
      </c>
      <c r="E1301">
        <v>-9421.5</v>
      </c>
      <c r="F1301">
        <v>-7270.19</v>
      </c>
      <c r="G1301">
        <v>6699.88</v>
      </c>
      <c r="H1301">
        <v>-2102.38</v>
      </c>
      <c r="I1301">
        <v>-9027.2999999999993</v>
      </c>
      <c r="J1301">
        <v>54.213799999999999</v>
      </c>
      <c r="K1301">
        <v>-207.61199999999999</v>
      </c>
      <c r="L1301">
        <v>-10229.5</v>
      </c>
      <c r="M1301">
        <v>550.75800000000004</v>
      </c>
      <c r="N1301">
        <v>-118.515</v>
      </c>
      <c r="O1301">
        <v>-6911.9</v>
      </c>
      <c r="P1301">
        <v>-3882.41</v>
      </c>
      <c r="Q1301">
        <v>2844.35</v>
      </c>
      <c r="R1301">
        <v>-10678.1</v>
      </c>
      <c r="S1301">
        <v>1878.37</v>
      </c>
      <c r="T1301">
        <v>-2357.9</v>
      </c>
    </row>
    <row r="1302" spans="1:20" x14ac:dyDescent="0.2">
      <c r="A1302">
        <v>1298</v>
      </c>
      <c r="B1302">
        <v>1</v>
      </c>
      <c r="C1302">
        <v>-14036.6</v>
      </c>
      <c r="D1302">
        <v>-1140.23</v>
      </c>
      <c r="E1302">
        <v>-9105.4599999999991</v>
      </c>
      <c r="F1302">
        <v>-11336.7</v>
      </c>
      <c r="G1302">
        <v>8577.19</v>
      </c>
      <c r="H1302">
        <v>-3271.39</v>
      </c>
      <c r="I1302">
        <v>-9256.5499999999993</v>
      </c>
      <c r="J1302">
        <v>-37.196800000000003</v>
      </c>
      <c r="K1302">
        <v>-291.24200000000002</v>
      </c>
      <c r="L1302">
        <v>-10410</v>
      </c>
      <c r="M1302">
        <v>607.28099999999995</v>
      </c>
      <c r="N1302">
        <v>-130.91399999999999</v>
      </c>
      <c r="O1302">
        <v>-7674.91</v>
      </c>
      <c r="P1302">
        <v>-4536.1400000000003</v>
      </c>
      <c r="Q1302">
        <v>2844.35</v>
      </c>
      <c r="R1302">
        <v>-11939.1</v>
      </c>
      <c r="S1302">
        <v>1406.61</v>
      </c>
      <c r="T1302">
        <v>-2330.79</v>
      </c>
    </row>
    <row r="1303" spans="1:20" x14ac:dyDescent="0.2">
      <c r="A1303">
        <v>1299</v>
      </c>
      <c r="B1303">
        <v>0</v>
      </c>
      <c r="C1303">
        <v>-13592.6</v>
      </c>
      <c r="D1303">
        <v>4121.53</v>
      </c>
      <c r="E1303">
        <v>-8851.41</v>
      </c>
      <c r="F1303">
        <v>-13556.5</v>
      </c>
      <c r="G1303">
        <v>7782.16</v>
      </c>
      <c r="H1303">
        <v>-4600.45</v>
      </c>
      <c r="I1303">
        <v>-9246.4599999999991</v>
      </c>
      <c r="J1303">
        <v>-118.515</v>
      </c>
      <c r="K1303">
        <v>-286.62900000000002</v>
      </c>
      <c r="L1303">
        <v>-10701.2</v>
      </c>
      <c r="M1303">
        <v>528.26900000000001</v>
      </c>
      <c r="N1303">
        <v>-182.81899999999999</v>
      </c>
      <c r="O1303">
        <v>-8365.82</v>
      </c>
      <c r="P1303">
        <v>-4804.8999999999996</v>
      </c>
      <c r="Q1303">
        <v>2769.96</v>
      </c>
      <c r="R1303">
        <v>-12599.8</v>
      </c>
      <c r="S1303">
        <v>853.53099999999995</v>
      </c>
      <c r="T1303">
        <v>-2330.79</v>
      </c>
    </row>
    <row r="1304" spans="1:20" x14ac:dyDescent="0.2">
      <c r="A1304">
        <v>1300</v>
      </c>
      <c r="B1304">
        <v>1</v>
      </c>
      <c r="C1304">
        <v>-11731.7</v>
      </c>
      <c r="D1304">
        <v>7645</v>
      </c>
      <c r="E1304">
        <v>-8509.68</v>
      </c>
      <c r="F1304">
        <v>-14248.9</v>
      </c>
      <c r="G1304">
        <v>5692.96</v>
      </c>
      <c r="H1304">
        <v>-4935.8100000000004</v>
      </c>
      <c r="I1304">
        <v>-9115.5400000000009</v>
      </c>
      <c r="J1304">
        <v>-130.91499999999999</v>
      </c>
      <c r="K1304">
        <v>-432.25099999999998</v>
      </c>
      <c r="L1304">
        <v>-10789.5</v>
      </c>
      <c r="M1304">
        <v>436.85700000000003</v>
      </c>
      <c r="N1304">
        <v>-286.63200000000001</v>
      </c>
      <c r="O1304">
        <v>-8790.2900000000009</v>
      </c>
      <c r="P1304">
        <v>-4821.8999999999996</v>
      </c>
      <c r="Q1304">
        <v>2545.3200000000002</v>
      </c>
      <c r="R1304">
        <v>-12445.5</v>
      </c>
      <c r="S1304">
        <v>350.05200000000002</v>
      </c>
      <c r="T1304">
        <v>-2343.19</v>
      </c>
    </row>
    <row r="1305" spans="1:20" x14ac:dyDescent="0.2">
      <c r="A1305">
        <v>1301</v>
      </c>
      <c r="B1305">
        <v>0</v>
      </c>
      <c r="C1305">
        <v>-9680.11</v>
      </c>
      <c r="D1305">
        <v>8686.08</v>
      </c>
      <c r="E1305">
        <v>-7469.23</v>
      </c>
      <c r="F1305">
        <v>-13713.3</v>
      </c>
      <c r="G1305">
        <v>3515.54</v>
      </c>
      <c r="H1305">
        <v>-5054.33</v>
      </c>
      <c r="I1305">
        <v>-8907.91</v>
      </c>
      <c r="J1305">
        <v>-158.02000000000001</v>
      </c>
      <c r="K1305">
        <v>-538.36699999999996</v>
      </c>
      <c r="L1305">
        <v>-10490.4</v>
      </c>
      <c r="M1305">
        <v>330.74099999999999</v>
      </c>
      <c r="N1305">
        <v>-469.459</v>
      </c>
      <c r="O1305">
        <v>-9019.5300000000007</v>
      </c>
      <c r="P1305">
        <v>-4653.78</v>
      </c>
      <c r="Q1305">
        <v>2347.79</v>
      </c>
      <c r="R1305">
        <v>-11595.6</v>
      </c>
      <c r="S1305">
        <v>17.002099999999999</v>
      </c>
      <c r="T1305">
        <v>-2345.4899999999998</v>
      </c>
    </row>
    <row r="1306" spans="1:20" x14ac:dyDescent="0.2">
      <c r="A1306">
        <v>1302</v>
      </c>
      <c r="B1306">
        <v>1</v>
      </c>
      <c r="C1306">
        <v>-8545.02</v>
      </c>
      <c r="D1306">
        <v>5519.25</v>
      </c>
      <c r="E1306">
        <v>-6290.47</v>
      </c>
      <c r="F1306">
        <v>-12068.8</v>
      </c>
      <c r="G1306">
        <v>1637.17</v>
      </c>
      <c r="H1306">
        <v>-5123.24</v>
      </c>
      <c r="I1306">
        <v>-8604.27</v>
      </c>
      <c r="J1306">
        <v>-145.61699999999999</v>
      </c>
      <c r="K1306">
        <v>-555.36699999999996</v>
      </c>
      <c r="L1306">
        <v>-10093.1</v>
      </c>
      <c r="M1306">
        <v>214.52199999999999</v>
      </c>
      <c r="N1306">
        <v>-656.88400000000001</v>
      </c>
      <c r="O1306">
        <v>-9046.6299999999992</v>
      </c>
      <c r="P1306">
        <v>-4290.42</v>
      </c>
      <c r="Q1306">
        <v>2187.4699999999998</v>
      </c>
      <c r="R1306">
        <v>-10566.2</v>
      </c>
      <c r="S1306">
        <v>-180.52699999999999</v>
      </c>
      <c r="T1306">
        <v>-2278.88</v>
      </c>
    </row>
    <row r="1307" spans="1:20" x14ac:dyDescent="0.2">
      <c r="A1307">
        <v>1303</v>
      </c>
      <c r="B1307">
        <v>0</v>
      </c>
      <c r="C1307">
        <v>-5515.45</v>
      </c>
      <c r="D1307">
        <v>-720.37300000000005</v>
      </c>
      <c r="E1307">
        <v>-6672.23</v>
      </c>
      <c r="F1307">
        <v>-10556.1</v>
      </c>
      <c r="G1307">
        <v>292.59899999999999</v>
      </c>
      <c r="H1307">
        <v>-5046.5200000000004</v>
      </c>
      <c r="I1307">
        <v>-8315.32</v>
      </c>
      <c r="J1307">
        <v>-44.094900000000003</v>
      </c>
      <c r="K1307">
        <v>-449.25299999999999</v>
      </c>
      <c r="L1307">
        <v>-9777.01</v>
      </c>
      <c r="M1307">
        <v>41.799900000000001</v>
      </c>
      <c r="N1307">
        <v>-735.89499999999998</v>
      </c>
      <c r="O1307">
        <v>-9046.6299999999992</v>
      </c>
      <c r="P1307">
        <v>-3662.92</v>
      </c>
      <c r="Q1307">
        <v>2071.25</v>
      </c>
      <c r="R1307">
        <v>-9704.8799999999992</v>
      </c>
      <c r="S1307">
        <v>-328.44299999999998</v>
      </c>
      <c r="T1307">
        <v>-2202.17</v>
      </c>
    </row>
    <row r="1308" spans="1:20" x14ac:dyDescent="0.2">
      <c r="A1308">
        <v>1304</v>
      </c>
      <c r="B1308">
        <v>1</v>
      </c>
      <c r="C1308">
        <v>-1162.0999999999999</v>
      </c>
      <c r="D1308">
        <v>-6644.37</v>
      </c>
      <c r="E1308">
        <v>-8254.24</v>
      </c>
      <c r="F1308">
        <v>-9474.7099999999991</v>
      </c>
      <c r="G1308">
        <v>-412.98099999999999</v>
      </c>
      <c r="H1308">
        <v>-4913.3100000000004</v>
      </c>
      <c r="I1308">
        <v>-8048.89</v>
      </c>
      <c r="J1308">
        <v>155.727</v>
      </c>
      <c r="K1308">
        <v>-345.43299999999999</v>
      </c>
      <c r="L1308">
        <v>-9436.15</v>
      </c>
      <c r="M1308">
        <v>-27.1007</v>
      </c>
      <c r="N1308">
        <v>-814.90700000000004</v>
      </c>
      <c r="O1308">
        <v>-9071.44</v>
      </c>
      <c r="P1308">
        <v>-2922.42</v>
      </c>
      <c r="Q1308">
        <v>1910.93</v>
      </c>
      <c r="R1308">
        <v>-9182.1299999999992</v>
      </c>
      <c r="S1308">
        <v>-355.54399999999998</v>
      </c>
      <c r="T1308">
        <v>-2056.5500000000002</v>
      </c>
    </row>
    <row r="1309" spans="1:20" x14ac:dyDescent="0.2">
      <c r="A1309">
        <v>1305</v>
      </c>
      <c r="B1309">
        <v>0</v>
      </c>
      <c r="C1309">
        <v>330.73399999999998</v>
      </c>
      <c r="D1309">
        <v>-10770.7</v>
      </c>
      <c r="E1309">
        <v>-7715.29</v>
      </c>
      <c r="F1309">
        <v>-8509.59</v>
      </c>
      <c r="G1309">
        <v>-723.49400000000003</v>
      </c>
      <c r="H1309">
        <v>-4871.51</v>
      </c>
      <c r="I1309">
        <v>-7928.09</v>
      </c>
      <c r="J1309">
        <v>311.45999999999998</v>
      </c>
      <c r="K1309">
        <v>-187.40899999999999</v>
      </c>
      <c r="L1309">
        <v>-9053.5</v>
      </c>
      <c r="M1309">
        <v>49.6203</v>
      </c>
      <c r="N1309">
        <v>-893.91899999999998</v>
      </c>
      <c r="O1309">
        <v>-9150.4500000000007</v>
      </c>
      <c r="P1309">
        <v>-2339.9499999999998</v>
      </c>
      <c r="Q1309">
        <v>1856.73</v>
      </c>
      <c r="R1309">
        <v>-9009.41</v>
      </c>
      <c r="S1309">
        <v>-343.13900000000001</v>
      </c>
      <c r="T1309">
        <v>-1975.25</v>
      </c>
    </row>
    <row r="1310" spans="1:20" x14ac:dyDescent="0.2">
      <c r="A1310">
        <v>1306</v>
      </c>
      <c r="B1310">
        <v>1</v>
      </c>
      <c r="C1310">
        <v>-182.48599999999999</v>
      </c>
      <c r="D1310">
        <v>-10370.9</v>
      </c>
      <c r="E1310">
        <v>-6099.77</v>
      </c>
      <c r="F1310">
        <v>-7878.46</v>
      </c>
      <c r="G1310">
        <v>-750.59400000000005</v>
      </c>
      <c r="H1310">
        <v>-4873.8</v>
      </c>
      <c r="I1310">
        <v>-7925.8</v>
      </c>
      <c r="J1310">
        <v>536.08900000000006</v>
      </c>
      <c r="K1310">
        <v>-29.386099999999999</v>
      </c>
      <c r="L1310">
        <v>-8784.7900000000009</v>
      </c>
      <c r="M1310">
        <v>182.83199999999999</v>
      </c>
      <c r="N1310">
        <v>-997.74199999999996</v>
      </c>
      <c r="O1310">
        <v>-9192.24</v>
      </c>
      <c r="P1310">
        <v>-1890.69</v>
      </c>
      <c r="Q1310">
        <v>1893.95</v>
      </c>
      <c r="R1310">
        <v>-8915.7099999999991</v>
      </c>
      <c r="S1310">
        <v>-340.851</v>
      </c>
      <c r="T1310">
        <v>-1975.25</v>
      </c>
    </row>
    <row r="1311" spans="1:20" x14ac:dyDescent="0.2">
      <c r="A1311">
        <v>1307</v>
      </c>
      <c r="B1311">
        <v>0</v>
      </c>
      <c r="C1311">
        <v>-1793.08</v>
      </c>
      <c r="D1311">
        <v>-4027.81</v>
      </c>
      <c r="E1311">
        <v>-5803.64</v>
      </c>
      <c r="F1311">
        <v>-7792.59</v>
      </c>
      <c r="G1311">
        <v>-787.81399999999996</v>
      </c>
      <c r="H1311">
        <v>-4856.82</v>
      </c>
      <c r="I1311">
        <v>-8042.03</v>
      </c>
      <c r="J1311">
        <v>746.02499999999998</v>
      </c>
      <c r="K1311">
        <v>116.23</v>
      </c>
      <c r="L1311">
        <v>-8693.3700000000008</v>
      </c>
      <c r="M1311">
        <v>261.84300000000002</v>
      </c>
      <c r="N1311">
        <v>-1130.95</v>
      </c>
      <c r="O1311">
        <v>-9152.74</v>
      </c>
      <c r="P1311">
        <v>-1421.19</v>
      </c>
      <c r="Q1311">
        <v>1950.43</v>
      </c>
      <c r="R1311">
        <v>-8876.2000000000007</v>
      </c>
      <c r="S1311">
        <v>-407.45600000000002</v>
      </c>
      <c r="T1311">
        <v>-2000.06</v>
      </c>
    </row>
    <row r="1312" spans="1:20" x14ac:dyDescent="0.2">
      <c r="A1312">
        <v>1308</v>
      </c>
      <c r="B1312">
        <v>1</v>
      </c>
      <c r="C1312">
        <v>-3294.6</v>
      </c>
      <c r="D1312">
        <v>2853.34</v>
      </c>
      <c r="E1312">
        <v>-6747.21</v>
      </c>
      <c r="F1312">
        <v>-7900.99</v>
      </c>
      <c r="G1312">
        <v>-955.96199999999999</v>
      </c>
      <c r="H1312">
        <v>-5000.1499999999996</v>
      </c>
      <c r="I1312">
        <v>-8239.56</v>
      </c>
      <c r="J1312">
        <v>921.02099999999996</v>
      </c>
      <c r="K1312">
        <v>234.74799999999999</v>
      </c>
      <c r="L1312">
        <v>-8574.85</v>
      </c>
      <c r="M1312">
        <v>328.447</v>
      </c>
      <c r="N1312">
        <v>-1222.3699999999999</v>
      </c>
      <c r="O1312">
        <v>-9038.7900000000009</v>
      </c>
      <c r="P1312">
        <v>-801.50800000000004</v>
      </c>
      <c r="Q1312">
        <v>1784.57</v>
      </c>
      <c r="R1312">
        <v>-8824.2900000000009</v>
      </c>
      <c r="S1312">
        <v>-434.55399999999997</v>
      </c>
      <c r="T1312">
        <v>-2066.66</v>
      </c>
    </row>
    <row r="1313" spans="1:20" x14ac:dyDescent="0.2">
      <c r="A1313">
        <v>1309</v>
      </c>
      <c r="B1313">
        <v>0</v>
      </c>
      <c r="C1313">
        <v>-3388.56</v>
      </c>
      <c r="D1313">
        <v>8070.65</v>
      </c>
      <c r="E1313">
        <v>-7270.17</v>
      </c>
      <c r="F1313">
        <v>-7913.39</v>
      </c>
      <c r="G1313">
        <v>-1294.55</v>
      </c>
      <c r="H1313">
        <v>-5222.5</v>
      </c>
      <c r="I1313">
        <v>-8375.0400000000009</v>
      </c>
      <c r="J1313">
        <v>948.11800000000005</v>
      </c>
      <c r="K1313">
        <v>378.08199999999999</v>
      </c>
      <c r="L1313">
        <v>-8456.33</v>
      </c>
      <c r="M1313">
        <v>343.13600000000002</v>
      </c>
      <c r="N1313">
        <v>-1303.6600000000001</v>
      </c>
      <c r="O1313">
        <v>-8725.02</v>
      </c>
      <c r="P1313">
        <v>-258.55500000000001</v>
      </c>
      <c r="Q1313">
        <v>1429.02</v>
      </c>
      <c r="R1313">
        <v>-8720.4599999999991</v>
      </c>
      <c r="S1313">
        <v>-397.32799999999997</v>
      </c>
      <c r="T1313">
        <v>-2093.7600000000002</v>
      </c>
    </row>
    <row r="1314" spans="1:20" x14ac:dyDescent="0.2">
      <c r="A1314">
        <v>1310</v>
      </c>
      <c r="B1314">
        <v>1</v>
      </c>
      <c r="C1314">
        <v>-2231.7399999999998</v>
      </c>
      <c r="D1314">
        <v>11451.7</v>
      </c>
      <c r="E1314">
        <v>-5936.32</v>
      </c>
      <c r="F1314">
        <v>-7965.31</v>
      </c>
      <c r="G1314">
        <v>-1756.21</v>
      </c>
      <c r="H1314">
        <v>-5623.14</v>
      </c>
      <c r="I1314">
        <v>-8325.41</v>
      </c>
      <c r="J1314">
        <v>910.89</v>
      </c>
      <c r="K1314">
        <v>563.202</v>
      </c>
      <c r="L1314">
        <v>-8288.18</v>
      </c>
      <c r="M1314">
        <v>303.63</v>
      </c>
      <c r="N1314">
        <v>-1340.89</v>
      </c>
      <c r="O1314">
        <v>-8267.91</v>
      </c>
      <c r="P1314">
        <v>176.00899999999999</v>
      </c>
      <c r="Q1314">
        <v>1073.46</v>
      </c>
      <c r="R1314">
        <v>-8525.2099999999991</v>
      </c>
      <c r="S1314">
        <v>-316.03899999999999</v>
      </c>
      <c r="T1314">
        <v>-2093.7600000000002</v>
      </c>
    </row>
    <row r="1315" spans="1:20" x14ac:dyDescent="0.2">
      <c r="A1315">
        <v>1311</v>
      </c>
      <c r="B1315">
        <v>0</v>
      </c>
      <c r="C1315">
        <v>-545.399</v>
      </c>
      <c r="D1315">
        <v>12128.2</v>
      </c>
      <c r="E1315">
        <v>-3117.96</v>
      </c>
      <c r="F1315">
        <v>-8056.73</v>
      </c>
      <c r="G1315">
        <v>-2066.67</v>
      </c>
      <c r="H1315">
        <v>-6269.91</v>
      </c>
      <c r="I1315">
        <v>-8130.15</v>
      </c>
      <c r="J1315">
        <v>792.37199999999996</v>
      </c>
      <c r="K1315">
        <v>671.58399999999995</v>
      </c>
      <c r="L1315">
        <v>-7986.82</v>
      </c>
      <c r="M1315">
        <v>326.17599999999999</v>
      </c>
      <c r="N1315">
        <v>-1447</v>
      </c>
      <c r="O1315">
        <v>-7625.68</v>
      </c>
      <c r="P1315">
        <v>548.52099999999996</v>
      </c>
      <c r="Q1315">
        <v>693.09</v>
      </c>
      <c r="R1315">
        <v>-8211.44</v>
      </c>
      <c r="S1315">
        <v>-303.62900000000002</v>
      </c>
      <c r="T1315">
        <v>-2118.58</v>
      </c>
    </row>
    <row r="1316" spans="1:20" x14ac:dyDescent="0.2">
      <c r="A1316">
        <v>1312</v>
      </c>
      <c r="B1316">
        <v>1</v>
      </c>
      <c r="C1316">
        <v>753.91899999999998</v>
      </c>
      <c r="D1316">
        <v>10199.4</v>
      </c>
      <c r="E1316">
        <v>-397.483</v>
      </c>
      <c r="F1316">
        <v>-8175.25</v>
      </c>
      <c r="G1316">
        <v>-2006.88</v>
      </c>
      <c r="H1316">
        <v>-6887.32</v>
      </c>
      <c r="I1316">
        <v>-7841.2</v>
      </c>
      <c r="J1316">
        <v>686.26599999999996</v>
      </c>
      <c r="K1316">
        <v>683.995</v>
      </c>
      <c r="L1316">
        <v>-7606.44</v>
      </c>
      <c r="M1316">
        <v>372.49799999999999</v>
      </c>
      <c r="N1316">
        <v>-1550.83</v>
      </c>
      <c r="O1316">
        <v>-6924.72</v>
      </c>
      <c r="P1316">
        <v>773.14499999999998</v>
      </c>
      <c r="Q1316">
        <v>295.76</v>
      </c>
      <c r="R1316">
        <v>-7816.38</v>
      </c>
      <c r="S1316">
        <v>-264.12299999999999</v>
      </c>
      <c r="T1316">
        <v>-2197.59</v>
      </c>
    </row>
    <row r="1317" spans="1:20" x14ac:dyDescent="0.2">
      <c r="A1317">
        <v>1313</v>
      </c>
      <c r="B1317">
        <v>0</v>
      </c>
      <c r="C1317">
        <v>944.78099999999995</v>
      </c>
      <c r="D1317">
        <v>6929.51</v>
      </c>
      <c r="E1317">
        <v>470.72199999999998</v>
      </c>
      <c r="F1317">
        <v>-8293.77</v>
      </c>
      <c r="G1317">
        <v>-1568.99</v>
      </c>
      <c r="H1317">
        <v>-7323.09</v>
      </c>
      <c r="I1317">
        <v>-7512.74</v>
      </c>
      <c r="J1317">
        <v>681.72699999999998</v>
      </c>
      <c r="K1317">
        <v>723.50099999999998</v>
      </c>
      <c r="L1317">
        <v>-7134.64</v>
      </c>
      <c r="M1317">
        <v>174.96899999999999</v>
      </c>
      <c r="N1317">
        <v>-1721.27</v>
      </c>
      <c r="O1317">
        <v>-6332.13</v>
      </c>
      <c r="P1317">
        <v>945.85</v>
      </c>
      <c r="Q1317">
        <v>-45.110900000000001</v>
      </c>
      <c r="R1317">
        <v>-7396.5</v>
      </c>
      <c r="S1317">
        <v>-224.61799999999999</v>
      </c>
      <c r="T1317">
        <v>-2289.02</v>
      </c>
    </row>
    <row r="1318" spans="1:20" x14ac:dyDescent="0.2">
      <c r="A1318">
        <v>1314</v>
      </c>
      <c r="B1318">
        <v>1</v>
      </c>
      <c r="C1318">
        <v>232.59899999999999</v>
      </c>
      <c r="D1318">
        <v>3483.43</v>
      </c>
      <c r="E1318">
        <v>-117.331</v>
      </c>
      <c r="F1318">
        <v>-8412.2800000000007</v>
      </c>
      <c r="G1318">
        <v>-741.63</v>
      </c>
      <c r="H1318">
        <v>-7206.84</v>
      </c>
      <c r="I1318">
        <v>-7182.02</v>
      </c>
      <c r="J1318">
        <v>839.75</v>
      </c>
      <c r="K1318">
        <v>700.94200000000001</v>
      </c>
      <c r="L1318">
        <v>-6569.15</v>
      </c>
      <c r="M1318">
        <v>51.917900000000003</v>
      </c>
      <c r="N1318">
        <v>-1931.21</v>
      </c>
      <c r="O1318">
        <v>-5814.02</v>
      </c>
      <c r="P1318">
        <v>1002.3</v>
      </c>
      <c r="Q1318">
        <v>-402.93</v>
      </c>
      <c r="R1318">
        <v>-6959.67</v>
      </c>
      <c r="S1318">
        <v>-209.93799999999999</v>
      </c>
      <c r="T1318">
        <v>-2407.5300000000002</v>
      </c>
    </row>
    <row r="1319" spans="1:20" x14ac:dyDescent="0.2">
      <c r="A1319">
        <v>1315</v>
      </c>
      <c r="B1319">
        <v>0</v>
      </c>
      <c r="C1319">
        <v>-875.82799999999997</v>
      </c>
      <c r="D1319">
        <v>809.37300000000005</v>
      </c>
      <c r="E1319">
        <v>-632.07899999999995</v>
      </c>
      <c r="F1319">
        <v>-8568.0400000000009</v>
      </c>
      <c r="G1319">
        <v>167.00299999999999</v>
      </c>
      <c r="H1319">
        <v>-6947.24</v>
      </c>
      <c r="I1319">
        <v>-6905.48</v>
      </c>
      <c r="J1319">
        <v>1072.26</v>
      </c>
      <c r="K1319">
        <v>580.16</v>
      </c>
      <c r="L1319">
        <v>-6026.22</v>
      </c>
      <c r="M1319">
        <v>215.56200000000001</v>
      </c>
      <c r="N1319">
        <v>-2131</v>
      </c>
      <c r="O1319">
        <v>-5495.71</v>
      </c>
      <c r="P1319">
        <v>910.87699999999995</v>
      </c>
      <c r="Q1319">
        <v>-667.05700000000002</v>
      </c>
      <c r="R1319">
        <v>-6628.94</v>
      </c>
      <c r="S1319">
        <v>-237.03</v>
      </c>
      <c r="T1319">
        <v>-2488.81</v>
      </c>
    </row>
    <row r="1320" spans="1:20" x14ac:dyDescent="0.2">
      <c r="A1320">
        <v>1316</v>
      </c>
      <c r="B1320">
        <v>1</v>
      </c>
      <c r="C1320">
        <v>-1766.42</v>
      </c>
      <c r="D1320">
        <v>-343.13</v>
      </c>
      <c r="E1320">
        <v>-594.83500000000004</v>
      </c>
      <c r="F1320">
        <v>-8743</v>
      </c>
      <c r="G1320">
        <v>951.49</v>
      </c>
      <c r="H1320">
        <v>-6514.94</v>
      </c>
      <c r="I1320">
        <v>-6666.18</v>
      </c>
      <c r="J1320">
        <v>1454.9</v>
      </c>
      <c r="K1320">
        <v>615.14300000000003</v>
      </c>
      <c r="L1320">
        <v>-5641.31</v>
      </c>
      <c r="M1320">
        <v>600.46699999999998</v>
      </c>
      <c r="N1320">
        <v>-2249.52</v>
      </c>
      <c r="O1320">
        <v>-5333.17</v>
      </c>
      <c r="P1320">
        <v>779.94500000000005</v>
      </c>
      <c r="Q1320">
        <v>-866.84799999999996</v>
      </c>
      <c r="R1320">
        <v>-6414.47</v>
      </c>
      <c r="S1320">
        <v>-261.85899999999998</v>
      </c>
      <c r="T1320">
        <v>-2538.4699999999998</v>
      </c>
    </row>
    <row r="1321" spans="1:20" x14ac:dyDescent="0.2">
      <c r="A1321">
        <v>1317</v>
      </c>
      <c r="B1321">
        <v>0</v>
      </c>
      <c r="C1321">
        <v>-2172.77</v>
      </c>
      <c r="D1321">
        <v>-5.6499199999999998</v>
      </c>
      <c r="E1321">
        <v>-674.96699999999998</v>
      </c>
      <c r="F1321">
        <v>-8720.43</v>
      </c>
      <c r="G1321">
        <v>1291.25</v>
      </c>
      <c r="H1321">
        <v>-6001.37</v>
      </c>
      <c r="I1321">
        <v>-6495.74</v>
      </c>
      <c r="J1321">
        <v>1835.28</v>
      </c>
      <c r="K1321">
        <v>812.67200000000003</v>
      </c>
      <c r="L1321">
        <v>-5402.02</v>
      </c>
      <c r="M1321">
        <v>889.423</v>
      </c>
      <c r="N1321">
        <v>-2330.79</v>
      </c>
      <c r="O1321">
        <v>-5370.41</v>
      </c>
      <c r="P1321">
        <v>634.33699999999999</v>
      </c>
      <c r="Q1321">
        <v>-948.11800000000005</v>
      </c>
      <c r="R1321">
        <v>-6347.88</v>
      </c>
      <c r="S1321">
        <v>-328.45499999999998</v>
      </c>
      <c r="T1321">
        <v>-2696.49</v>
      </c>
    </row>
    <row r="1322" spans="1:20" x14ac:dyDescent="0.2">
      <c r="A1322">
        <v>1318</v>
      </c>
      <c r="B1322">
        <v>1</v>
      </c>
      <c r="C1322">
        <v>-2147.94</v>
      </c>
      <c r="D1322">
        <v>944.74599999999998</v>
      </c>
      <c r="E1322">
        <v>-1188.54</v>
      </c>
      <c r="F1322">
        <v>-8475.49</v>
      </c>
      <c r="G1322">
        <v>1090.33</v>
      </c>
      <c r="H1322">
        <v>-5587.12</v>
      </c>
      <c r="I1322">
        <v>-6273.38</v>
      </c>
      <c r="J1322">
        <v>2182.9299999999998</v>
      </c>
      <c r="K1322">
        <v>997.78399999999999</v>
      </c>
      <c r="L1322">
        <v>-5343.33</v>
      </c>
      <c r="M1322">
        <v>1081.31</v>
      </c>
      <c r="N1322">
        <v>-2355.62</v>
      </c>
      <c r="O1322">
        <v>-5513.76</v>
      </c>
      <c r="P1322">
        <v>503.40300000000002</v>
      </c>
      <c r="Q1322">
        <v>-960.53499999999997</v>
      </c>
      <c r="R1322">
        <v>-6345.62</v>
      </c>
      <c r="S1322">
        <v>-355.54399999999998</v>
      </c>
      <c r="T1322">
        <v>-2842.1</v>
      </c>
    </row>
    <row r="1323" spans="1:20" x14ac:dyDescent="0.2">
      <c r="A1323">
        <v>1319</v>
      </c>
      <c r="B1323">
        <v>0</v>
      </c>
      <c r="C1323">
        <v>-2155.85</v>
      </c>
      <c r="D1323">
        <v>1739.37</v>
      </c>
      <c r="E1323">
        <v>-1664.87</v>
      </c>
      <c r="F1323">
        <v>-8140.27</v>
      </c>
      <c r="G1323">
        <v>475.15899999999999</v>
      </c>
      <c r="H1323">
        <v>-5501.35</v>
      </c>
      <c r="I1323">
        <v>-5996.84</v>
      </c>
      <c r="J1323">
        <v>2378.21</v>
      </c>
      <c r="K1323">
        <v>1093.72</v>
      </c>
      <c r="L1323">
        <v>-5551.02</v>
      </c>
      <c r="M1323">
        <v>1014.71</v>
      </c>
      <c r="N1323">
        <v>-2447.0500000000002</v>
      </c>
      <c r="O1323">
        <v>-5736.13</v>
      </c>
      <c r="P1323">
        <v>370.21499999999997</v>
      </c>
      <c r="Q1323">
        <v>-987.62300000000005</v>
      </c>
      <c r="R1323">
        <v>-6437.05</v>
      </c>
      <c r="S1323">
        <v>-355.54399999999998</v>
      </c>
      <c r="T1323">
        <v>-2973.03</v>
      </c>
    </row>
    <row r="1324" spans="1:20" x14ac:dyDescent="0.2">
      <c r="A1324">
        <v>1320</v>
      </c>
      <c r="B1324">
        <v>1</v>
      </c>
      <c r="C1324">
        <v>-2415.4699999999998</v>
      </c>
      <c r="D1324">
        <v>2172.77</v>
      </c>
      <c r="E1324">
        <v>-1910.91</v>
      </c>
      <c r="F1324">
        <v>-8121.1</v>
      </c>
      <c r="G1324">
        <v>-225.77799999999999</v>
      </c>
      <c r="H1324">
        <v>-5684.21</v>
      </c>
      <c r="I1324">
        <v>-5745.13</v>
      </c>
      <c r="J1324">
        <v>2617.4899999999998</v>
      </c>
      <c r="K1324">
        <v>1041.8</v>
      </c>
      <c r="L1324">
        <v>-5904.32</v>
      </c>
      <c r="M1324">
        <v>962.78700000000003</v>
      </c>
      <c r="N1324">
        <v>-2553.15</v>
      </c>
      <c r="O1324">
        <v>-6049.92</v>
      </c>
      <c r="P1324">
        <v>266.36700000000002</v>
      </c>
      <c r="Q1324">
        <v>-975.20500000000004</v>
      </c>
      <c r="R1324">
        <v>-6580.4</v>
      </c>
      <c r="S1324">
        <v>-380.38099999999997</v>
      </c>
      <c r="T1324">
        <v>-3131.06</v>
      </c>
    </row>
    <row r="1325" spans="1:20" x14ac:dyDescent="0.2">
      <c r="A1325">
        <v>1321</v>
      </c>
      <c r="B1325">
        <v>0</v>
      </c>
      <c r="C1325">
        <v>-2860.2</v>
      </c>
      <c r="D1325">
        <v>2197.61</v>
      </c>
      <c r="E1325">
        <v>-1993.34</v>
      </c>
      <c r="F1325">
        <v>-8331.0400000000009</v>
      </c>
      <c r="G1325">
        <v>-706.59299999999996</v>
      </c>
      <c r="H1325">
        <v>-5896.41</v>
      </c>
      <c r="I1325">
        <v>-5547.6</v>
      </c>
      <c r="J1325">
        <v>2763.1</v>
      </c>
      <c r="K1325">
        <v>1000.04</v>
      </c>
      <c r="L1325">
        <v>-6301.63</v>
      </c>
      <c r="M1325">
        <v>908.61300000000006</v>
      </c>
      <c r="N1325">
        <v>-2644.58</v>
      </c>
      <c r="O1325">
        <v>-6407.72</v>
      </c>
      <c r="P1325">
        <v>133.18199999999999</v>
      </c>
      <c r="Q1325">
        <v>-923.28</v>
      </c>
      <c r="R1325">
        <v>-6777.93</v>
      </c>
      <c r="S1325">
        <v>-471.81200000000001</v>
      </c>
      <c r="T1325">
        <v>-3264.24</v>
      </c>
    </row>
    <row r="1326" spans="1:20" x14ac:dyDescent="0.2">
      <c r="A1326">
        <v>1322</v>
      </c>
      <c r="B1326">
        <v>1</v>
      </c>
      <c r="C1326">
        <v>-3487.8</v>
      </c>
      <c r="D1326">
        <v>2289.04</v>
      </c>
      <c r="E1326">
        <v>-2440.33</v>
      </c>
      <c r="F1326">
        <v>-8568.08</v>
      </c>
      <c r="G1326">
        <v>-906.36800000000005</v>
      </c>
      <c r="H1326">
        <v>-5992.33</v>
      </c>
      <c r="I1326">
        <v>-5350.08</v>
      </c>
      <c r="J1326">
        <v>2844.35</v>
      </c>
      <c r="K1326">
        <v>1064.3900000000001</v>
      </c>
      <c r="L1326">
        <v>-6592.83</v>
      </c>
      <c r="M1326">
        <v>995.553</v>
      </c>
      <c r="N1326">
        <v>-2688.58</v>
      </c>
      <c r="O1326">
        <v>-6733.94</v>
      </c>
      <c r="P1326">
        <v>16.91</v>
      </c>
      <c r="Q1326">
        <v>-844.26800000000003</v>
      </c>
      <c r="R1326">
        <v>-6925.78</v>
      </c>
      <c r="S1326">
        <v>-565.48900000000003</v>
      </c>
      <c r="T1326">
        <v>-3330.83</v>
      </c>
    </row>
    <row r="1327" spans="1:20" x14ac:dyDescent="0.2">
      <c r="A1327">
        <v>1323</v>
      </c>
      <c r="B1327">
        <v>0</v>
      </c>
      <c r="C1327">
        <v>-4253.08</v>
      </c>
      <c r="D1327">
        <v>2357.87</v>
      </c>
      <c r="E1327">
        <v>-2839.87</v>
      </c>
      <c r="F1327">
        <v>-8780.27</v>
      </c>
      <c r="G1327">
        <v>-975.202</v>
      </c>
      <c r="H1327">
        <v>-6002.51</v>
      </c>
      <c r="I1327">
        <v>-5140.13</v>
      </c>
      <c r="J1327">
        <v>2819.51</v>
      </c>
      <c r="K1327">
        <v>1145.6400000000001</v>
      </c>
      <c r="L1327">
        <v>-6817.45</v>
      </c>
      <c r="M1327">
        <v>1309.3599999999999</v>
      </c>
      <c r="N1327">
        <v>-2607.33</v>
      </c>
      <c r="O1327">
        <v>-7106.4</v>
      </c>
      <c r="P1327">
        <v>-168.19800000000001</v>
      </c>
      <c r="Q1327">
        <v>-740.41499999999996</v>
      </c>
      <c r="R1327">
        <v>-6952.87</v>
      </c>
      <c r="S1327">
        <v>-617.41600000000005</v>
      </c>
      <c r="T1327">
        <v>-3370.34</v>
      </c>
    </row>
    <row r="1328" spans="1:20" x14ac:dyDescent="0.2">
      <c r="A1328">
        <v>1324</v>
      </c>
      <c r="B1328">
        <v>1</v>
      </c>
      <c r="C1328">
        <v>-4976.6000000000004</v>
      </c>
      <c r="D1328">
        <v>2293.5300000000002</v>
      </c>
      <c r="E1328">
        <v>-3052.06</v>
      </c>
      <c r="F1328">
        <v>-8888.61</v>
      </c>
      <c r="G1328">
        <v>-910.85299999999995</v>
      </c>
      <c r="H1328">
        <v>-6083.76</v>
      </c>
      <c r="I1328">
        <v>-4965.2</v>
      </c>
      <c r="J1328">
        <v>2728.08</v>
      </c>
      <c r="K1328">
        <v>1133.22</v>
      </c>
      <c r="L1328">
        <v>-6990.13</v>
      </c>
      <c r="M1328">
        <v>1617.46</v>
      </c>
      <c r="N1328">
        <v>-2619.75</v>
      </c>
      <c r="O1328">
        <v>-7343.44</v>
      </c>
      <c r="P1328">
        <v>-313.8</v>
      </c>
      <c r="Q1328">
        <v>-582.39200000000005</v>
      </c>
      <c r="R1328">
        <v>-6940.45</v>
      </c>
      <c r="S1328">
        <v>-671.58399999999995</v>
      </c>
      <c r="T1328">
        <v>-3409.85</v>
      </c>
    </row>
    <row r="1329" spans="1:20" x14ac:dyDescent="0.2">
      <c r="A1329">
        <v>1325</v>
      </c>
      <c r="B1329">
        <v>0</v>
      </c>
      <c r="C1329">
        <v>-5714.79</v>
      </c>
      <c r="D1329">
        <v>2150.16</v>
      </c>
      <c r="E1329">
        <v>-3272.2</v>
      </c>
      <c r="F1329">
        <v>-8814.07</v>
      </c>
      <c r="G1329">
        <v>-792.33600000000001</v>
      </c>
      <c r="H1329">
        <v>-6108.6</v>
      </c>
      <c r="I1329">
        <v>-4913.2700000000004</v>
      </c>
      <c r="J1329">
        <v>2646.83</v>
      </c>
      <c r="K1329">
        <v>1106.1400000000001</v>
      </c>
      <c r="L1329">
        <v>-7133.5</v>
      </c>
      <c r="M1329">
        <v>1661.44</v>
      </c>
      <c r="N1329">
        <v>-2646.83</v>
      </c>
      <c r="O1329">
        <v>-7580.47</v>
      </c>
      <c r="P1329">
        <v>-419.89499999999998</v>
      </c>
      <c r="Q1329">
        <v>-461.637</v>
      </c>
      <c r="R1329">
        <v>-6900.94</v>
      </c>
      <c r="S1329">
        <v>-621.89300000000003</v>
      </c>
      <c r="T1329">
        <v>-3436.93</v>
      </c>
    </row>
    <row r="1330" spans="1:20" x14ac:dyDescent="0.2">
      <c r="A1330">
        <v>1326</v>
      </c>
      <c r="B1330">
        <v>1</v>
      </c>
      <c r="C1330">
        <v>-6388.63</v>
      </c>
      <c r="D1330">
        <v>2002.33</v>
      </c>
      <c r="E1330">
        <v>-3615.33</v>
      </c>
      <c r="F1330">
        <v>-8589.4599999999991</v>
      </c>
      <c r="G1330">
        <v>-661.39499999999998</v>
      </c>
      <c r="H1330">
        <v>-6162.77</v>
      </c>
      <c r="I1330">
        <v>-4834.26</v>
      </c>
      <c r="J1330">
        <v>2597.14</v>
      </c>
      <c r="K1330">
        <v>1093.71</v>
      </c>
      <c r="L1330">
        <v>-7293.75</v>
      </c>
      <c r="M1330">
        <v>1530.5</v>
      </c>
      <c r="N1330">
        <v>-2646.83</v>
      </c>
      <c r="O1330">
        <v>-7780.24</v>
      </c>
      <c r="P1330">
        <v>-486.483</v>
      </c>
      <c r="Q1330">
        <v>-422.13099999999997</v>
      </c>
      <c r="R1330">
        <v>-6861.43</v>
      </c>
      <c r="S1330">
        <v>-488.71699999999998</v>
      </c>
      <c r="T1330">
        <v>-3436.93</v>
      </c>
    </row>
    <row r="1331" spans="1:20" x14ac:dyDescent="0.2">
      <c r="A1331">
        <v>1327</v>
      </c>
      <c r="B1331">
        <v>0</v>
      </c>
      <c r="C1331">
        <v>-6956.36</v>
      </c>
      <c r="D1331">
        <v>1826.15</v>
      </c>
      <c r="E1331">
        <v>-3769.86</v>
      </c>
      <c r="F1331">
        <v>-8454.0499999999993</v>
      </c>
      <c r="G1331">
        <v>-515.79600000000005</v>
      </c>
      <c r="H1331">
        <v>-6125.5</v>
      </c>
      <c r="I1331">
        <v>-4767.67</v>
      </c>
      <c r="J1331">
        <v>2451.54</v>
      </c>
      <c r="K1331">
        <v>1041.78</v>
      </c>
      <c r="L1331">
        <v>-7347.92</v>
      </c>
      <c r="M1331">
        <v>1422.18</v>
      </c>
      <c r="N1331">
        <v>-2634.41</v>
      </c>
      <c r="O1331">
        <v>-7861.48</v>
      </c>
      <c r="P1331">
        <v>-476.291</v>
      </c>
      <c r="Q1331">
        <v>-419.89800000000002</v>
      </c>
      <c r="R1331">
        <v>-6846.78</v>
      </c>
      <c r="S1331">
        <v>-372.43200000000002</v>
      </c>
      <c r="T1331">
        <v>-3461.78</v>
      </c>
    </row>
    <row r="1332" spans="1:20" x14ac:dyDescent="0.2">
      <c r="A1332">
        <v>1328</v>
      </c>
      <c r="B1332">
        <v>1</v>
      </c>
      <c r="C1332">
        <v>-7469.94</v>
      </c>
      <c r="D1332">
        <v>1426.64</v>
      </c>
      <c r="E1332">
        <v>-3659.3</v>
      </c>
      <c r="F1332">
        <v>-8491.33</v>
      </c>
      <c r="G1332">
        <v>-422.12900000000002</v>
      </c>
      <c r="H1332">
        <v>-6019.4</v>
      </c>
      <c r="I1332">
        <v>-4728.17</v>
      </c>
      <c r="J1332">
        <v>2308.17</v>
      </c>
      <c r="K1332">
        <v>987.62300000000005</v>
      </c>
      <c r="L1332">
        <v>-7347.92</v>
      </c>
      <c r="M1332">
        <v>1434.6</v>
      </c>
      <c r="N1332">
        <v>-2594.9</v>
      </c>
      <c r="O1332">
        <v>-7836.63</v>
      </c>
      <c r="P1332">
        <v>-382.62400000000002</v>
      </c>
      <c r="Q1332">
        <v>-498.91</v>
      </c>
      <c r="R1332">
        <v>-6898.71</v>
      </c>
      <c r="S1332">
        <v>-187.32900000000001</v>
      </c>
      <c r="T1332">
        <v>-3515.94</v>
      </c>
    </row>
    <row r="1333" spans="1:20" x14ac:dyDescent="0.2">
      <c r="A1333">
        <v>1329</v>
      </c>
      <c r="B1333">
        <v>0</v>
      </c>
      <c r="C1333">
        <v>-7971.09</v>
      </c>
      <c r="D1333">
        <v>1115.04</v>
      </c>
      <c r="E1333">
        <v>-3788.02</v>
      </c>
      <c r="F1333">
        <v>-8634.7000000000007</v>
      </c>
      <c r="G1333">
        <v>-345.34500000000003</v>
      </c>
      <c r="H1333">
        <v>-5940.39</v>
      </c>
      <c r="I1333">
        <v>-4738.37</v>
      </c>
      <c r="J1333">
        <v>2123.0700000000002</v>
      </c>
      <c r="K1333">
        <v>1000.05</v>
      </c>
      <c r="L1333">
        <v>-7347.92</v>
      </c>
      <c r="M1333">
        <v>1436.83</v>
      </c>
      <c r="N1333">
        <v>-2592.67</v>
      </c>
      <c r="O1333">
        <v>-7732.77</v>
      </c>
      <c r="P1333">
        <v>-392.82299999999998</v>
      </c>
      <c r="Q1333">
        <v>-577.92100000000005</v>
      </c>
      <c r="R1333">
        <v>-7002.57</v>
      </c>
      <c r="S1333">
        <v>-54.157600000000002</v>
      </c>
      <c r="T1333">
        <v>-3491.09</v>
      </c>
    </row>
    <row r="1334" spans="1:20" x14ac:dyDescent="0.2">
      <c r="A1334">
        <v>1330</v>
      </c>
      <c r="B1334">
        <v>1</v>
      </c>
      <c r="C1334">
        <v>-8507.2900000000009</v>
      </c>
      <c r="D1334">
        <v>790.09900000000005</v>
      </c>
      <c r="E1334">
        <v>-3888.36</v>
      </c>
      <c r="F1334">
        <v>-8794.9500000000007</v>
      </c>
      <c r="G1334">
        <v>-137.614</v>
      </c>
      <c r="H1334">
        <v>-5848.95</v>
      </c>
      <c r="I1334">
        <v>-4881.74</v>
      </c>
      <c r="J1334">
        <v>1940.19</v>
      </c>
      <c r="K1334">
        <v>1027.1300000000001</v>
      </c>
      <c r="L1334">
        <v>-7335.49</v>
      </c>
      <c r="M1334">
        <v>1332.96</v>
      </c>
      <c r="N1334">
        <v>-2659.26</v>
      </c>
      <c r="O1334">
        <v>-7599.6</v>
      </c>
      <c r="P1334">
        <v>-536.19399999999996</v>
      </c>
      <c r="Q1334">
        <v>-719.06799999999998</v>
      </c>
      <c r="R1334">
        <v>-7160.59</v>
      </c>
      <c r="S1334">
        <v>24.853999999999999</v>
      </c>
      <c r="T1334">
        <v>-3449.36</v>
      </c>
    </row>
    <row r="1335" spans="1:20" x14ac:dyDescent="0.2">
      <c r="A1335">
        <v>1331</v>
      </c>
      <c r="B1335">
        <v>0</v>
      </c>
      <c r="C1335">
        <v>-9203.75</v>
      </c>
      <c r="D1335">
        <v>752.81500000000005</v>
      </c>
      <c r="E1335">
        <v>-3790.25</v>
      </c>
      <c r="F1335">
        <v>-8886.39</v>
      </c>
      <c r="G1335">
        <v>190.86099999999999</v>
      </c>
      <c r="H1335">
        <v>-5718.01</v>
      </c>
      <c r="I1335">
        <v>-5128.9799999999996</v>
      </c>
      <c r="J1335">
        <v>1715.58</v>
      </c>
      <c r="K1335">
        <v>1051.98</v>
      </c>
      <c r="L1335">
        <v>-7308.41</v>
      </c>
      <c r="M1335">
        <v>1237.08</v>
      </c>
      <c r="N1335">
        <v>-2686.34</v>
      </c>
      <c r="O1335">
        <v>-7533.01</v>
      </c>
      <c r="P1335">
        <v>-696.44</v>
      </c>
      <c r="Q1335">
        <v>-958.32500000000005</v>
      </c>
      <c r="R1335">
        <v>-7318.62</v>
      </c>
      <c r="S1335">
        <v>66.581999999999994</v>
      </c>
      <c r="T1335">
        <v>-3476.43</v>
      </c>
    </row>
    <row r="1336" spans="1:20" x14ac:dyDescent="0.2">
      <c r="A1336">
        <v>1332</v>
      </c>
      <c r="B1336">
        <v>1</v>
      </c>
      <c r="C1336">
        <v>-9954.36</v>
      </c>
      <c r="D1336">
        <v>534.86800000000005</v>
      </c>
      <c r="E1336">
        <v>-3908.77</v>
      </c>
      <c r="F1336">
        <v>-8955.19</v>
      </c>
      <c r="G1336">
        <v>521.55499999999995</v>
      </c>
      <c r="H1336">
        <v>-5659.41</v>
      </c>
      <c r="I1336">
        <v>-5496.96</v>
      </c>
      <c r="J1336">
        <v>1518.05</v>
      </c>
      <c r="K1336">
        <v>1155.8499999999999</v>
      </c>
      <c r="L1336">
        <v>-7445.13</v>
      </c>
      <c r="M1336">
        <v>1202.01</v>
      </c>
      <c r="N1336">
        <v>-2698.76</v>
      </c>
      <c r="O1336">
        <v>-7481.08</v>
      </c>
      <c r="P1336">
        <v>-750.59400000000005</v>
      </c>
      <c r="Q1336">
        <v>-1079.06</v>
      </c>
      <c r="R1336">
        <v>-7489.07</v>
      </c>
      <c r="S1336">
        <v>14.647500000000001</v>
      </c>
      <c r="T1336">
        <v>-3451.58</v>
      </c>
    </row>
    <row r="1337" spans="1:20" x14ac:dyDescent="0.2">
      <c r="A1337">
        <v>1333</v>
      </c>
      <c r="B1337">
        <v>0</v>
      </c>
      <c r="C1337">
        <v>-10792</v>
      </c>
      <c r="D1337">
        <v>237.03</v>
      </c>
      <c r="E1337">
        <v>-4089.43</v>
      </c>
      <c r="F1337">
        <v>-8928.11</v>
      </c>
      <c r="G1337">
        <v>822.95500000000004</v>
      </c>
      <c r="H1337">
        <v>-5755.29</v>
      </c>
      <c r="I1337">
        <v>-5879.59</v>
      </c>
      <c r="J1337">
        <v>1320.52</v>
      </c>
      <c r="K1337">
        <v>1313.88</v>
      </c>
      <c r="L1337">
        <v>-7705.68</v>
      </c>
      <c r="M1337">
        <v>1041.77</v>
      </c>
      <c r="N1337">
        <v>-2750.7</v>
      </c>
      <c r="O1337">
        <v>-7414.5</v>
      </c>
      <c r="P1337">
        <v>-700.875</v>
      </c>
      <c r="Q1337">
        <v>-1106.1400000000001</v>
      </c>
      <c r="R1337">
        <v>-7674.17</v>
      </c>
      <c r="S1337">
        <v>-76.793800000000005</v>
      </c>
      <c r="T1337">
        <v>-3372.56</v>
      </c>
    </row>
    <row r="1338" spans="1:20" x14ac:dyDescent="0.2">
      <c r="A1338">
        <v>1334</v>
      </c>
      <c r="B1338">
        <v>1</v>
      </c>
      <c r="C1338">
        <v>-11918.6</v>
      </c>
      <c r="D1338">
        <v>237.03</v>
      </c>
      <c r="E1338">
        <v>-4368.1899999999996</v>
      </c>
      <c r="F1338">
        <v>-8977.84</v>
      </c>
      <c r="G1338">
        <v>1141.22</v>
      </c>
      <c r="H1338">
        <v>-5678.49</v>
      </c>
      <c r="I1338">
        <v>-6247.57</v>
      </c>
      <c r="J1338">
        <v>1123</v>
      </c>
      <c r="K1338">
        <v>1434.61</v>
      </c>
      <c r="L1338">
        <v>-7636.88</v>
      </c>
      <c r="M1338">
        <v>1062.21</v>
      </c>
      <c r="N1338">
        <v>-2829.71</v>
      </c>
      <c r="O1338">
        <v>-7387.42</v>
      </c>
      <c r="P1338">
        <v>-555.28200000000004</v>
      </c>
      <c r="Q1338">
        <v>-1118.57</v>
      </c>
      <c r="R1338">
        <v>-7857.05</v>
      </c>
      <c r="S1338">
        <v>-170.45</v>
      </c>
      <c r="T1338">
        <v>-3330.84</v>
      </c>
    </row>
    <row r="1339" spans="1:20" x14ac:dyDescent="0.2">
      <c r="A1339">
        <v>1335</v>
      </c>
      <c r="B1339">
        <v>0</v>
      </c>
      <c r="C1339">
        <v>-13286.6</v>
      </c>
      <c r="D1339">
        <v>137.57900000000001</v>
      </c>
      <c r="E1339">
        <v>-4503.5600000000004</v>
      </c>
      <c r="F1339">
        <v>-9160.7199999999993</v>
      </c>
      <c r="G1339">
        <v>1278.8</v>
      </c>
      <c r="H1339">
        <v>-5557.76</v>
      </c>
      <c r="I1339">
        <v>-6667.49</v>
      </c>
      <c r="J1339">
        <v>950.32899999999995</v>
      </c>
      <c r="K1339">
        <v>1474.11</v>
      </c>
      <c r="L1339">
        <v>-7614.23</v>
      </c>
      <c r="M1339">
        <v>1274.3800000000001</v>
      </c>
      <c r="N1339">
        <v>-2933.59</v>
      </c>
      <c r="O1339">
        <v>-7362.56</v>
      </c>
      <c r="P1339">
        <v>-436.76499999999999</v>
      </c>
      <c r="Q1339">
        <v>-1108.3499999999999</v>
      </c>
      <c r="R1339">
        <v>-8044.36</v>
      </c>
      <c r="S1339">
        <v>-222.387</v>
      </c>
      <c r="T1339">
        <v>-3320.62</v>
      </c>
    </row>
    <row r="1340" spans="1:20" x14ac:dyDescent="0.2">
      <c r="A1340">
        <v>1336</v>
      </c>
      <c r="B1340">
        <v>1</v>
      </c>
      <c r="C1340">
        <v>-14721.3</v>
      </c>
      <c r="D1340">
        <v>-265.49400000000003</v>
      </c>
      <c r="E1340">
        <v>-4565.72</v>
      </c>
      <c r="F1340">
        <v>-9360.4599999999991</v>
      </c>
      <c r="G1340">
        <v>1199.79</v>
      </c>
      <c r="H1340">
        <v>-5630.15</v>
      </c>
      <c r="I1340">
        <v>-7091.83</v>
      </c>
      <c r="J1340">
        <v>819.37900000000002</v>
      </c>
      <c r="K1340">
        <v>1538.48</v>
      </c>
      <c r="L1340">
        <v>-7493.5</v>
      </c>
      <c r="M1340">
        <v>1382.67</v>
      </c>
      <c r="N1340">
        <v>-3079.18</v>
      </c>
      <c r="O1340">
        <v>-7333.28</v>
      </c>
      <c r="P1340">
        <v>-330.68</v>
      </c>
      <c r="Q1340">
        <v>-1002.26</v>
      </c>
      <c r="R1340">
        <v>-8135.81</v>
      </c>
      <c r="S1340">
        <v>-251.67</v>
      </c>
      <c r="T1340">
        <v>-3214.54</v>
      </c>
    </row>
    <row r="1341" spans="1:20" x14ac:dyDescent="0.2">
      <c r="A1341">
        <v>1337</v>
      </c>
      <c r="B1341">
        <v>0</v>
      </c>
      <c r="C1341">
        <v>-16133.3</v>
      </c>
      <c r="D1341">
        <v>-994.84500000000003</v>
      </c>
      <c r="E1341">
        <v>-4812.9799999999996</v>
      </c>
      <c r="F1341">
        <v>-9429.25</v>
      </c>
      <c r="G1341">
        <v>1207.81</v>
      </c>
      <c r="H1341">
        <v>-5933.76</v>
      </c>
      <c r="I1341">
        <v>-7420.31</v>
      </c>
      <c r="J1341">
        <v>648.923</v>
      </c>
      <c r="K1341">
        <v>1657</v>
      </c>
      <c r="L1341">
        <v>-7441.57</v>
      </c>
      <c r="M1341">
        <v>1357.81</v>
      </c>
      <c r="N1341">
        <v>-3147.96</v>
      </c>
      <c r="O1341">
        <v>-7424.72</v>
      </c>
      <c r="P1341">
        <v>-251.66800000000001</v>
      </c>
      <c r="Q1341">
        <v>-972.98500000000001</v>
      </c>
      <c r="R1341">
        <v>-8254.33</v>
      </c>
      <c r="S1341">
        <v>-172.65799999999999</v>
      </c>
      <c r="T1341">
        <v>-3135.53</v>
      </c>
    </row>
    <row r="1342" spans="1:20" x14ac:dyDescent="0.2">
      <c r="A1342">
        <v>1338</v>
      </c>
      <c r="B1342">
        <v>1</v>
      </c>
      <c r="C1342">
        <v>-17399.599999999999</v>
      </c>
      <c r="D1342">
        <v>-2146.34</v>
      </c>
      <c r="E1342">
        <v>-5292.88</v>
      </c>
      <c r="F1342">
        <v>-9389.74</v>
      </c>
      <c r="G1342">
        <v>1380.47</v>
      </c>
      <c r="H1342">
        <v>-6048.66</v>
      </c>
      <c r="I1342">
        <v>-7750.99</v>
      </c>
      <c r="J1342">
        <v>451.39400000000001</v>
      </c>
      <c r="K1342">
        <v>1775.52</v>
      </c>
      <c r="L1342">
        <v>-7374.99</v>
      </c>
      <c r="M1342">
        <v>1253.93</v>
      </c>
      <c r="N1342">
        <v>-3096.02</v>
      </c>
      <c r="O1342">
        <v>-7518.37</v>
      </c>
      <c r="P1342">
        <v>-160.22300000000001</v>
      </c>
      <c r="Q1342">
        <v>-1027.1300000000001</v>
      </c>
      <c r="R1342">
        <v>-8335.5400000000009</v>
      </c>
      <c r="S1342">
        <v>-130.94900000000001</v>
      </c>
      <c r="T1342">
        <v>-3044.08</v>
      </c>
    </row>
    <row r="1343" spans="1:20" x14ac:dyDescent="0.2">
      <c r="A1343">
        <v>1339</v>
      </c>
      <c r="B1343">
        <v>0</v>
      </c>
      <c r="C1343">
        <v>-18622.099999999999</v>
      </c>
      <c r="D1343">
        <v>-3680.46</v>
      </c>
      <c r="E1343">
        <v>-6068.36</v>
      </c>
      <c r="F1343">
        <v>-9362.67</v>
      </c>
      <c r="G1343">
        <v>1449.25</v>
      </c>
      <c r="H1343">
        <v>-5824.06</v>
      </c>
      <c r="I1343">
        <v>-8002.67</v>
      </c>
      <c r="J1343">
        <v>253.86500000000001</v>
      </c>
      <c r="K1343">
        <v>1869.17</v>
      </c>
      <c r="L1343">
        <v>-7323.05</v>
      </c>
      <c r="M1343">
        <v>1058.5999999999999</v>
      </c>
      <c r="N1343">
        <v>-3066.75</v>
      </c>
      <c r="O1343">
        <v>-7533.01</v>
      </c>
      <c r="P1343">
        <v>-41.705199999999998</v>
      </c>
      <c r="Q1343">
        <v>-977.38900000000001</v>
      </c>
      <c r="R1343">
        <v>-8298.24</v>
      </c>
      <c r="S1343">
        <v>-120.715</v>
      </c>
      <c r="T1343">
        <v>-2950.43</v>
      </c>
    </row>
    <row r="1344" spans="1:20" x14ac:dyDescent="0.2">
      <c r="A1344">
        <v>1340</v>
      </c>
      <c r="B1344">
        <v>1</v>
      </c>
      <c r="C1344">
        <v>-19702</v>
      </c>
      <c r="D1344">
        <v>-5682.06</v>
      </c>
      <c r="E1344">
        <v>-6835.8</v>
      </c>
      <c r="F1344">
        <v>-9375.1</v>
      </c>
      <c r="G1344">
        <v>1372.43</v>
      </c>
      <c r="H1344">
        <v>-5738.45</v>
      </c>
      <c r="I1344">
        <v>-8162.89</v>
      </c>
      <c r="J1344">
        <v>68.771699999999996</v>
      </c>
      <c r="K1344">
        <v>1908.67</v>
      </c>
      <c r="L1344">
        <v>-7219.16</v>
      </c>
      <c r="M1344">
        <v>819.36500000000001</v>
      </c>
      <c r="N1344">
        <v>-3108.45</v>
      </c>
      <c r="O1344">
        <v>-7481.07</v>
      </c>
      <c r="P1344">
        <v>126.55500000000001</v>
      </c>
      <c r="Q1344">
        <v>-831.80100000000004</v>
      </c>
      <c r="R1344">
        <v>-8142.41</v>
      </c>
      <c r="S1344">
        <v>-27.069199999999999</v>
      </c>
      <c r="T1344">
        <v>-2910.93</v>
      </c>
    </row>
    <row r="1345" spans="1:20" x14ac:dyDescent="0.2">
      <c r="A1345">
        <v>1341</v>
      </c>
      <c r="B1345">
        <v>0</v>
      </c>
      <c r="C1345">
        <v>-20132.900000000001</v>
      </c>
      <c r="D1345">
        <v>-8295.2999999999993</v>
      </c>
      <c r="E1345">
        <v>-7318.65</v>
      </c>
      <c r="F1345">
        <v>-9402.17</v>
      </c>
      <c r="G1345">
        <v>1226.8499999999999</v>
      </c>
      <c r="H1345">
        <v>-5933.79</v>
      </c>
      <c r="I1345">
        <v>-8204.59</v>
      </c>
      <c r="J1345">
        <v>-51.941600000000001</v>
      </c>
      <c r="K1345">
        <v>1960.61</v>
      </c>
      <c r="L1345">
        <v>-7036.27</v>
      </c>
      <c r="M1345">
        <v>673.779</v>
      </c>
      <c r="N1345">
        <v>-2994.33</v>
      </c>
      <c r="O1345">
        <v>-7426.93</v>
      </c>
      <c r="P1345">
        <v>353.34899999999999</v>
      </c>
      <c r="Q1345">
        <v>-738.15700000000004</v>
      </c>
      <c r="R1345">
        <v>-7880.5</v>
      </c>
      <c r="S1345">
        <v>0</v>
      </c>
      <c r="T1345">
        <v>-2883.86</v>
      </c>
    </row>
    <row r="1346" spans="1:20" x14ac:dyDescent="0.2">
      <c r="A1346">
        <v>1342</v>
      </c>
      <c r="B1346">
        <v>1</v>
      </c>
      <c r="C1346">
        <v>-20187</v>
      </c>
      <c r="D1346">
        <v>-11266.3</v>
      </c>
      <c r="E1346">
        <v>-7339.86</v>
      </c>
      <c r="F1346">
        <v>-9364.86</v>
      </c>
      <c r="G1346">
        <v>1095.8900000000001</v>
      </c>
      <c r="H1346">
        <v>-6123.26</v>
      </c>
      <c r="I1346">
        <v>-8152.65</v>
      </c>
      <c r="J1346">
        <v>-116.322</v>
      </c>
      <c r="K1346">
        <v>2002.31</v>
      </c>
      <c r="L1346">
        <v>-6836.54</v>
      </c>
      <c r="M1346">
        <v>605.01099999999997</v>
      </c>
      <c r="N1346">
        <v>-2779.97</v>
      </c>
      <c r="O1346">
        <v>-7389.61</v>
      </c>
      <c r="P1346">
        <v>446.99200000000002</v>
      </c>
      <c r="Q1346">
        <v>-748.40099999999995</v>
      </c>
      <c r="R1346">
        <v>-7564.46</v>
      </c>
      <c r="S1346">
        <v>0</v>
      </c>
      <c r="T1346">
        <v>-2921.17</v>
      </c>
    </row>
    <row r="1347" spans="1:20" x14ac:dyDescent="0.2">
      <c r="A1347">
        <v>1343</v>
      </c>
      <c r="B1347">
        <v>0</v>
      </c>
      <c r="C1347">
        <v>-20187</v>
      </c>
      <c r="D1347">
        <v>-14364.6</v>
      </c>
      <c r="E1347">
        <v>-7050.89</v>
      </c>
      <c r="F1347">
        <v>-9258.7800000000007</v>
      </c>
      <c r="G1347">
        <v>900.55499999999995</v>
      </c>
      <c r="H1347">
        <v>-6110.83</v>
      </c>
      <c r="I1347">
        <v>-8048.76</v>
      </c>
      <c r="J1347">
        <v>-197.52500000000001</v>
      </c>
      <c r="K1347">
        <v>1925.49</v>
      </c>
      <c r="L1347">
        <v>-6742.9</v>
      </c>
      <c r="M1347">
        <v>694.27099999999996</v>
      </c>
      <c r="N1347">
        <v>-2676.09</v>
      </c>
      <c r="O1347">
        <v>-7283.54</v>
      </c>
      <c r="P1347">
        <v>511.37400000000002</v>
      </c>
      <c r="Q1347">
        <v>-953.98699999999997</v>
      </c>
      <c r="R1347">
        <v>-7285.72</v>
      </c>
      <c r="S1347">
        <v>12.4384</v>
      </c>
      <c r="T1347">
        <v>-3052.13</v>
      </c>
    </row>
    <row r="1348" spans="1:20" x14ac:dyDescent="0.2">
      <c r="A1348">
        <v>1344</v>
      </c>
      <c r="B1348">
        <v>1</v>
      </c>
      <c r="C1348">
        <v>-20187</v>
      </c>
      <c r="D1348">
        <v>-16904.599999999999</v>
      </c>
      <c r="E1348">
        <v>-6946.31</v>
      </c>
      <c r="F1348">
        <v>-9154.89</v>
      </c>
      <c r="G1348">
        <v>673.77099999999996</v>
      </c>
      <c r="H1348">
        <v>-6021.56</v>
      </c>
      <c r="I1348">
        <v>-7915.61</v>
      </c>
      <c r="J1348">
        <v>-222.40299999999999</v>
      </c>
      <c r="K1348">
        <v>1792.35</v>
      </c>
      <c r="L1348">
        <v>-6715.84</v>
      </c>
      <c r="M1348">
        <v>891.8</v>
      </c>
      <c r="N1348">
        <v>-2530.5</v>
      </c>
      <c r="O1348">
        <v>-7216.96</v>
      </c>
      <c r="P1348">
        <v>605.01300000000003</v>
      </c>
      <c r="Q1348">
        <v>-1336.61</v>
      </c>
      <c r="R1348">
        <v>-7162.83</v>
      </c>
      <c r="S1348">
        <v>64.383399999999995</v>
      </c>
      <c r="T1348">
        <v>-3210.15</v>
      </c>
    </row>
    <row r="1349" spans="1:20" x14ac:dyDescent="0.2">
      <c r="A1349">
        <v>1345</v>
      </c>
      <c r="B1349">
        <v>0</v>
      </c>
      <c r="C1349">
        <v>-20087.5</v>
      </c>
      <c r="D1349">
        <v>-18064</v>
      </c>
      <c r="E1349">
        <v>-7662.62</v>
      </c>
      <c r="F1349">
        <v>-9021.75</v>
      </c>
      <c r="G1349">
        <v>642.33399999999995</v>
      </c>
      <c r="H1349">
        <v>-5836.47</v>
      </c>
      <c r="I1349">
        <v>-7824.16</v>
      </c>
      <c r="J1349">
        <v>-226.774</v>
      </c>
      <c r="K1349">
        <v>1738.22</v>
      </c>
      <c r="L1349">
        <v>-6753.16</v>
      </c>
      <c r="M1349">
        <v>1126.6500000000001</v>
      </c>
      <c r="N1349">
        <v>-2461.75</v>
      </c>
      <c r="O1349">
        <v>-7177.46</v>
      </c>
      <c r="P1349">
        <v>644.51900000000001</v>
      </c>
      <c r="Q1349">
        <v>-1642.4</v>
      </c>
      <c r="R1349">
        <v>-7264.54</v>
      </c>
      <c r="S1349">
        <v>155.83500000000001</v>
      </c>
      <c r="T1349">
        <v>-3330.85</v>
      </c>
    </row>
    <row r="1350" spans="1:20" x14ac:dyDescent="0.2">
      <c r="A1350">
        <v>1346</v>
      </c>
      <c r="B1350">
        <v>1</v>
      </c>
      <c r="C1350">
        <v>-19273.8</v>
      </c>
      <c r="D1350">
        <v>-18172.3</v>
      </c>
      <c r="E1350">
        <v>-9076.75</v>
      </c>
      <c r="F1350">
        <v>-8967.6200000000008</v>
      </c>
      <c r="G1350">
        <v>775.476</v>
      </c>
      <c r="H1350">
        <v>-5802.86</v>
      </c>
      <c r="I1350">
        <v>-7742.97</v>
      </c>
      <c r="J1350">
        <v>-93.632800000000003</v>
      </c>
      <c r="K1350">
        <v>1750.66</v>
      </c>
      <c r="L1350">
        <v>-6933.88</v>
      </c>
      <c r="M1350">
        <v>1392.93</v>
      </c>
      <c r="N1350">
        <v>-2513.69</v>
      </c>
      <c r="O1350">
        <v>-7150.39</v>
      </c>
      <c r="P1350">
        <v>634.26099999999997</v>
      </c>
      <c r="Q1350">
        <v>-1727.96</v>
      </c>
      <c r="R1350">
        <v>-7576.22</v>
      </c>
      <c r="S1350">
        <v>249.471</v>
      </c>
      <c r="T1350">
        <v>-3382.8</v>
      </c>
    </row>
    <row r="1351" spans="1:20" x14ac:dyDescent="0.2">
      <c r="A1351">
        <v>1347</v>
      </c>
      <c r="B1351">
        <v>0</v>
      </c>
      <c r="C1351">
        <v>-17377.5</v>
      </c>
      <c r="D1351">
        <v>-18371.3</v>
      </c>
      <c r="E1351">
        <v>-10177</v>
      </c>
      <c r="F1351">
        <v>-8992.5</v>
      </c>
      <c r="G1351">
        <v>916.697</v>
      </c>
      <c r="H1351">
        <v>-6064.78</v>
      </c>
      <c r="I1351">
        <v>-7792.73</v>
      </c>
      <c r="J1351">
        <v>10.262600000000001</v>
      </c>
      <c r="K1351">
        <v>1815.05</v>
      </c>
      <c r="L1351">
        <v>-7274.81</v>
      </c>
      <c r="M1351">
        <v>1538.51</v>
      </c>
      <c r="N1351">
        <v>-2617.59</v>
      </c>
      <c r="O1351">
        <v>-7175.28</v>
      </c>
      <c r="P1351">
        <v>528.18499999999995</v>
      </c>
      <c r="Q1351">
        <v>-1545.05</v>
      </c>
      <c r="R1351">
        <v>-8062.73</v>
      </c>
      <c r="S1351">
        <v>313.86</v>
      </c>
      <c r="T1351">
        <v>-3424.49</v>
      </c>
    </row>
    <row r="1352" spans="1:20" x14ac:dyDescent="0.2">
      <c r="A1352">
        <v>1348</v>
      </c>
      <c r="B1352">
        <v>1</v>
      </c>
      <c r="C1352">
        <v>-15630.6</v>
      </c>
      <c r="D1352">
        <v>-19140.3</v>
      </c>
      <c r="E1352">
        <v>-10882.2</v>
      </c>
      <c r="F1352">
        <v>-9183.5</v>
      </c>
      <c r="G1352">
        <v>1143.47</v>
      </c>
      <c r="H1352">
        <v>-6306.17</v>
      </c>
      <c r="I1352">
        <v>-7963.2</v>
      </c>
      <c r="J1352">
        <v>168.286</v>
      </c>
      <c r="K1352">
        <v>1908.68</v>
      </c>
      <c r="L1352">
        <v>-7682.31</v>
      </c>
      <c r="M1352">
        <v>1644.59</v>
      </c>
      <c r="N1352">
        <v>-2738.28</v>
      </c>
      <c r="O1352">
        <v>-7291.62</v>
      </c>
      <c r="P1352">
        <v>436.73099999999999</v>
      </c>
      <c r="Q1352">
        <v>-1258.24</v>
      </c>
      <c r="R1352">
        <v>-8576.31</v>
      </c>
      <c r="S1352">
        <v>444.82</v>
      </c>
      <c r="T1352">
        <v>-3397.42</v>
      </c>
    </row>
    <row r="1353" spans="1:20" x14ac:dyDescent="0.2">
      <c r="A1353">
        <v>1349</v>
      </c>
      <c r="B1353">
        <v>0</v>
      </c>
      <c r="C1353">
        <v>-14121.3</v>
      </c>
      <c r="D1353">
        <v>-19958.099999999999</v>
      </c>
      <c r="E1353">
        <v>-11130.1</v>
      </c>
      <c r="F1353">
        <v>-9642.9500000000007</v>
      </c>
      <c r="G1353">
        <v>1249.54</v>
      </c>
      <c r="H1353">
        <v>-6372.74</v>
      </c>
      <c r="I1353">
        <v>-8135.84</v>
      </c>
      <c r="J1353">
        <v>351.19600000000003</v>
      </c>
      <c r="K1353">
        <v>1960.63</v>
      </c>
      <c r="L1353">
        <v>-8116.88</v>
      </c>
      <c r="M1353">
        <v>1686.27</v>
      </c>
      <c r="N1353">
        <v>-2777.79</v>
      </c>
      <c r="O1353">
        <v>-7551.36</v>
      </c>
      <c r="P1353">
        <v>318.21300000000002</v>
      </c>
      <c r="Q1353">
        <v>-850.74300000000005</v>
      </c>
      <c r="R1353">
        <v>-9064.99</v>
      </c>
      <c r="S1353">
        <v>602.84400000000005</v>
      </c>
      <c r="T1353">
        <v>-3422.31</v>
      </c>
    </row>
    <row r="1354" spans="1:20" x14ac:dyDescent="0.2">
      <c r="A1354">
        <v>1350</v>
      </c>
      <c r="B1354">
        <v>1</v>
      </c>
      <c r="C1354">
        <v>-12148.7</v>
      </c>
      <c r="D1354">
        <v>-20160</v>
      </c>
      <c r="E1354">
        <v>-10710.8</v>
      </c>
      <c r="F1354">
        <v>-10193.9</v>
      </c>
      <c r="G1354">
        <v>1390.77</v>
      </c>
      <c r="H1354">
        <v>-6337.58</v>
      </c>
      <c r="I1354">
        <v>-8266.7999999999993</v>
      </c>
      <c r="J1354">
        <v>538.45299999999997</v>
      </c>
      <c r="K1354">
        <v>2014.75</v>
      </c>
      <c r="L1354">
        <v>-8563.8799999999992</v>
      </c>
      <c r="M1354">
        <v>1671.65</v>
      </c>
      <c r="N1354">
        <v>-2779.96</v>
      </c>
      <c r="O1354">
        <v>-7971.31</v>
      </c>
      <c r="P1354">
        <v>174.80699999999999</v>
      </c>
      <c r="Q1354">
        <v>-478.40199999999999</v>
      </c>
      <c r="R1354">
        <v>-9462.2199999999993</v>
      </c>
      <c r="S1354">
        <v>735.97799999999995</v>
      </c>
      <c r="T1354">
        <v>-3513.77</v>
      </c>
    </row>
    <row r="1355" spans="1:20" x14ac:dyDescent="0.2">
      <c r="A1355">
        <v>1351</v>
      </c>
      <c r="B1355">
        <v>0</v>
      </c>
      <c r="C1355">
        <v>-9730.19</v>
      </c>
      <c r="D1355">
        <v>-20187</v>
      </c>
      <c r="E1355">
        <v>-9598.66</v>
      </c>
      <c r="F1355">
        <v>-10875.7</v>
      </c>
      <c r="G1355">
        <v>1605.09</v>
      </c>
      <c r="H1355">
        <v>-5990.7</v>
      </c>
      <c r="I1355">
        <v>-8399.94</v>
      </c>
      <c r="J1355">
        <v>629.91</v>
      </c>
      <c r="K1355">
        <v>1989.86</v>
      </c>
      <c r="L1355">
        <v>-9013.06</v>
      </c>
      <c r="M1355">
        <v>1698.71</v>
      </c>
      <c r="N1355">
        <v>-2713.39</v>
      </c>
      <c r="O1355">
        <v>-8507.61</v>
      </c>
      <c r="P1355">
        <v>2.16879</v>
      </c>
      <c r="Q1355">
        <v>-303.59399999999999</v>
      </c>
      <c r="R1355">
        <v>-9765.83</v>
      </c>
      <c r="S1355">
        <v>827.43499999999995</v>
      </c>
      <c r="T1355">
        <v>-3594.95</v>
      </c>
    </row>
    <row r="1356" spans="1:20" x14ac:dyDescent="0.2">
      <c r="A1356">
        <v>1352</v>
      </c>
      <c r="B1356">
        <v>1</v>
      </c>
      <c r="C1356">
        <v>-8096.9</v>
      </c>
      <c r="D1356">
        <v>-20187</v>
      </c>
      <c r="E1356">
        <v>-8191.07</v>
      </c>
      <c r="F1356">
        <v>-11728.1</v>
      </c>
      <c r="G1356">
        <v>1659.21</v>
      </c>
      <c r="H1356">
        <v>-5368.89</v>
      </c>
      <c r="I1356">
        <v>-8466.5</v>
      </c>
      <c r="J1356">
        <v>711.08900000000006</v>
      </c>
      <c r="K1356">
        <v>1861.06</v>
      </c>
      <c r="L1356">
        <v>-9408.1200000000008</v>
      </c>
      <c r="M1356">
        <v>1686.27</v>
      </c>
      <c r="N1356">
        <v>-2661.44</v>
      </c>
      <c r="O1356">
        <v>-9154.31</v>
      </c>
      <c r="P1356">
        <v>-153.68700000000001</v>
      </c>
      <c r="Q1356">
        <v>-288.98099999999999</v>
      </c>
      <c r="R1356">
        <v>-9992.58</v>
      </c>
      <c r="S1356">
        <v>896.16700000000003</v>
      </c>
      <c r="T1356">
        <v>-3557.61</v>
      </c>
    </row>
    <row r="1357" spans="1:20" x14ac:dyDescent="0.2">
      <c r="A1357">
        <v>1353</v>
      </c>
      <c r="B1357">
        <v>0</v>
      </c>
      <c r="C1357">
        <v>-7950.24</v>
      </c>
      <c r="D1357">
        <v>-20187</v>
      </c>
      <c r="E1357">
        <v>-6604.88</v>
      </c>
      <c r="F1357">
        <v>-12690.8</v>
      </c>
      <c r="G1357">
        <v>1696.55</v>
      </c>
      <c r="H1357">
        <v>-4917.55</v>
      </c>
      <c r="I1357">
        <v>-8506.01</v>
      </c>
      <c r="J1357">
        <v>735.98299999999995</v>
      </c>
      <c r="K1357">
        <v>1711.16</v>
      </c>
      <c r="L1357">
        <v>-9815.6299999999992</v>
      </c>
      <c r="M1357">
        <v>1596.97</v>
      </c>
      <c r="N1357">
        <v>-2594.88</v>
      </c>
      <c r="O1357">
        <v>-9722.01</v>
      </c>
      <c r="P1357">
        <v>-428.06400000000002</v>
      </c>
      <c r="Q1357">
        <v>-291.14499999999998</v>
      </c>
      <c r="R1357">
        <v>-10098.700000000001</v>
      </c>
      <c r="S1357">
        <v>831.76700000000005</v>
      </c>
      <c r="T1357">
        <v>-3439.09</v>
      </c>
    </row>
    <row r="1358" spans="1:20" x14ac:dyDescent="0.2">
      <c r="A1358">
        <v>1354</v>
      </c>
      <c r="B1358">
        <v>1</v>
      </c>
      <c r="C1358">
        <v>-9033.15</v>
      </c>
      <c r="D1358">
        <v>-20187</v>
      </c>
      <c r="E1358">
        <v>-4822.8</v>
      </c>
      <c r="F1358">
        <v>-13475</v>
      </c>
      <c r="G1358">
        <v>1765.27</v>
      </c>
      <c r="H1358">
        <v>-4688.6400000000003</v>
      </c>
      <c r="I1358">
        <v>-8533.06</v>
      </c>
      <c r="J1358">
        <v>790.09900000000005</v>
      </c>
      <c r="K1358">
        <v>1750.66</v>
      </c>
      <c r="L1358">
        <v>-10100.799999999999</v>
      </c>
      <c r="M1358">
        <v>1362.1</v>
      </c>
      <c r="N1358">
        <v>-2605.16</v>
      </c>
      <c r="O1358">
        <v>-10210.700000000001</v>
      </c>
      <c r="P1358">
        <v>-796.06399999999996</v>
      </c>
      <c r="Q1358">
        <v>-299.27</v>
      </c>
      <c r="R1358">
        <v>-10152.799999999999</v>
      </c>
      <c r="S1358">
        <v>700.80200000000002</v>
      </c>
      <c r="T1358">
        <v>-3283.23</v>
      </c>
    </row>
    <row r="1359" spans="1:20" x14ac:dyDescent="0.2">
      <c r="A1359">
        <v>1355</v>
      </c>
      <c r="B1359">
        <v>0</v>
      </c>
      <c r="C1359">
        <v>-10158.700000000001</v>
      </c>
      <c r="D1359">
        <v>-20187</v>
      </c>
      <c r="E1359">
        <v>-3402.24</v>
      </c>
      <c r="F1359">
        <v>-13913.9</v>
      </c>
      <c r="G1359">
        <v>1651.07</v>
      </c>
      <c r="H1359">
        <v>-4649.13</v>
      </c>
      <c r="I1359">
        <v>-8595.31</v>
      </c>
      <c r="J1359">
        <v>827.44500000000005</v>
      </c>
      <c r="K1359">
        <v>1765.27</v>
      </c>
      <c r="L1359">
        <v>-9887.02</v>
      </c>
      <c r="M1359">
        <v>1058.5</v>
      </c>
      <c r="N1359">
        <v>-2711.23</v>
      </c>
      <c r="O1359">
        <v>-10607.9</v>
      </c>
      <c r="P1359">
        <v>-1166.22</v>
      </c>
      <c r="Q1359">
        <v>-546.59400000000005</v>
      </c>
      <c r="R1359">
        <v>-10165.200000000001</v>
      </c>
      <c r="S1359">
        <v>555.22699999999998</v>
      </c>
      <c r="T1359">
        <v>-3046.2</v>
      </c>
    </row>
    <row r="1360" spans="1:20" x14ac:dyDescent="0.2">
      <c r="A1360">
        <v>1356</v>
      </c>
      <c r="B1360">
        <v>1</v>
      </c>
      <c r="C1360">
        <v>-11674.3</v>
      </c>
      <c r="D1360">
        <v>-18543.599999999999</v>
      </c>
      <c r="E1360">
        <v>-3559.97</v>
      </c>
      <c r="F1360">
        <v>-14128.2</v>
      </c>
      <c r="G1360">
        <v>1324.73</v>
      </c>
      <c r="H1360">
        <v>-4646.9799999999996</v>
      </c>
      <c r="I1360">
        <v>-8792.84</v>
      </c>
      <c r="J1360">
        <v>945.96299999999997</v>
      </c>
      <c r="K1360">
        <v>1775.57</v>
      </c>
      <c r="L1360">
        <v>-9294.44</v>
      </c>
      <c r="M1360">
        <v>819.30899999999997</v>
      </c>
      <c r="N1360">
        <v>-2690.65</v>
      </c>
      <c r="O1360">
        <v>-10911.5</v>
      </c>
      <c r="P1360">
        <v>-1444.92</v>
      </c>
      <c r="Q1360">
        <v>-939.49599999999998</v>
      </c>
      <c r="R1360">
        <v>-10192.299999999999</v>
      </c>
      <c r="S1360">
        <v>436.71</v>
      </c>
      <c r="T1360">
        <v>-2796.71</v>
      </c>
    </row>
    <row r="1361" spans="1:20" x14ac:dyDescent="0.2">
      <c r="A1361">
        <v>1357</v>
      </c>
      <c r="B1361">
        <v>0</v>
      </c>
      <c r="C1361">
        <v>-13981.4</v>
      </c>
      <c r="D1361">
        <v>-14710.9</v>
      </c>
      <c r="E1361">
        <v>-5073.8599999999997</v>
      </c>
      <c r="F1361">
        <v>-14169.8</v>
      </c>
      <c r="G1361">
        <v>865.27</v>
      </c>
      <c r="H1361">
        <v>-4738.4399999999996</v>
      </c>
      <c r="I1361">
        <v>-8977.92</v>
      </c>
      <c r="J1361">
        <v>1089.3800000000001</v>
      </c>
      <c r="K1361">
        <v>1943.89</v>
      </c>
      <c r="L1361">
        <v>-9013.1200000000008</v>
      </c>
      <c r="M1361">
        <v>798.24300000000005</v>
      </c>
      <c r="N1361">
        <v>-2428.71</v>
      </c>
      <c r="O1361">
        <v>-11125.8</v>
      </c>
      <c r="P1361">
        <v>-1642.45</v>
      </c>
      <c r="Q1361">
        <v>-1363.76</v>
      </c>
      <c r="R1361">
        <v>-10167.4</v>
      </c>
      <c r="S1361">
        <v>343.09399999999999</v>
      </c>
      <c r="T1361">
        <v>-2619.7800000000002</v>
      </c>
    </row>
    <row r="1362" spans="1:20" x14ac:dyDescent="0.2">
      <c r="A1362">
        <v>1358</v>
      </c>
      <c r="B1362">
        <v>1</v>
      </c>
      <c r="C1362">
        <v>-12044.8</v>
      </c>
      <c r="D1362">
        <v>-11714.7</v>
      </c>
      <c r="E1362">
        <v>-5209</v>
      </c>
      <c r="F1362">
        <v>-14180.1</v>
      </c>
      <c r="G1362">
        <v>351.69400000000002</v>
      </c>
      <c r="H1362">
        <v>-4881.8599999999997</v>
      </c>
      <c r="I1362">
        <v>-9148.39</v>
      </c>
      <c r="J1362">
        <v>1286.9100000000001</v>
      </c>
      <c r="K1362">
        <v>2245.33</v>
      </c>
      <c r="L1362">
        <v>-9532.69</v>
      </c>
      <c r="M1362">
        <v>1049.8800000000001</v>
      </c>
      <c r="N1362">
        <v>-2150.02</v>
      </c>
      <c r="O1362">
        <v>-11130.1</v>
      </c>
      <c r="P1362">
        <v>-1902.24</v>
      </c>
      <c r="Q1362">
        <v>-1555.29</v>
      </c>
      <c r="R1362">
        <v>-10075.9</v>
      </c>
      <c r="S1362">
        <v>278.685</v>
      </c>
      <c r="T1362">
        <v>-2646.83</v>
      </c>
    </row>
    <row r="1363" spans="1:20" x14ac:dyDescent="0.2">
      <c r="A1363">
        <v>1359</v>
      </c>
      <c r="B1363">
        <v>0</v>
      </c>
      <c r="C1363">
        <v>-9494.07</v>
      </c>
      <c r="D1363">
        <v>-3550.35</v>
      </c>
      <c r="E1363">
        <v>-8283.1299999999992</v>
      </c>
      <c r="F1363">
        <v>-14348.4</v>
      </c>
      <c r="G1363">
        <v>-87.166799999999995</v>
      </c>
      <c r="H1363">
        <v>-5079.3900000000003</v>
      </c>
      <c r="I1363">
        <v>-9383.2800000000007</v>
      </c>
      <c r="J1363">
        <v>1459.53</v>
      </c>
      <c r="K1363">
        <v>2488.81</v>
      </c>
      <c r="L1363">
        <v>-10023.9</v>
      </c>
      <c r="M1363">
        <v>1160.24</v>
      </c>
      <c r="N1363">
        <v>-2002.3</v>
      </c>
      <c r="O1363">
        <v>-11034.3</v>
      </c>
      <c r="P1363">
        <v>-2185.2199999999998</v>
      </c>
      <c r="Q1363">
        <v>-1301.95</v>
      </c>
      <c r="R1363">
        <v>-10094.4</v>
      </c>
      <c r="S1363">
        <v>222.429</v>
      </c>
      <c r="T1363">
        <v>-2696.64</v>
      </c>
    </row>
    <row r="1364" spans="1:20" x14ac:dyDescent="0.2">
      <c r="A1364">
        <v>1360</v>
      </c>
      <c r="B1364">
        <v>1</v>
      </c>
      <c r="C1364">
        <v>-10028.299999999999</v>
      </c>
      <c r="D1364">
        <v>6573.9</v>
      </c>
      <c r="E1364">
        <v>-11234</v>
      </c>
      <c r="F1364">
        <v>-14799.3</v>
      </c>
      <c r="G1364">
        <v>-251.62799999999999</v>
      </c>
      <c r="H1364">
        <v>-5339.18</v>
      </c>
      <c r="I1364">
        <v>-9724.23</v>
      </c>
      <c r="J1364">
        <v>1590.51</v>
      </c>
      <c r="K1364">
        <v>2488.81</v>
      </c>
      <c r="L1364">
        <v>-10177.299999999999</v>
      </c>
      <c r="M1364">
        <v>1131.04</v>
      </c>
      <c r="N1364">
        <v>-1962.79</v>
      </c>
      <c r="O1364">
        <v>-11111.2</v>
      </c>
      <c r="P1364">
        <v>-2212.2800000000002</v>
      </c>
      <c r="Q1364">
        <v>-395.88400000000001</v>
      </c>
      <c r="R1364">
        <v>-10572.3</v>
      </c>
      <c r="S1364">
        <v>313.89400000000001</v>
      </c>
      <c r="T1364">
        <v>-2904.48</v>
      </c>
    </row>
    <row r="1365" spans="1:20" x14ac:dyDescent="0.2">
      <c r="A1365">
        <v>1361</v>
      </c>
      <c r="B1365">
        <v>0</v>
      </c>
      <c r="C1365">
        <v>-14313.9</v>
      </c>
      <c r="D1365">
        <v>16302.8</v>
      </c>
      <c r="E1365">
        <v>-13122.7</v>
      </c>
      <c r="F1365">
        <v>-15865.6</v>
      </c>
      <c r="G1365">
        <v>-284.70400000000001</v>
      </c>
      <c r="H1365">
        <v>-5771.6</v>
      </c>
      <c r="I1365">
        <v>-10231.4</v>
      </c>
      <c r="J1365">
        <v>1785.89</v>
      </c>
      <c r="K1365">
        <v>2501.2600000000002</v>
      </c>
      <c r="L1365">
        <v>-11243.5</v>
      </c>
      <c r="M1365">
        <v>1259.8699999999999</v>
      </c>
      <c r="N1365">
        <v>-1935.74</v>
      </c>
      <c r="O1365">
        <v>-11219.4</v>
      </c>
      <c r="P1365">
        <v>-2274.5500000000002</v>
      </c>
      <c r="Q1365">
        <v>1341.97</v>
      </c>
      <c r="R1365">
        <v>-11538.9</v>
      </c>
      <c r="S1365">
        <v>432.41199999999998</v>
      </c>
      <c r="T1365">
        <v>-3145.8</v>
      </c>
    </row>
    <row r="1366" spans="1:20" x14ac:dyDescent="0.2">
      <c r="A1366">
        <v>1362</v>
      </c>
      <c r="B1366">
        <v>1</v>
      </c>
      <c r="C1366">
        <v>-17558.8</v>
      </c>
      <c r="D1366">
        <v>19477.7</v>
      </c>
      <c r="E1366">
        <v>-10878.5</v>
      </c>
      <c r="F1366">
        <v>-17744.7</v>
      </c>
      <c r="G1366">
        <v>-760.52499999999998</v>
      </c>
      <c r="H1366">
        <v>-6397.27</v>
      </c>
      <c r="I1366">
        <v>-11031.8</v>
      </c>
      <c r="J1366">
        <v>2049.98</v>
      </c>
      <c r="K1366">
        <v>2416.2199999999998</v>
      </c>
      <c r="L1366">
        <v>-12724.1</v>
      </c>
      <c r="M1366">
        <v>1422.18</v>
      </c>
      <c r="N1366">
        <v>-1935.74</v>
      </c>
      <c r="O1366">
        <v>-11306.6</v>
      </c>
      <c r="P1366">
        <v>-2297.71</v>
      </c>
      <c r="Q1366">
        <v>3220.15</v>
      </c>
      <c r="R1366">
        <v>-12902.7</v>
      </c>
      <c r="S1366">
        <v>513.56399999999996</v>
      </c>
      <c r="T1366">
        <v>-3112.71</v>
      </c>
    </row>
    <row r="1367" spans="1:20" x14ac:dyDescent="0.2">
      <c r="A1367">
        <v>1363</v>
      </c>
      <c r="B1367">
        <v>0</v>
      </c>
      <c r="C1367">
        <v>-13134.9</v>
      </c>
      <c r="D1367">
        <v>18017.2</v>
      </c>
      <c r="E1367">
        <v>2176.38</v>
      </c>
      <c r="F1367">
        <v>-19675.2</v>
      </c>
      <c r="G1367">
        <v>-1893.36</v>
      </c>
      <c r="H1367">
        <v>-7154.3</v>
      </c>
      <c r="I1367">
        <v>-11878.2</v>
      </c>
      <c r="J1367">
        <v>2299.4699999999998</v>
      </c>
      <c r="K1367">
        <v>2073.12</v>
      </c>
      <c r="L1367">
        <v>-13303.2</v>
      </c>
      <c r="M1367">
        <v>1297.6199999999999</v>
      </c>
      <c r="N1367">
        <v>-1836.09</v>
      </c>
      <c r="O1367">
        <v>-11508.4</v>
      </c>
      <c r="P1367">
        <v>-1830.05</v>
      </c>
      <c r="Q1367">
        <v>3938.04</v>
      </c>
      <c r="R1367">
        <v>-14321.1</v>
      </c>
      <c r="S1367">
        <v>463.74099999999999</v>
      </c>
      <c r="T1367">
        <v>-2898.45</v>
      </c>
    </row>
    <row r="1368" spans="1:20" x14ac:dyDescent="0.2">
      <c r="A1368">
        <v>1364</v>
      </c>
      <c r="B1368">
        <v>1</v>
      </c>
      <c r="C1368">
        <v>-9701.14</v>
      </c>
      <c r="D1368">
        <v>6207.45</v>
      </c>
      <c r="E1368">
        <v>-3697.53</v>
      </c>
      <c r="F1368">
        <v>-20132.900000000001</v>
      </c>
      <c r="G1368">
        <v>-3899.26</v>
      </c>
      <c r="H1368">
        <v>-7518.39</v>
      </c>
      <c r="I1368">
        <v>-12439.8</v>
      </c>
      <c r="J1368">
        <v>2538.64</v>
      </c>
      <c r="K1368">
        <v>1781.99</v>
      </c>
      <c r="L1368">
        <v>-12282.5</v>
      </c>
      <c r="M1368">
        <v>840.27700000000004</v>
      </c>
      <c r="N1368">
        <v>-1557.42</v>
      </c>
      <c r="O1368">
        <v>-11423.3</v>
      </c>
      <c r="P1368">
        <v>-1193.69</v>
      </c>
      <c r="Q1368">
        <v>3985.73</v>
      </c>
      <c r="R1368">
        <v>-14877</v>
      </c>
      <c r="S1368">
        <v>230.977</v>
      </c>
      <c r="T1368">
        <v>-2844.35</v>
      </c>
    </row>
    <row r="1369" spans="1:20" x14ac:dyDescent="0.2">
      <c r="A1369">
        <v>1365</v>
      </c>
      <c r="B1369">
        <v>0</v>
      </c>
      <c r="C1369">
        <v>-12243.9</v>
      </c>
      <c r="D1369">
        <v>-13136.9</v>
      </c>
      <c r="E1369">
        <v>-10030.5</v>
      </c>
      <c r="F1369">
        <v>-20187</v>
      </c>
      <c r="G1369">
        <v>-6818.43</v>
      </c>
      <c r="H1369">
        <v>-7470.7</v>
      </c>
      <c r="I1369">
        <v>-12477.5</v>
      </c>
      <c r="J1369">
        <v>2696.66</v>
      </c>
      <c r="K1369">
        <v>1482.67</v>
      </c>
      <c r="L1369">
        <v>-11416.9</v>
      </c>
      <c r="M1369">
        <v>260.14699999999999</v>
      </c>
      <c r="N1369">
        <v>-1384.8</v>
      </c>
      <c r="O1369">
        <v>-10980.6</v>
      </c>
      <c r="P1369">
        <v>-694.70100000000002</v>
      </c>
      <c r="Q1369">
        <v>4372.26</v>
      </c>
      <c r="R1369">
        <v>-13900.3</v>
      </c>
      <c r="S1369">
        <v>-201.45400000000001</v>
      </c>
      <c r="T1369">
        <v>-2981.39</v>
      </c>
    </row>
    <row r="1370" spans="1:20" x14ac:dyDescent="0.2">
      <c r="A1370">
        <v>1366</v>
      </c>
      <c r="B1370">
        <v>1</v>
      </c>
      <c r="C1370">
        <v>-17376.599999999999</v>
      </c>
      <c r="D1370">
        <v>-19205.099999999999</v>
      </c>
      <c r="E1370">
        <v>-5377.88</v>
      </c>
      <c r="F1370">
        <v>-20187</v>
      </c>
      <c r="G1370">
        <v>-9488.75</v>
      </c>
      <c r="H1370">
        <v>-7383.16</v>
      </c>
      <c r="I1370">
        <v>-11932.9</v>
      </c>
      <c r="J1370">
        <v>2804.85</v>
      </c>
      <c r="K1370">
        <v>1010.73</v>
      </c>
      <c r="L1370">
        <v>-11554</v>
      </c>
      <c r="M1370">
        <v>-292.93400000000003</v>
      </c>
      <c r="N1370">
        <v>-1216.45</v>
      </c>
      <c r="O1370">
        <v>-10286.200000000001</v>
      </c>
      <c r="P1370">
        <v>-166.53700000000001</v>
      </c>
      <c r="Q1370">
        <v>5033.53</v>
      </c>
      <c r="R1370">
        <v>-11941.8</v>
      </c>
      <c r="S1370">
        <v>-690.11300000000006</v>
      </c>
      <c r="T1370">
        <v>-3353.66</v>
      </c>
    </row>
    <row r="1371" spans="1:20" x14ac:dyDescent="0.2">
      <c r="A1371">
        <v>1367</v>
      </c>
      <c r="B1371">
        <v>0</v>
      </c>
      <c r="C1371">
        <v>-18983.900000000001</v>
      </c>
      <c r="D1371">
        <v>-18182.900000000001</v>
      </c>
      <c r="E1371">
        <v>-3698.88</v>
      </c>
      <c r="F1371">
        <v>-19888</v>
      </c>
      <c r="G1371">
        <v>-10730.8</v>
      </c>
      <c r="H1371">
        <v>-7744.79</v>
      </c>
      <c r="I1371">
        <v>-11038.9</v>
      </c>
      <c r="J1371">
        <v>2854.69</v>
      </c>
      <c r="K1371">
        <v>470.10599999999999</v>
      </c>
      <c r="L1371">
        <v>-11677</v>
      </c>
      <c r="M1371">
        <v>-783.71900000000005</v>
      </c>
      <c r="N1371">
        <v>-952.37199999999996</v>
      </c>
      <c r="O1371">
        <v>-9431.65</v>
      </c>
      <c r="P1371">
        <v>357.37</v>
      </c>
      <c r="Q1371">
        <v>5262.66</v>
      </c>
      <c r="R1371">
        <v>-10097.200000000001</v>
      </c>
      <c r="S1371">
        <v>-1062.3800000000001</v>
      </c>
      <c r="T1371">
        <v>-3466.1</v>
      </c>
    </row>
    <row r="1372" spans="1:20" x14ac:dyDescent="0.2">
      <c r="A1372">
        <v>1368</v>
      </c>
      <c r="B1372">
        <v>1</v>
      </c>
      <c r="C1372">
        <v>-16387.8</v>
      </c>
      <c r="D1372">
        <v>-11819.1</v>
      </c>
      <c r="E1372">
        <v>-4375.9799999999996</v>
      </c>
      <c r="F1372">
        <v>-18466.400000000001</v>
      </c>
      <c r="G1372">
        <v>-10361.200000000001</v>
      </c>
      <c r="H1372">
        <v>-8327.0400000000009</v>
      </c>
      <c r="I1372">
        <v>-10153.1</v>
      </c>
      <c r="J1372">
        <v>3037.63</v>
      </c>
      <c r="K1372">
        <v>-6.0881299999999996</v>
      </c>
      <c r="L1372">
        <v>-10862.3</v>
      </c>
      <c r="M1372">
        <v>-1114.3499999999999</v>
      </c>
      <c r="N1372">
        <v>-715.33699999999999</v>
      </c>
      <c r="O1372">
        <v>-8572.85</v>
      </c>
      <c r="P1372">
        <v>914.702</v>
      </c>
      <c r="Q1372">
        <v>4614.1499999999996</v>
      </c>
      <c r="R1372">
        <v>-9092.51</v>
      </c>
      <c r="S1372">
        <v>-1286.95</v>
      </c>
      <c r="T1372">
        <v>-3183.47</v>
      </c>
    </row>
    <row r="1373" spans="1:20" x14ac:dyDescent="0.2">
      <c r="A1373">
        <v>1369</v>
      </c>
      <c r="B1373">
        <v>0</v>
      </c>
      <c r="C1373">
        <v>-12246</v>
      </c>
      <c r="D1373">
        <v>-4424.84</v>
      </c>
      <c r="E1373">
        <v>-6824.8</v>
      </c>
      <c r="F1373">
        <v>-16104.2</v>
      </c>
      <c r="G1373">
        <v>-8631.7000000000007</v>
      </c>
      <c r="H1373">
        <v>-8838.5</v>
      </c>
      <c r="I1373">
        <v>-9502.1299999999992</v>
      </c>
      <c r="J1373">
        <v>3237.28</v>
      </c>
      <c r="K1373">
        <v>-326.37900000000002</v>
      </c>
      <c r="L1373">
        <v>-9629.1299999999992</v>
      </c>
      <c r="M1373">
        <v>-1341.05</v>
      </c>
      <c r="N1373">
        <v>-415.99599999999998</v>
      </c>
      <c r="O1373">
        <v>-7872.09</v>
      </c>
      <c r="P1373">
        <v>1097.92</v>
      </c>
      <c r="Q1373">
        <v>3748.99</v>
      </c>
      <c r="R1373">
        <v>-8824.18</v>
      </c>
      <c r="S1373">
        <v>-1509.41</v>
      </c>
      <c r="T1373">
        <v>-2667.78</v>
      </c>
    </row>
    <row r="1374" spans="1:20" x14ac:dyDescent="0.2">
      <c r="A1374">
        <v>1370</v>
      </c>
      <c r="B1374">
        <v>1</v>
      </c>
      <c r="C1374">
        <v>-8010.41</v>
      </c>
      <c r="D1374">
        <v>1352.26</v>
      </c>
      <c r="E1374">
        <v>-9827.75</v>
      </c>
      <c r="F1374">
        <v>-14193.1</v>
      </c>
      <c r="G1374">
        <v>-5378.41</v>
      </c>
      <c r="H1374">
        <v>-9618.02</v>
      </c>
      <c r="I1374">
        <v>-9067.57</v>
      </c>
      <c r="J1374">
        <v>3430.57</v>
      </c>
      <c r="K1374">
        <v>-422.09199999999998</v>
      </c>
      <c r="L1374">
        <v>-9430.83</v>
      </c>
      <c r="M1374">
        <v>-1285.0899999999999</v>
      </c>
      <c r="N1374">
        <v>-18.8184</v>
      </c>
      <c r="O1374">
        <v>-7366.74</v>
      </c>
      <c r="P1374">
        <v>721.68299999999999</v>
      </c>
      <c r="Q1374">
        <v>3360.04</v>
      </c>
      <c r="R1374">
        <v>-8707.7800000000007</v>
      </c>
      <c r="S1374">
        <v>-1810.87</v>
      </c>
      <c r="T1374">
        <v>-2345.37</v>
      </c>
    </row>
    <row r="1375" spans="1:20" x14ac:dyDescent="0.2">
      <c r="A1375">
        <v>1371</v>
      </c>
      <c r="B1375">
        <v>0</v>
      </c>
      <c r="C1375">
        <v>-4572.93</v>
      </c>
      <c r="D1375">
        <v>4366</v>
      </c>
      <c r="E1375">
        <v>-10918.2</v>
      </c>
      <c r="F1375">
        <v>-13323.5</v>
      </c>
      <c r="G1375">
        <v>-64.420500000000004</v>
      </c>
      <c r="H1375">
        <v>-10379.5</v>
      </c>
      <c r="I1375">
        <v>-8657.93</v>
      </c>
      <c r="J1375">
        <v>3698.88</v>
      </c>
      <c r="K1375">
        <v>-432.43799999999999</v>
      </c>
      <c r="L1375">
        <v>-10175.799999999999</v>
      </c>
      <c r="M1375">
        <v>-987.62300000000005</v>
      </c>
      <c r="N1375">
        <v>247.376</v>
      </c>
      <c r="O1375">
        <v>-6975.91</v>
      </c>
      <c r="P1375">
        <v>278.65100000000001</v>
      </c>
      <c r="Q1375">
        <v>3191.67</v>
      </c>
      <c r="R1375">
        <v>-8472.8700000000008</v>
      </c>
      <c r="S1375">
        <v>-2141.5</v>
      </c>
      <c r="T1375">
        <v>-2415.92</v>
      </c>
    </row>
    <row r="1376" spans="1:20" x14ac:dyDescent="0.2">
      <c r="A1376">
        <v>1372</v>
      </c>
      <c r="B1376">
        <v>1</v>
      </c>
      <c r="C1376">
        <v>-2674.09</v>
      </c>
      <c r="D1376">
        <v>4510.34</v>
      </c>
      <c r="E1376">
        <v>-9677.25</v>
      </c>
      <c r="F1376">
        <v>-13905.3</v>
      </c>
      <c r="G1376">
        <v>5920.21</v>
      </c>
      <c r="H1376">
        <v>-9610.7000000000007</v>
      </c>
      <c r="I1376">
        <v>-8314.84</v>
      </c>
      <c r="J1376">
        <v>3790.36</v>
      </c>
      <c r="K1376">
        <v>-575.88300000000004</v>
      </c>
      <c r="L1376">
        <v>-9560.41</v>
      </c>
      <c r="M1376">
        <v>-1000.09</v>
      </c>
      <c r="N1376">
        <v>343.08100000000002</v>
      </c>
      <c r="O1376">
        <v>-6422.83</v>
      </c>
      <c r="P1376">
        <v>209.988</v>
      </c>
      <c r="Q1376">
        <v>2890.2</v>
      </c>
      <c r="R1376">
        <v>-8206.67</v>
      </c>
      <c r="S1376">
        <v>-2418.04</v>
      </c>
      <c r="T1376">
        <v>-2823.44</v>
      </c>
    </row>
    <row r="1377" spans="1:20" x14ac:dyDescent="0.2">
      <c r="A1377">
        <v>1373</v>
      </c>
      <c r="B1377">
        <v>0</v>
      </c>
      <c r="C1377">
        <v>-2432.42</v>
      </c>
      <c r="D1377">
        <v>1855.82</v>
      </c>
      <c r="E1377">
        <v>-7344.5</v>
      </c>
      <c r="F1377">
        <v>-15443.9</v>
      </c>
      <c r="G1377">
        <v>9052.9599999999991</v>
      </c>
      <c r="H1377">
        <v>-7654</v>
      </c>
      <c r="I1377">
        <v>-7998.79</v>
      </c>
      <c r="J1377">
        <v>3908.88</v>
      </c>
      <c r="K1377">
        <v>-798.34100000000001</v>
      </c>
      <c r="L1377">
        <v>-9108.9500000000007</v>
      </c>
      <c r="M1377">
        <v>-927.41099999999994</v>
      </c>
      <c r="N1377">
        <v>278.64499999999998</v>
      </c>
      <c r="O1377">
        <v>-6019.32</v>
      </c>
      <c r="P1377">
        <v>386.60599999999999</v>
      </c>
      <c r="Q1377">
        <v>2572.04</v>
      </c>
      <c r="R1377">
        <v>-8248.09</v>
      </c>
      <c r="S1377">
        <v>-2644.72</v>
      </c>
      <c r="T1377">
        <v>-3183.21</v>
      </c>
    </row>
    <row r="1378" spans="1:20" x14ac:dyDescent="0.2">
      <c r="A1378">
        <v>1374</v>
      </c>
      <c r="B1378">
        <v>1</v>
      </c>
      <c r="C1378">
        <v>-4041.23</v>
      </c>
      <c r="D1378">
        <v>-2778.63</v>
      </c>
      <c r="E1378">
        <v>-4616.49</v>
      </c>
      <c r="F1378">
        <v>-16639.8</v>
      </c>
      <c r="G1378">
        <v>7251.4</v>
      </c>
      <c r="H1378">
        <v>-6692.83</v>
      </c>
      <c r="I1378">
        <v>-7745.07</v>
      </c>
      <c r="J1378">
        <v>4052.33</v>
      </c>
      <c r="K1378">
        <v>-1025.02</v>
      </c>
      <c r="L1378">
        <v>-9368.81</v>
      </c>
      <c r="M1378">
        <v>-598.899</v>
      </c>
      <c r="N1378">
        <v>185.059</v>
      </c>
      <c r="O1378">
        <v>-6064.97</v>
      </c>
      <c r="P1378">
        <v>835.74400000000003</v>
      </c>
      <c r="Q1378">
        <v>2397.34</v>
      </c>
      <c r="R1378">
        <v>-8946.5400000000009</v>
      </c>
      <c r="S1378">
        <v>-2788.17</v>
      </c>
      <c r="T1378">
        <v>-3293.48</v>
      </c>
    </row>
    <row r="1379" spans="1:20" x14ac:dyDescent="0.2">
      <c r="A1379">
        <v>1375</v>
      </c>
      <c r="B1379">
        <v>0</v>
      </c>
      <c r="C1379">
        <v>-7344.97</v>
      </c>
      <c r="D1379">
        <v>-7367.97</v>
      </c>
      <c r="E1379">
        <v>-2867.18</v>
      </c>
      <c r="F1379">
        <v>-16604.7</v>
      </c>
      <c r="G1379">
        <v>2151.12</v>
      </c>
      <c r="H1379">
        <v>-7694.7</v>
      </c>
      <c r="I1379">
        <v>-7676.42</v>
      </c>
      <c r="J1379">
        <v>4224.92</v>
      </c>
      <c r="K1379">
        <v>-1043.81</v>
      </c>
      <c r="L1379">
        <v>-9776.33</v>
      </c>
      <c r="M1379">
        <v>-268.279</v>
      </c>
      <c r="N1379">
        <v>133.08699999999999</v>
      </c>
      <c r="O1379">
        <v>-6455.81</v>
      </c>
      <c r="P1379">
        <v>1156</v>
      </c>
      <c r="Q1379">
        <v>2395.23</v>
      </c>
      <c r="R1379">
        <v>-10231.4</v>
      </c>
      <c r="S1379">
        <v>-2923.36</v>
      </c>
      <c r="T1379">
        <v>-3127.21</v>
      </c>
    </row>
    <row r="1380" spans="1:20" x14ac:dyDescent="0.2">
      <c r="A1380">
        <v>1376</v>
      </c>
      <c r="B1380">
        <v>1</v>
      </c>
      <c r="C1380">
        <v>-10792.7</v>
      </c>
      <c r="D1380">
        <v>-9564.4</v>
      </c>
      <c r="E1380">
        <v>-3513.53</v>
      </c>
      <c r="F1380">
        <v>-15544.5</v>
      </c>
      <c r="G1380">
        <v>-3126.14</v>
      </c>
      <c r="H1380">
        <v>-9545.32</v>
      </c>
      <c r="I1380">
        <v>-7728.4</v>
      </c>
      <c r="J1380">
        <v>4293.57</v>
      </c>
      <c r="K1380">
        <v>-833.81</v>
      </c>
      <c r="L1380">
        <v>-10161</v>
      </c>
      <c r="M1380">
        <v>-41.607900000000001</v>
      </c>
      <c r="N1380">
        <v>16.673300000000001</v>
      </c>
      <c r="O1380">
        <v>-7046.3</v>
      </c>
      <c r="P1380">
        <v>1239.22</v>
      </c>
      <c r="Q1380">
        <v>2461.77</v>
      </c>
      <c r="R1380">
        <v>-11620.5</v>
      </c>
      <c r="S1380">
        <v>-2910.9</v>
      </c>
      <c r="T1380">
        <v>-2796.59</v>
      </c>
    </row>
    <row r="1381" spans="1:20" x14ac:dyDescent="0.2">
      <c r="A1381">
        <v>1377</v>
      </c>
      <c r="B1381">
        <v>0</v>
      </c>
      <c r="C1381">
        <v>-12622.8</v>
      </c>
      <c r="D1381">
        <v>-8728.89</v>
      </c>
      <c r="E1381">
        <v>-4846.5</v>
      </c>
      <c r="F1381">
        <v>-13278.4</v>
      </c>
      <c r="G1381">
        <v>-7950.05</v>
      </c>
      <c r="H1381">
        <v>-10851.3</v>
      </c>
      <c r="I1381">
        <v>-7869.75</v>
      </c>
      <c r="J1381">
        <v>4266.53</v>
      </c>
      <c r="K1381">
        <v>-621.71100000000001</v>
      </c>
      <c r="L1381">
        <v>-10350.299999999999</v>
      </c>
      <c r="M1381">
        <v>126.782</v>
      </c>
      <c r="N1381">
        <v>-168.38800000000001</v>
      </c>
      <c r="O1381">
        <v>-7717.9</v>
      </c>
      <c r="P1381">
        <v>1147.74</v>
      </c>
      <c r="Q1381">
        <v>2476.34</v>
      </c>
      <c r="R1381">
        <v>-12516.8</v>
      </c>
      <c r="S1381">
        <v>-2821.52</v>
      </c>
      <c r="T1381">
        <v>-2532.52</v>
      </c>
    </row>
    <row r="1382" spans="1:20" x14ac:dyDescent="0.2">
      <c r="A1382">
        <v>1378</v>
      </c>
      <c r="B1382">
        <v>1</v>
      </c>
      <c r="C1382">
        <v>-12265.5</v>
      </c>
      <c r="D1382">
        <v>-6558.17</v>
      </c>
      <c r="E1382">
        <v>-5158.6000000000004</v>
      </c>
      <c r="F1382">
        <v>-9839.41</v>
      </c>
      <c r="G1382">
        <v>-11464.6</v>
      </c>
      <c r="H1382">
        <v>-10876.6</v>
      </c>
      <c r="I1382">
        <v>-8096.41</v>
      </c>
      <c r="J1382">
        <v>4204.1899999999996</v>
      </c>
      <c r="K1382">
        <v>-463.68799999999999</v>
      </c>
      <c r="L1382">
        <v>-10287.9</v>
      </c>
      <c r="M1382">
        <v>390.85399999999998</v>
      </c>
      <c r="N1382">
        <v>-326.411</v>
      </c>
      <c r="O1382">
        <v>-8339.6200000000008</v>
      </c>
      <c r="P1382">
        <v>1054.1600000000001</v>
      </c>
      <c r="Q1382">
        <v>2461.77</v>
      </c>
      <c r="R1382">
        <v>-12610.5</v>
      </c>
      <c r="S1382">
        <v>-2586.58</v>
      </c>
      <c r="T1382">
        <v>-2332.89</v>
      </c>
    </row>
    <row r="1383" spans="1:20" x14ac:dyDescent="0.2">
      <c r="A1383">
        <v>1379</v>
      </c>
      <c r="B1383">
        <v>0</v>
      </c>
      <c r="C1383">
        <v>-10361</v>
      </c>
      <c r="D1383">
        <v>-4468.45</v>
      </c>
      <c r="E1383">
        <v>-4617.99</v>
      </c>
      <c r="F1383">
        <v>-6616.28</v>
      </c>
      <c r="G1383">
        <v>-10184.799999999999</v>
      </c>
      <c r="H1383">
        <v>-8753.94</v>
      </c>
      <c r="I1383">
        <v>-8189.99</v>
      </c>
      <c r="J1383">
        <v>4006.66</v>
      </c>
      <c r="K1383">
        <v>-305.66500000000002</v>
      </c>
      <c r="L1383">
        <v>-10065.5</v>
      </c>
      <c r="M1383">
        <v>602.94899999999996</v>
      </c>
      <c r="N1383">
        <v>-484.43400000000003</v>
      </c>
      <c r="O1383">
        <v>-8890.6</v>
      </c>
      <c r="P1383">
        <v>1027.1300000000001</v>
      </c>
      <c r="Q1383">
        <v>2513.75</v>
      </c>
      <c r="R1383">
        <v>-11974.3</v>
      </c>
      <c r="S1383">
        <v>-2220.66</v>
      </c>
      <c r="T1383">
        <v>-2226.84</v>
      </c>
    </row>
    <row r="1384" spans="1:20" x14ac:dyDescent="0.2">
      <c r="A1384">
        <v>1380</v>
      </c>
      <c r="B1384">
        <v>1</v>
      </c>
      <c r="C1384">
        <v>-8641.2900000000009</v>
      </c>
      <c r="D1384">
        <v>-2755.14</v>
      </c>
      <c r="E1384">
        <v>-4204.18</v>
      </c>
      <c r="F1384">
        <v>-5011.0200000000004</v>
      </c>
      <c r="G1384">
        <v>-3604.08</v>
      </c>
      <c r="H1384">
        <v>-6233.49</v>
      </c>
      <c r="I1384">
        <v>-8204.5499999999993</v>
      </c>
      <c r="J1384">
        <v>3796.66</v>
      </c>
      <c r="K1384">
        <v>-185.054</v>
      </c>
      <c r="L1384">
        <v>-9788.94</v>
      </c>
      <c r="M1384">
        <v>673.67600000000004</v>
      </c>
      <c r="N1384">
        <v>-629.98599999999999</v>
      </c>
      <c r="O1384">
        <v>-9447.8700000000008</v>
      </c>
      <c r="P1384">
        <v>964.774</v>
      </c>
      <c r="Q1384">
        <v>2555.35</v>
      </c>
      <c r="R1384">
        <v>-10949.2</v>
      </c>
      <c r="S1384">
        <v>-1796.47</v>
      </c>
      <c r="T1384">
        <v>-2122.89</v>
      </c>
    </row>
    <row r="1385" spans="1:20" x14ac:dyDescent="0.2">
      <c r="A1385">
        <v>1381</v>
      </c>
      <c r="B1385">
        <v>0</v>
      </c>
      <c r="C1385">
        <v>-7982.09</v>
      </c>
      <c r="D1385">
        <v>-1370.27</v>
      </c>
      <c r="E1385">
        <v>-4031.59</v>
      </c>
      <c r="F1385">
        <v>-3765.57</v>
      </c>
      <c r="G1385">
        <v>3201.45</v>
      </c>
      <c r="H1385">
        <v>-6119.08</v>
      </c>
      <c r="I1385">
        <v>-8127.63</v>
      </c>
      <c r="J1385">
        <v>3547.15</v>
      </c>
      <c r="K1385">
        <v>-145.548</v>
      </c>
      <c r="L1385">
        <v>-9524.8700000000008</v>
      </c>
      <c r="M1385">
        <v>505.27199999999999</v>
      </c>
      <c r="N1385">
        <v>-760.97500000000002</v>
      </c>
      <c r="O1385">
        <v>-9793.0400000000009</v>
      </c>
      <c r="P1385">
        <v>754.77300000000002</v>
      </c>
      <c r="Q1385">
        <v>2441.0100000000002</v>
      </c>
      <c r="R1385">
        <v>-9917.89</v>
      </c>
      <c r="S1385">
        <v>-1492.9</v>
      </c>
      <c r="T1385">
        <v>-1952.39</v>
      </c>
    </row>
    <row r="1386" spans="1:20" x14ac:dyDescent="0.2">
      <c r="A1386">
        <v>1382</v>
      </c>
      <c r="B1386">
        <v>1</v>
      </c>
      <c r="C1386">
        <v>-8050.66</v>
      </c>
      <c r="D1386">
        <v>-842.07600000000002</v>
      </c>
      <c r="E1386">
        <v>-4137.58</v>
      </c>
      <c r="F1386">
        <v>-2702.98</v>
      </c>
      <c r="G1386">
        <v>8638.7999999999993</v>
      </c>
      <c r="H1386">
        <v>-6455.9</v>
      </c>
      <c r="I1386">
        <v>-7994.56</v>
      </c>
      <c r="J1386">
        <v>3270.61</v>
      </c>
      <c r="K1386">
        <v>-130.98699999999999</v>
      </c>
      <c r="L1386">
        <v>-9325.25</v>
      </c>
      <c r="M1386">
        <v>203.786</v>
      </c>
      <c r="N1386">
        <v>-894.05399999999997</v>
      </c>
      <c r="O1386">
        <v>-9942.77</v>
      </c>
      <c r="P1386">
        <v>505.26600000000002</v>
      </c>
      <c r="Q1386">
        <v>2214.36</v>
      </c>
      <c r="R1386">
        <v>-9198.44</v>
      </c>
      <c r="S1386">
        <v>-1241.3</v>
      </c>
      <c r="T1386">
        <v>-1754.86</v>
      </c>
    </row>
    <row r="1387" spans="1:20" x14ac:dyDescent="0.2">
      <c r="A1387">
        <v>1383</v>
      </c>
      <c r="B1387">
        <v>0</v>
      </c>
      <c r="C1387">
        <v>-8549.67</v>
      </c>
      <c r="D1387">
        <v>-919.00199999999995</v>
      </c>
      <c r="E1387">
        <v>-4680.2700000000004</v>
      </c>
      <c r="F1387">
        <v>-2480.5100000000002</v>
      </c>
      <c r="G1387">
        <v>11631.1</v>
      </c>
      <c r="H1387">
        <v>-6909.19</v>
      </c>
      <c r="I1387">
        <v>-7965.44</v>
      </c>
      <c r="J1387">
        <v>3068.91</v>
      </c>
      <c r="K1387">
        <v>-145.54599999999999</v>
      </c>
      <c r="L1387">
        <v>-9194.26</v>
      </c>
      <c r="M1387">
        <v>-126.819</v>
      </c>
      <c r="N1387">
        <v>-1010.49</v>
      </c>
      <c r="O1387">
        <v>-9853.3700000000008</v>
      </c>
      <c r="P1387">
        <v>241.19900000000001</v>
      </c>
      <c r="Q1387">
        <v>2070.9</v>
      </c>
      <c r="R1387">
        <v>-8928.11</v>
      </c>
      <c r="S1387">
        <v>-1043.77</v>
      </c>
      <c r="T1387">
        <v>-1582.28</v>
      </c>
    </row>
    <row r="1388" spans="1:20" x14ac:dyDescent="0.2">
      <c r="A1388">
        <v>1384</v>
      </c>
      <c r="B1388">
        <v>1</v>
      </c>
      <c r="C1388">
        <v>-8940.59</v>
      </c>
      <c r="D1388">
        <v>-1226.72</v>
      </c>
      <c r="E1388">
        <v>-4790.51</v>
      </c>
      <c r="F1388">
        <v>-2303.7600000000002</v>
      </c>
      <c r="G1388">
        <v>10111.299999999999</v>
      </c>
      <c r="H1388">
        <v>-6772</v>
      </c>
      <c r="I1388">
        <v>-8044.45</v>
      </c>
      <c r="J1388">
        <v>2967.03</v>
      </c>
      <c r="K1388">
        <v>-81.091800000000006</v>
      </c>
      <c r="L1388">
        <v>-9036.24</v>
      </c>
      <c r="M1388">
        <v>-353.46199999999999</v>
      </c>
      <c r="N1388">
        <v>-1170.5899999999999</v>
      </c>
      <c r="O1388">
        <v>-9655.84</v>
      </c>
      <c r="P1388">
        <v>-20.784700000000001</v>
      </c>
      <c r="Q1388">
        <v>1860.9</v>
      </c>
      <c r="R1388">
        <v>-9015.43</v>
      </c>
      <c r="S1388">
        <v>-833.76700000000005</v>
      </c>
      <c r="T1388">
        <v>-1488.71</v>
      </c>
    </row>
    <row r="1389" spans="1:20" x14ac:dyDescent="0.2">
      <c r="A1389">
        <v>1385</v>
      </c>
      <c r="B1389">
        <v>0</v>
      </c>
      <c r="C1389">
        <v>-8830.39</v>
      </c>
      <c r="D1389">
        <v>-1659.21</v>
      </c>
      <c r="E1389">
        <v>-4434.95</v>
      </c>
      <c r="F1389">
        <v>-2330.79</v>
      </c>
      <c r="G1389">
        <v>5301.98</v>
      </c>
      <c r="H1389">
        <v>-5861.29</v>
      </c>
      <c r="I1389">
        <v>-8148.41</v>
      </c>
      <c r="J1389">
        <v>2779.9</v>
      </c>
      <c r="K1389">
        <v>62.375999999999998</v>
      </c>
      <c r="L1389">
        <v>-8840.7900000000009</v>
      </c>
      <c r="M1389">
        <v>-447.029</v>
      </c>
      <c r="N1389">
        <v>-1274.55</v>
      </c>
      <c r="O1389">
        <v>-9420.89</v>
      </c>
      <c r="P1389">
        <v>-324.35599999999999</v>
      </c>
      <c r="Q1389">
        <v>1673.76</v>
      </c>
      <c r="R1389">
        <v>-9229.6</v>
      </c>
      <c r="S1389">
        <v>-609.20799999999997</v>
      </c>
      <c r="T1389">
        <v>-1524.06</v>
      </c>
    </row>
    <row r="1390" spans="1:20" x14ac:dyDescent="0.2">
      <c r="A1390">
        <v>1386</v>
      </c>
      <c r="B1390">
        <v>1</v>
      </c>
      <c r="C1390">
        <v>-8395.83</v>
      </c>
      <c r="D1390">
        <v>-1709.11</v>
      </c>
      <c r="E1390">
        <v>-4543.07</v>
      </c>
      <c r="F1390">
        <v>-2131.17</v>
      </c>
      <c r="G1390">
        <v>-251.69200000000001</v>
      </c>
      <c r="H1390">
        <v>-5368.52</v>
      </c>
      <c r="I1390">
        <v>-8318.91</v>
      </c>
      <c r="J1390">
        <v>2675.94</v>
      </c>
      <c r="K1390">
        <v>247.429</v>
      </c>
      <c r="L1390">
        <v>-8626.6299999999992</v>
      </c>
      <c r="M1390">
        <v>-486.53500000000003</v>
      </c>
      <c r="N1390">
        <v>-1445.05</v>
      </c>
      <c r="O1390">
        <v>-9042.4599999999991</v>
      </c>
      <c r="P1390">
        <v>-600.89700000000005</v>
      </c>
      <c r="Q1390">
        <v>1582.27</v>
      </c>
      <c r="R1390">
        <v>-9271.18</v>
      </c>
      <c r="S1390">
        <v>-436.63099999999997</v>
      </c>
      <c r="T1390">
        <v>-1746.54</v>
      </c>
    </row>
    <row r="1391" spans="1:20" x14ac:dyDescent="0.2">
      <c r="A1391">
        <v>1387</v>
      </c>
      <c r="B1391">
        <v>0</v>
      </c>
      <c r="C1391">
        <v>-8061.08</v>
      </c>
      <c r="D1391">
        <v>-1742.37</v>
      </c>
      <c r="E1391">
        <v>-4530.59</v>
      </c>
      <c r="F1391">
        <v>-1299.45</v>
      </c>
      <c r="G1391">
        <v>-5277.23</v>
      </c>
      <c r="H1391">
        <v>-5618.03</v>
      </c>
      <c r="I1391">
        <v>-8479.01</v>
      </c>
      <c r="J1391">
        <v>2555.34</v>
      </c>
      <c r="K1391">
        <v>405.452</v>
      </c>
      <c r="L1391">
        <v>-8535.14</v>
      </c>
      <c r="M1391">
        <v>-438.702</v>
      </c>
      <c r="N1391">
        <v>-1592.67</v>
      </c>
      <c r="O1391">
        <v>-8528.8799999999992</v>
      </c>
      <c r="P1391">
        <v>-852.48299999999995</v>
      </c>
      <c r="Q1391">
        <v>1438.8</v>
      </c>
      <c r="R1391">
        <v>-9131.86</v>
      </c>
      <c r="S1391">
        <v>-380.49799999999999</v>
      </c>
      <c r="T1391">
        <v>-1998.13</v>
      </c>
    </row>
    <row r="1392" spans="1:20" x14ac:dyDescent="0.2">
      <c r="A1392">
        <v>1388</v>
      </c>
      <c r="B1392">
        <v>1</v>
      </c>
      <c r="C1392">
        <v>-7980</v>
      </c>
      <c r="D1392">
        <v>-1467.9</v>
      </c>
      <c r="E1392">
        <v>-4516.04</v>
      </c>
      <c r="F1392">
        <v>-72.697400000000002</v>
      </c>
      <c r="G1392">
        <v>-9317.1</v>
      </c>
      <c r="H1392">
        <v>-5682.45</v>
      </c>
      <c r="I1392">
        <v>-8570.5</v>
      </c>
      <c r="J1392">
        <v>2440.9699999999998</v>
      </c>
      <c r="K1392">
        <v>563.47500000000002</v>
      </c>
      <c r="L1392">
        <v>-8366.7099999999991</v>
      </c>
      <c r="M1392">
        <v>-214.14500000000001</v>
      </c>
      <c r="N1392">
        <v>-1619.7</v>
      </c>
      <c r="O1392">
        <v>-8065.22</v>
      </c>
      <c r="P1392">
        <v>-1074.97</v>
      </c>
      <c r="Q1392">
        <v>1166.4100000000001</v>
      </c>
      <c r="R1392">
        <v>-8776.31</v>
      </c>
      <c r="S1392">
        <v>-459.51</v>
      </c>
      <c r="T1392">
        <v>-2183.1799999999998</v>
      </c>
    </row>
    <row r="1393" spans="1:20" x14ac:dyDescent="0.2">
      <c r="A1393">
        <v>1389</v>
      </c>
      <c r="B1393">
        <v>0</v>
      </c>
      <c r="C1393">
        <v>-7992.47</v>
      </c>
      <c r="D1393">
        <v>-1124.82</v>
      </c>
      <c r="E1393">
        <v>-4518.1099999999997</v>
      </c>
      <c r="F1393">
        <v>898.26900000000001</v>
      </c>
      <c r="G1393">
        <v>-10901.2</v>
      </c>
      <c r="H1393">
        <v>-4913.03</v>
      </c>
      <c r="I1393">
        <v>-8651.58</v>
      </c>
      <c r="J1393">
        <v>2201.87</v>
      </c>
      <c r="K1393">
        <v>709.02</v>
      </c>
      <c r="L1393">
        <v>-8077.69</v>
      </c>
      <c r="M1393">
        <v>-79.009900000000002</v>
      </c>
      <c r="N1393">
        <v>-1632.18</v>
      </c>
      <c r="O1393">
        <v>-7722.15</v>
      </c>
      <c r="P1393">
        <v>-1363.99</v>
      </c>
      <c r="Q1393">
        <v>756.8</v>
      </c>
      <c r="R1393">
        <v>-8408.2800000000007</v>
      </c>
      <c r="S1393">
        <v>-563.47900000000004</v>
      </c>
      <c r="T1393">
        <v>-2316.2399999999998</v>
      </c>
    </row>
    <row r="1394" spans="1:20" x14ac:dyDescent="0.2">
      <c r="A1394">
        <v>1390</v>
      </c>
      <c r="B1394">
        <v>1</v>
      </c>
      <c r="C1394">
        <v>-8019.5</v>
      </c>
      <c r="D1394">
        <v>-858.69500000000005</v>
      </c>
      <c r="E1394">
        <v>-4501.5</v>
      </c>
      <c r="F1394">
        <v>1341.1</v>
      </c>
      <c r="G1394">
        <v>-9545.32</v>
      </c>
      <c r="H1394">
        <v>-3482.55</v>
      </c>
      <c r="I1394">
        <v>-8601.66</v>
      </c>
      <c r="J1394">
        <v>1981.45</v>
      </c>
      <c r="K1394">
        <v>827.53700000000003</v>
      </c>
      <c r="L1394">
        <v>-7786.6</v>
      </c>
      <c r="M1394">
        <v>-116.449</v>
      </c>
      <c r="N1394">
        <v>-1734.08</v>
      </c>
      <c r="O1394">
        <v>-7393.62</v>
      </c>
      <c r="P1394">
        <v>-1692.51</v>
      </c>
      <c r="Q1394">
        <v>413.72800000000001</v>
      </c>
      <c r="R1394">
        <v>-8050.66</v>
      </c>
      <c r="S1394">
        <v>-733.98199999999997</v>
      </c>
      <c r="T1394">
        <v>-2370.3000000000002</v>
      </c>
    </row>
    <row r="1395" spans="1:20" x14ac:dyDescent="0.2">
      <c r="A1395">
        <v>1391</v>
      </c>
      <c r="B1395">
        <v>0</v>
      </c>
      <c r="C1395">
        <v>-8081.9</v>
      </c>
      <c r="D1395">
        <v>-688.19100000000003</v>
      </c>
      <c r="E1395">
        <v>-4682.42</v>
      </c>
      <c r="F1395">
        <v>1047.76</v>
      </c>
      <c r="G1395">
        <v>-6322.36</v>
      </c>
      <c r="H1395">
        <v>-2675.92</v>
      </c>
      <c r="I1395">
        <v>-8431.16</v>
      </c>
      <c r="J1395">
        <v>1675.81</v>
      </c>
      <c r="K1395">
        <v>933.57399999999996</v>
      </c>
      <c r="L1395">
        <v>-7537.09</v>
      </c>
      <c r="M1395">
        <v>-247.446</v>
      </c>
      <c r="N1395">
        <v>-1933.68</v>
      </c>
      <c r="O1395">
        <v>-7038.07</v>
      </c>
      <c r="P1395">
        <v>-1998.14</v>
      </c>
      <c r="Q1395">
        <v>97.680999999999997</v>
      </c>
      <c r="R1395">
        <v>-7774.12</v>
      </c>
      <c r="S1395">
        <v>-881.58900000000006</v>
      </c>
      <c r="T1395">
        <v>-2407.7399999999998</v>
      </c>
    </row>
    <row r="1396" spans="1:20" x14ac:dyDescent="0.2">
      <c r="A1396">
        <v>1392</v>
      </c>
      <c r="B1396">
        <v>1</v>
      </c>
      <c r="C1396">
        <v>-8329.36</v>
      </c>
      <c r="D1396">
        <v>-578.03200000000004</v>
      </c>
      <c r="E1396">
        <v>-4911.09</v>
      </c>
      <c r="F1396">
        <v>-399.51799999999997</v>
      </c>
      <c r="G1396">
        <v>-2750.34</v>
      </c>
      <c r="H1396">
        <v>-2343.16</v>
      </c>
      <c r="I1396">
        <v>-8221.15</v>
      </c>
      <c r="J1396">
        <v>1440.84</v>
      </c>
      <c r="K1396">
        <v>987.62300000000005</v>
      </c>
      <c r="L1396">
        <v>-7297.99</v>
      </c>
      <c r="M1396">
        <v>-330.58199999999999</v>
      </c>
      <c r="N1396">
        <v>-2064.6799999999998</v>
      </c>
      <c r="O1396">
        <v>-6719.96</v>
      </c>
      <c r="P1396">
        <v>-2183.19</v>
      </c>
      <c r="Q1396">
        <v>-218.36500000000001</v>
      </c>
      <c r="R1396">
        <v>-7535.02</v>
      </c>
      <c r="S1396">
        <v>-946.05700000000002</v>
      </c>
      <c r="T1396">
        <v>-2551.2199999999998</v>
      </c>
    </row>
    <row r="1397" spans="1:20" x14ac:dyDescent="0.2">
      <c r="A1397">
        <v>1393</v>
      </c>
      <c r="B1397">
        <v>0</v>
      </c>
      <c r="C1397">
        <v>-8634.98</v>
      </c>
      <c r="D1397">
        <v>-719.45399999999995</v>
      </c>
      <c r="E1397">
        <v>-4888.1899999999996</v>
      </c>
      <c r="F1397">
        <v>-2202.12</v>
      </c>
      <c r="G1397">
        <v>-388.61</v>
      </c>
      <c r="H1397">
        <v>-1507.23</v>
      </c>
      <c r="I1397">
        <v>-7984.11</v>
      </c>
      <c r="J1397">
        <v>1162.24</v>
      </c>
      <c r="K1397">
        <v>1000.11</v>
      </c>
      <c r="L1397">
        <v>-7127.49</v>
      </c>
      <c r="M1397">
        <v>-276.53500000000003</v>
      </c>
      <c r="N1397">
        <v>-2210.2199999999998</v>
      </c>
      <c r="O1397">
        <v>-6433</v>
      </c>
      <c r="P1397">
        <v>-2353.6999999999998</v>
      </c>
      <c r="Q1397">
        <v>-496.96499999999997</v>
      </c>
      <c r="R1397">
        <v>-7364.52</v>
      </c>
      <c r="S1397">
        <v>-1014.65</v>
      </c>
      <c r="T1397">
        <v>-2736.26</v>
      </c>
    </row>
    <row r="1398" spans="1:20" x14ac:dyDescent="0.2">
      <c r="A1398">
        <v>1394</v>
      </c>
      <c r="B1398">
        <v>1</v>
      </c>
      <c r="C1398">
        <v>-8757.61</v>
      </c>
      <c r="D1398">
        <v>-1033.44</v>
      </c>
      <c r="E1398">
        <v>-4730.16</v>
      </c>
      <c r="F1398">
        <v>-3170.82</v>
      </c>
      <c r="G1398">
        <v>282.702</v>
      </c>
      <c r="H1398">
        <v>-800.52599999999995</v>
      </c>
      <c r="I1398">
        <v>-7709.63</v>
      </c>
      <c r="J1398">
        <v>914.78099999999995</v>
      </c>
      <c r="K1398">
        <v>1039.6099999999999</v>
      </c>
      <c r="L1398">
        <v>-6954.92</v>
      </c>
      <c r="M1398">
        <v>-276.53500000000003</v>
      </c>
      <c r="N1398">
        <v>-2341.2199999999998</v>
      </c>
      <c r="O1398">
        <v>-6175.25</v>
      </c>
      <c r="P1398">
        <v>-2526.2600000000002</v>
      </c>
      <c r="Q1398">
        <v>-706.97699999999998</v>
      </c>
      <c r="R1398">
        <v>-7191.95</v>
      </c>
      <c r="S1398">
        <v>-987.62300000000005</v>
      </c>
      <c r="T1398">
        <v>-2869.32</v>
      </c>
    </row>
    <row r="1399" spans="1:20" x14ac:dyDescent="0.2">
      <c r="A1399">
        <v>1395</v>
      </c>
      <c r="B1399">
        <v>0</v>
      </c>
      <c r="C1399">
        <v>-8668.17</v>
      </c>
      <c r="D1399">
        <v>-1453.47</v>
      </c>
      <c r="E1399">
        <v>-4609.59</v>
      </c>
      <c r="F1399">
        <v>-3004.26</v>
      </c>
      <c r="G1399">
        <v>-247.626</v>
      </c>
      <c r="H1399">
        <v>-1320.58</v>
      </c>
      <c r="I1399">
        <v>-7354.08</v>
      </c>
      <c r="J1399">
        <v>621.64800000000002</v>
      </c>
      <c r="K1399">
        <v>1066.6300000000001</v>
      </c>
      <c r="L1399">
        <v>-6836.41</v>
      </c>
      <c r="M1399">
        <v>-301.50200000000001</v>
      </c>
      <c r="N1399">
        <v>-2486.7600000000002</v>
      </c>
      <c r="O1399">
        <v>-6239.73</v>
      </c>
      <c r="P1399">
        <v>-2607.33</v>
      </c>
      <c r="Q1399">
        <v>-894.07600000000002</v>
      </c>
      <c r="R1399">
        <v>-7048.47</v>
      </c>
      <c r="S1399">
        <v>-937.68799999999999</v>
      </c>
      <c r="T1399">
        <v>-2960.82</v>
      </c>
    </row>
    <row r="1400" spans="1:20" x14ac:dyDescent="0.2">
      <c r="A1400">
        <v>1396</v>
      </c>
      <c r="B1400">
        <v>1</v>
      </c>
      <c r="C1400">
        <v>-8470.64</v>
      </c>
      <c r="D1400">
        <v>-1952.51</v>
      </c>
      <c r="E1400">
        <v>-4582.57</v>
      </c>
      <c r="F1400">
        <v>-2185.0700000000002</v>
      </c>
      <c r="G1400">
        <v>-1106.32</v>
      </c>
      <c r="H1400">
        <v>-2549.37</v>
      </c>
      <c r="I1400">
        <v>-6986.04</v>
      </c>
      <c r="J1400">
        <v>488.59399999999999</v>
      </c>
      <c r="K1400">
        <v>1066.6300000000001</v>
      </c>
      <c r="L1400">
        <v>-6755.34</v>
      </c>
      <c r="M1400">
        <v>-417.96800000000002</v>
      </c>
      <c r="N1400">
        <v>-2592.79</v>
      </c>
      <c r="O1400">
        <v>-6333.27</v>
      </c>
      <c r="P1400">
        <v>-2607.33</v>
      </c>
      <c r="Q1400">
        <v>-910.66399999999999</v>
      </c>
      <c r="R1400">
        <v>-6863.42</v>
      </c>
      <c r="S1400">
        <v>-792.149</v>
      </c>
      <c r="T1400">
        <v>-3054.36</v>
      </c>
    </row>
    <row r="1401" spans="1:20" x14ac:dyDescent="0.2">
      <c r="A1401">
        <v>1397</v>
      </c>
      <c r="B1401">
        <v>0</v>
      </c>
      <c r="C1401">
        <v>-8298.08</v>
      </c>
      <c r="D1401">
        <v>-2480.62</v>
      </c>
      <c r="E1401">
        <v>-4582.57</v>
      </c>
      <c r="F1401">
        <v>-1523.91</v>
      </c>
      <c r="G1401">
        <v>-1831.96</v>
      </c>
      <c r="H1401">
        <v>-3278.91</v>
      </c>
      <c r="I1401">
        <v>-6578.5</v>
      </c>
      <c r="J1401">
        <v>409.58300000000003</v>
      </c>
      <c r="K1401">
        <v>1079.1199999999999</v>
      </c>
      <c r="L1401">
        <v>-6730.37</v>
      </c>
      <c r="M1401">
        <v>-553.06899999999996</v>
      </c>
      <c r="N1401">
        <v>-2696.77</v>
      </c>
      <c r="O1401">
        <v>-6397.75</v>
      </c>
      <c r="P1401">
        <v>-2632.3</v>
      </c>
      <c r="Q1401">
        <v>-779.66099999999994</v>
      </c>
      <c r="R1401">
        <v>-6717.89</v>
      </c>
      <c r="S1401">
        <v>-686.11699999999996</v>
      </c>
      <c r="T1401">
        <v>-3106.36</v>
      </c>
    </row>
    <row r="1402" spans="1:20" x14ac:dyDescent="0.2">
      <c r="A1402">
        <v>1398</v>
      </c>
      <c r="B1402">
        <v>1</v>
      </c>
      <c r="C1402">
        <v>-8242</v>
      </c>
      <c r="D1402">
        <v>-2792.36</v>
      </c>
      <c r="E1402">
        <v>-4595.0600000000004</v>
      </c>
      <c r="F1402">
        <v>-1145.6400000000001</v>
      </c>
      <c r="G1402">
        <v>-2303.77</v>
      </c>
      <c r="H1402">
        <v>-3428.75</v>
      </c>
      <c r="I1402">
        <v>-6168.9</v>
      </c>
      <c r="J1402">
        <v>343.05799999999999</v>
      </c>
      <c r="K1402">
        <v>1106.1400000000001</v>
      </c>
      <c r="L1402">
        <v>-6688.82</v>
      </c>
      <c r="M1402">
        <v>-540.58199999999999</v>
      </c>
      <c r="N1402">
        <v>-2804.85</v>
      </c>
      <c r="O1402">
        <v>-6516.27</v>
      </c>
      <c r="P1402">
        <v>-2686.34</v>
      </c>
      <c r="Q1402">
        <v>-671.58399999999995</v>
      </c>
      <c r="R1402">
        <v>-6611.85</v>
      </c>
      <c r="S1402">
        <v>-594.61900000000003</v>
      </c>
      <c r="T1402">
        <v>-3172.88</v>
      </c>
    </row>
    <row r="1403" spans="1:20" x14ac:dyDescent="0.2">
      <c r="A1403">
        <v>1399</v>
      </c>
      <c r="B1403">
        <v>0</v>
      </c>
      <c r="C1403">
        <v>-8345.98</v>
      </c>
      <c r="D1403">
        <v>-2652.96</v>
      </c>
      <c r="E1403">
        <v>-4684.51</v>
      </c>
      <c r="F1403">
        <v>-1382.9</v>
      </c>
      <c r="G1403">
        <v>-2230.89</v>
      </c>
      <c r="H1403">
        <v>-3890.33</v>
      </c>
      <c r="I1403">
        <v>-5825.84</v>
      </c>
      <c r="J1403">
        <v>341.01400000000001</v>
      </c>
      <c r="K1403">
        <v>1131.1099999999999</v>
      </c>
      <c r="L1403">
        <v>-6690.86</v>
      </c>
      <c r="M1403">
        <v>-563.51400000000001</v>
      </c>
      <c r="N1403">
        <v>-2829.82</v>
      </c>
      <c r="O1403">
        <v>-6609.81</v>
      </c>
      <c r="P1403">
        <v>-2711.31</v>
      </c>
      <c r="Q1403">
        <v>-659.096</v>
      </c>
      <c r="R1403">
        <v>-6545.33</v>
      </c>
      <c r="S1403">
        <v>-488.589</v>
      </c>
      <c r="T1403">
        <v>-3199.9</v>
      </c>
    </row>
    <row r="1404" spans="1:20" x14ac:dyDescent="0.2">
      <c r="A1404">
        <v>1400</v>
      </c>
      <c r="B1404">
        <v>1</v>
      </c>
      <c r="C1404">
        <v>-8491.52</v>
      </c>
      <c r="D1404">
        <v>-2309.89</v>
      </c>
      <c r="E1404">
        <v>-4869.5600000000004</v>
      </c>
      <c r="F1404">
        <v>-2245.91</v>
      </c>
      <c r="G1404">
        <v>-1814.94</v>
      </c>
      <c r="H1404">
        <v>-4274.9399999999996</v>
      </c>
      <c r="I1404">
        <v>-5497.3</v>
      </c>
      <c r="J1404">
        <v>382.56099999999998</v>
      </c>
      <c r="K1404">
        <v>1197.6400000000001</v>
      </c>
      <c r="L1404">
        <v>-6636.83</v>
      </c>
      <c r="M1404">
        <v>-783.97900000000004</v>
      </c>
      <c r="N1404">
        <v>-2896.35</v>
      </c>
      <c r="O1404">
        <v>-6711.76</v>
      </c>
      <c r="P1404">
        <v>-2727.88</v>
      </c>
      <c r="Q1404">
        <v>-594.61400000000003</v>
      </c>
      <c r="R1404">
        <v>-6518.31</v>
      </c>
      <c r="S1404">
        <v>-434.55399999999997</v>
      </c>
      <c r="T1404">
        <v>-3224.88</v>
      </c>
    </row>
    <row r="1405" spans="1:20" x14ac:dyDescent="0.2">
      <c r="A1405">
        <v>1401</v>
      </c>
      <c r="B1405">
        <v>0</v>
      </c>
      <c r="C1405">
        <v>-8585.06</v>
      </c>
      <c r="D1405">
        <v>-2068.7800000000002</v>
      </c>
      <c r="E1405">
        <v>-4965.13</v>
      </c>
      <c r="F1405">
        <v>-3302.12</v>
      </c>
      <c r="G1405">
        <v>-1270.27</v>
      </c>
      <c r="H1405">
        <v>-4526.5</v>
      </c>
      <c r="I1405">
        <v>-5179.22</v>
      </c>
      <c r="J1405">
        <v>393.012</v>
      </c>
      <c r="K1405">
        <v>1212.1600000000001</v>
      </c>
      <c r="L1405">
        <v>-6649.32</v>
      </c>
      <c r="M1405">
        <v>-1089.57</v>
      </c>
      <c r="N1405">
        <v>-2923.36</v>
      </c>
      <c r="O1405">
        <v>-6923.81</v>
      </c>
      <c r="P1405">
        <v>-2621.85</v>
      </c>
      <c r="Q1405">
        <v>-501.07499999999999</v>
      </c>
      <c r="R1405">
        <v>-6518.31</v>
      </c>
      <c r="S1405">
        <v>-434.55399999999997</v>
      </c>
      <c r="T1405">
        <v>-3278.91</v>
      </c>
    </row>
    <row r="1406" spans="1:20" x14ac:dyDescent="0.2">
      <c r="A1406">
        <v>1402</v>
      </c>
      <c r="B1406">
        <v>1</v>
      </c>
      <c r="C1406">
        <v>-8624.57</v>
      </c>
      <c r="D1406">
        <v>-2027.24</v>
      </c>
      <c r="E1406">
        <v>-4938.12</v>
      </c>
      <c r="F1406">
        <v>-4212.78</v>
      </c>
      <c r="G1406">
        <v>-977.16800000000001</v>
      </c>
      <c r="H1406">
        <v>-4724.03</v>
      </c>
      <c r="I1406">
        <v>-4954.68</v>
      </c>
      <c r="J1406">
        <v>486.54899999999998</v>
      </c>
      <c r="K1406">
        <v>1197.6400000000001</v>
      </c>
      <c r="L1406">
        <v>-6676.33</v>
      </c>
      <c r="M1406">
        <v>-1187.18</v>
      </c>
      <c r="N1406">
        <v>-2898.38</v>
      </c>
      <c r="O1406">
        <v>-7056.86</v>
      </c>
      <c r="P1406">
        <v>-2567.8200000000002</v>
      </c>
      <c r="Q1406">
        <v>-449.07900000000001</v>
      </c>
      <c r="R1406">
        <v>-6518.31</v>
      </c>
      <c r="S1406">
        <v>-434.55399999999997</v>
      </c>
      <c r="T1406">
        <v>-3303.89</v>
      </c>
    </row>
    <row r="1407" spans="1:20" x14ac:dyDescent="0.2">
      <c r="A1407">
        <v>1403</v>
      </c>
      <c r="B1407">
        <v>0</v>
      </c>
      <c r="C1407">
        <v>-8626.6</v>
      </c>
      <c r="D1407">
        <v>-2066.75</v>
      </c>
      <c r="E1407">
        <v>-4988.08</v>
      </c>
      <c r="F1407">
        <v>-4929.99</v>
      </c>
      <c r="G1407">
        <v>-956.54499999999996</v>
      </c>
      <c r="H1407">
        <v>-4859.1099999999997</v>
      </c>
      <c r="I1407">
        <v>-4769.6400000000003</v>
      </c>
      <c r="J1407">
        <v>538.54600000000005</v>
      </c>
      <c r="K1407">
        <v>1212.1600000000001</v>
      </c>
      <c r="L1407">
        <v>-6701.31</v>
      </c>
      <c r="M1407">
        <v>-1081.1600000000001</v>
      </c>
      <c r="N1407">
        <v>-2856.85</v>
      </c>
      <c r="O1407">
        <v>-7135.87</v>
      </c>
      <c r="P1407">
        <v>-2530.35</v>
      </c>
      <c r="Q1407">
        <v>-357.57600000000002</v>
      </c>
      <c r="R1407">
        <v>-6530.8</v>
      </c>
      <c r="S1407">
        <v>-447.04500000000002</v>
      </c>
      <c r="T1407">
        <v>-3357.92</v>
      </c>
    </row>
    <row r="1408" spans="1:20" x14ac:dyDescent="0.2">
      <c r="A1408">
        <v>1404</v>
      </c>
      <c r="B1408">
        <v>1</v>
      </c>
      <c r="C1408">
        <v>-8522.6</v>
      </c>
      <c r="D1408">
        <v>-2156.2199999999998</v>
      </c>
      <c r="E1408">
        <v>-5171.09</v>
      </c>
      <c r="F1408">
        <v>-5391.57</v>
      </c>
      <c r="G1408">
        <v>-1245.58</v>
      </c>
      <c r="H1408">
        <v>-4871.6000000000004</v>
      </c>
      <c r="I1408">
        <v>-4611.6099999999997</v>
      </c>
      <c r="J1408">
        <v>617.55799999999999</v>
      </c>
      <c r="K1408">
        <v>1185.1500000000001</v>
      </c>
      <c r="L1408">
        <v>-6792.82</v>
      </c>
      <c r="M1408">
        <v>-1127.06</v>
      </c>
      <c r="N1408">
        <v>-2871.37</v>
      </c>
      <c r="O1408">
        <v>-7214.88</v>
      </c>
      <c r="P1408">
        <v>-2399.34</v>
      </c>
      <c r="Q1408">
        <v>-239.059</v>
      </c>
      <c r="R1408">
        <v>-6595.29</v>
      </c>
      <c r="S1408">
        <v>-511.53500000000003</v>
      </c>
      <c r="T1408">
        <v>-3370.41</v>
      </c>
    </row>
    <row r="1409" spans="1:20" x14ac:dyDescent="0.2">
      <c r="A1409">
        <v>1405</v>
      </c>
      <c r="B1409">
        <v>0</v>
      </c>
      <c r="C1409">
        <v>-8352.09</v>
      </c>
      <c r="D1409">
        <v>-2291.29</v>
      </c>
      <c r="E1409">
        <v>-5283.19</v>
      </c>
      <c r="F1409">
        <v>-5776.16</v>
      </c>
      <c r="G1409">
        <v>-1599.1</v>
      </c>
      <c r="H1409">
        <v>-4873.63</v>
      </c>
      <c r="I1409">
        <v>-4491.07</v>
      </c>
      <c r="J1409">
        <v>696.56899999999996</v>
      </c>
      <c r="K1409">
        <v>1197.6400000000001</v>
      </c>
      <c r="L1409">
        <v>-6911.34</v>
      </c>
      <c r="M1409">
        <v>-1405.63</v>
      </c>
      <c r="N1409">
        <v>-2856.85</v>
      </c>
      <c r="O1409">
        <v>-7281.4</v>
      </c>
      <c r="P1409">
        <v>-2266.3000000000002</v>
      </c>
      <c r="Q1409">
        <v>-158.02000000000001</v>
      </c>
      <c r="R1409">
        <v>-6701.32</v>
      </c>
      <c r="S1409">
        <v>-605.06700000000001</v>
      </c>
      <c r="T1409">
        <v>-3409.92</v>
      </c>
    </row>
    <row r="1410" spans="1:20" x14ac:dyDescent="0.2">
      <c r="A1410">
        <v>1406</v>
      </c>
      <c r="B1410">
        <v>1</v>
      </c>
      <c r="C1410">
        <v>-8154.56</v>
      </c>
      <c r="D1410">
        <v>-2303.7800000000002</v>
      </c>
      <c r="E1410">
        <v>-5112.68</v>
      </c>
      <c r="F1410">
        <v>-6127.66</v>
      </c>
      <c r="G1410">
        <v>-1933.72</v>
      </c>
      <c r="H1410">
        <v>-4769.63</v>
      </c>
      <c r="I1410">
        <v>-4476.55</v>
      </c>
      <c r="J1410">
        <v>775.58100000000002</v>
      </c>
      <c r="K1410">
        <v>1199.67</v>
      </c>
      <c r="L1410">
        <v>-7054.84</v>
      </c>
      <c r="M1410">
        <v>-1565.68</v>
      </c>
      <c r="N1410">
        <v>-2858.87</v>
      </c>
      <c r="O1410">
        <v>-7295.92</v>
      </c>
      <c r="P1410">
        <v>-2174.8000000000002</v>
      </c>
      <c r="Q1410">
        <v>-145.52600000000001</v>
      </c>
      <c r="R1410">
        <v>-6792.82</v>
      </c>
      <c r="S1410">
        <v>-657.06600000000003</v>
      </c>
      <c r="T1410">
        <v>-3449.42</v>
      </c>
    </row>
    <row r="1411" spans="1:20" x14ac:dyDescent="0.2">
      <c r="A1411">
        <v>1407</v>
      </c>
      <c r="B1411">
        <v>0</v>
      </c>
      <c r="C1411">
        <v>-7969.52</v>
      </c>
      <c r="D1411">
        <v>-2330.79</v>
      </c>
      <c r="E1411">
        <v>-4940.1400000000003</v>
      </c>
      <c r="F1411">
        <v>-6728.7</v>
      </c>
      <c r="G1411">
        <v>-1989.76</v>
      </c>
      <c r="H1411">
        <v>-4786.53</v>
      </c>
      <c r="I1411">
        <v>-4553.54</v>
      </c>
      <c r="J1411">
        <v>892.07600000000002</v>
      </c>
      <c r="K1411">
        <v>1158.1400000000001</v>
      </c>
      <c r="L1411">
        <v>-7239.88</v>
      </c>
      <c r="M1411">
        <v>-1632.2</v>
      </c>
      <c r="N1411">
        <v>-2817.34</v>
      </c>
      <c r="O1411">
        <v>-7243.92</v>
      </c>
      <c r="P1411">
        <v>-2043.78</v>
      </c>
      <c r="Q1411">
        <v>-93.525800000000004</v>
      </c>
      <c r="R1411">
        <v>-6911.34</v>
      </c>
      <c r="S1411">
        <v>-723.58299999999997</v>
      </c>
      <c r="T1411">
        <v>-3488.93</v>
      </c>
    </row>
    <row r="1412" spans="1:20" x14ac:dyDescent="0.2">
      <c r="A1412">
        <v>1408</v>
      </c>
      <c r="B1412">
        <v>1</v>
      </c>
      <c r="C1412">
        <v>-7873.98</v>
      </c>
      <c r="D1412">
        <v>-2355.7800000000002</v>
      </c>
      <c r="E1412">
        <v>-4809.13</v>
      </c>
      <c r="F1412">
        <v>-7618.78</v>
      </c>
      <c r="G1412">
        <v>-1885.76</v>
      </c>
      <c r="H1412">
        <v>-5169.09</v>
      </c>
      <c r="I1412">
        <v>-4736.55</v>
      </c>
      <c r="J1412">
        <v>1089.5999999999999</v>
      </c>
      <c r="K1412">
        <v>1197.6400000000001</v>
      </c>
      <c r="L1412">
        <v>-7410.39</v>
      </c>
      <c r="M1412">
        <v>-1721.68</v>
      </c>
      <c r="N1412">
        <v>-2869.35</v>
      </c>
      <c r="O1412">
        <v>-7164.91</v>
      </c>
      <c r="P1412">
        <v>-1860.77</v>
      </c>
      <c r="Q1412">
        <v>-14.5143</v>
      </c>
      <c r="R1412">
        <v>-7017.36</v>
      </c>
      <c r="S1412">
        <v>-775.58399999999995</v>
      </c>
      <c r="T1412">
        <v>-3515.94</v>
      </c>
    </row>
    <row r="1413" spans="1:20" x14ac:dyDescent="0.2">
      <c r="A1413">
        <v>1409</v>
      </c>
      <c r="B1413">
        <v>0</v>
      </c>
      <c r="C1413">
        <v>-7963.47</v>
      </c>
      <c r="D1413">
        <v>-2447.29</v>
      </c>
      <c r="E1413">
        <v>-4688.59</v>
      </c>
      <c r="F1413">
        <v>-8837.41</v>
      </c>
      <c r="G1413">
        <v>-1652.76</v>
      </c>
      <c r="H1413">
        <v>-5349.69</v>
      </c>
      <c r="I1413">
        <v>-4948.6000000000004</v>
      </c>
      <c r="J1413">
        <v>1274.6400000000001</v>
      </c>
      <c r="K1413">
        <v>1224.6500000000001</v>
      </c>
      <c r="L1413">
        <v>-7520.45</v>
      </c>
      <c r="M1413">
        <v>-1956.7</v>
      </c>
      <c r="N1413">
        <v>-2910.87</v>
      </c>
      <c r="O1413">
        <v>-7048.41</v>
      </c>
      <c r="P1413">
        <v>-1623.73</v>
      </c>
      <c r="Q1413">
        <v>64.497399999999999</v>
      </c>
      <c r="R1413">
        <v>-7096.37</v>
      </c>
      <c r="S1413">
        <v>-854.596</v>
      </c>
      <c r="T1413">
        <v>-3540.93</v>
      </c>
    </row>
    <row r="1414" spans="1:20" x14ac:dyDescent="0.2">
      <c r="A1414">
        <v>1410</v>
      </c>
      <c r="B1414">
        <v>1</v>
      </c>
      <c r="C1414">
        <v>-8235.98</v>
      </c>
      <c r="D1414">
        <v>-2553.31</v>
      </c>
      <c r="E1414">
        <v>-4686.58</v>
      </c>
      <c r="F1414">
        <v>-10349.1</v>
      </c>
      <c r="G1414">
        <v>-1170.22</v>
      </c>
      <c r="H1414">
        <v>-5227.1499999999996</v>
      </c>
      <c r="I1414">
        <v>-5119.12</v>
      </c>
      <c r="J1414">
        <v>1445.16</v>
      </c>
      <c r="K1414">
        <v>1237.1500000000001</v>
      </c>
      <c r="L1414">
        <v>-7491.43</v>
      </c>
      <c r="M1414">
        <v>-2185.27</v>
      </c>
      <c r="N1414">
        <v>-2846.37</v>
      </c>
      <c r="O1414">
        <v>-6850.88</v>
      </c>
      <c r="P1414">
        <v>-1449.19</v>
      </c>
      <c r="Q1414">
        <v>131.012</v>
      </c>
      <c r="R1414">
        <v>-7175.39</v>
      </c>
      <c r="S1414">
        <v>-896.11599999999999</v>
      </c>
      <c r="T1414">
        <v>-3594.95</v>
      </c>
    </row>
    <row r="1415" spans="1:20" x14ac:dyDescent="0.2">
      <c r="A1415">
        <v>1411</v>
      </c>
      <c r="B1415">
        <v>0</v>
      </c>
      <c r="C1415">
        <v>-8633.0499999999993</v>
      </c>
      <c r="D1415">
        <v>-2657.32</v>
      </c>
      <c r="E1415">
        <v>-4740.59</v>
      </c>
      <c r="F1415">
        <v>-11981.3</v>
      </c>
      <c r="G1415">
        <v>-411.137</v>
      </c>
      <c r="H1415">
        <v>-5316.65</v>
      </c>
      <c r="I1415">
        <v>-5316.65</v>
      </c>
      <c r="J1415">
        <v>1642.69</v>
      </c>
      <c r="K1415">
        <v>1289.1500000000001</v>
      </c>
      <c r="L1415">
        <v>-7595.43</v>
      </c>
      <c r="M1415">
        <v>-1974.81</v>
      </c>
      <c r="N1415">
        <v>-2752.85</v>
      </c>
      <c r="O1415">
        <v>-6628.35</v>
      </c>
      <c r="P1415">
        <v>-1384.68</v>
      </c>
      <c r="Q1415">
        <v>170.518</v>
      </c>
      <c r="R1415">
        <v>-7279.39</v>
      </c>
      <c r="S1415">
        <v>-856.61</v>
      </c>
      <c r="T1415">
        <v>-3619.94</v>
      </c>
    </row>
    <row r="1416" spans="1:20" x14ac:dyDescent="0.2">
      <c r="A1416">
        <v>1412</v>
      </c>
      <c r="B1416">
        <v>1</v>
      </c>
      <c r="C1416">
        <v>-8886.6</v>
      </c>
      <c r="D1416">
        <v>-2790.34</v>
      </c>
      <c r="E1416">
        <v>-4765.59</v>
      </c>
      <c r="F1416">
        <v>-13565.6</v>
      </c>
      <c r="G1416">
        <v>586.99800000000005</v>
      </c>
      <c r="H1416">
        <v>-5551.67</v>
      </c>
      <c r="I1416">
        <v>-5514.17</v>
      </c>
      <c r="J1416">
        <v>1815.22</v>
      </c>
      <c r="K1416">
        <v>1305.67</v>
      </c>
      <c r="L1416">
        <v>-7715.96</v>
      </c>
      <c r="M1416">
        <v>-1336.69</v>
      </c>
      <c r="N1416">
        <v>-2700.84</v>
      </c>
      <c r="O1416">
        <v>-6414.31</v>
      </c>
      <c r="P1416">
        <v>-1316.16</v>
      </c>
      <c r="Q1416">
        <v>122.532</v>
      </c>
      <c r="R1416">
        <v>-7412.42</v>
      </c>
      <c r="S1416">
        <v>-842.10199999999998</v>
      </c>
      <c r="T1416">
        <v>-3673.96</v>
      </c>
    </row>
    <row r="1417" spans="1:20" x14ac:dyDescent="0.2">
      <c r="A1417">
        <v>1413</v>
      </c>
      <c r="B1417">
        <v>0</v>
      </c>
      <c r="C1417">
        <v>-8967.6200000000008</v>
      </c>
      <c r="D1417">
        <v>-2831.85</v>
      </c>
      <c r="E1417">
        <v>-4869.6000000000004</v>
      </c>
      <c r="F1417">
        <v>-14787.8</v>
      </c>
      <c r="G1417">
        <v>1693.16</v>
      </c>
      <c r="H1417">
        <v>-5880.22</v>
      </c>
      <c r="I1417">
        <v>-5724.2</v>
      </c>
      <c r="J1417">
        <v>1958.74</v>
      </c>
      <c r="K1417">
        <v>1174.6500000000001</v>
      </c>
      <c r="L1417">
        <v>-7705.47</v>
      </c>
      <c r="M1417">
        <v>-891.63699999999994</v>
      </c>
      <c r="N1417">
        <v>-2621.83</v>
      </c>
      <c r="O1417">
        <v>-6372.79</v>
      </c>
      <c r="P1417">
        <v>-1368.17</v>
      </c>
      <c r="Q1417">
        <v>-214.501</v>
      </c>
      <c r="R1417">
        <v>-7491.43</v>
      </c>
      <c r="S1417">
        <v>-869.10799999999995</v>
      </c>
      <c r="T1417">
        <v>-3623.96</v>
      </c>
    </row>
    <row r="1418" spans="1:20" x14ac:dyDescent="0.2">
      <c r="A1418">
        <v>1414</v>
      </c>
      <c r="B1418">
        <v>1</v>
      </c>
      <c r="C1418">
        <v>-8955.1200000000008</v>
      </c>
      <c r="D1418">
        <v>-2779.85</v>
      </c>
      <c r="E1418">
        <v>-4965.12</v>
      </c>
      <c r="F1418">
        <v>-15390.4</v>
      </c>
      <c r="G1418">
        <v>2774.32</v>
      </c>
      <c r="H1418">
        <v>-6248.27</v>
      </c>
      <c r="I1418">
        <v>-5936.24</v>
      </c>
      <c r="J1418">
        <v>2181.27</v>
      </c>
      <c r="K1418">
        <v>1104.1300000000001</v>
      </c>
      <c r="L1418">
        <v>-7599.45</v>
      </c>
      <c r="M1418">
        <v>-476.06200000000001</v>
      </c>
      <c r="N1418">
        <v>-2605.3200000000002</v>
      </c>
      <c r="O1418">
        <v>-6462.3</v>
      </c>
      <c r="P1418">
        <v>-1434.68</v>
      </c>
      <c r="Q1418">
        <v>-805.08399999999995</v>
      </c>
      <c r="R1418">
        <v>-7545.44</v>
      </c>
      <c r="S1418">
        <v>-881.60900000000004</v>
      </c>
      <c r="T1418">
        <v>-3490.94</v>
      </c>
    </row>
    <row r="1419" spans="1:20" x14ac:dyDescent="0.2">
      <c r="A1419">
        <v>1415</v>
      </c>
      <c r="B1419">
        <v>0</v>
      </c>
      <c r="C1419">
        <v>-8940.6200000000008</v>
      </c>
      <c r="D1419">
        <v>-2663.33</v>
      </c>
      <c r="E1419">
        <v>-4925.6099999999997</v>
      </c>
      <c r="F1419">
        <v>-15675.5</v>
      </c>
      <c r="G1419">
        <v>3776.47</v>
      </c>
      <c r="H1419">
        <v>-6605.82</v>
      </c>
      <c r="I1419">
        <v>-6081.76</v>
      </c>
      <c r="J1419">
        <v>2445.3000000000002</v>
      </c>
      <c r="K1419">
        <v>1222.6500000000001</v>
      </c>
      <c r="L1419">
        <v>-7495.44</v>
      </c>
      <c r="M1419">
        <v>-420.05200000000002</v>
      </c>
      <c r="N1419">
        <v>-2686.34</v>
      </c>
      <c r="O1419">
        <v>-6597.32</v>
      </c>
      <c r="P1419">
        <v>-1461.68</v>
      </c>
      <c r="Q1419">
        <v>-1351.67</v>
      </c>
      <c r="R1419">
        <v>-7520.44</v>
      </c>
      <c r="S1419">
        <v>-921.11500000000001</v>
      </c>
      <c r="T1419">
        <v>-3424.43</v>
      </c>
    </row>
    <row r="1420" spans="1:20" x14ac:dyDescent="0.2">
      <c r="A1420">
        <v>1416</v>
      </c>
      <c r="B1420">
        <v>1</v>
      </c>
      <c r="C1420">
        <v>-8992.6200000000008</v>
      </c>
      <c r="D1420">
        <v>-2453.3000000000002</v>
      </c>
      <c r="E1420">
        <v>-4873.6099999999997</v>
      </c>
      <c r="F1420">
        <v>-16437.099999999999</v>
      </c>
      <c r="G1420">
        <v>4699.6000000000004</v>
      </c>
      <c r="H1420">
        <v>-6907.37</v>
      </c>
      <c r="I1420">
        <v>-6212.78</v>
      </c>
      <c r="J1420">
        <v>2619.83</v>
      </c>
      <c r="K1420">
        <v>1353.67</v>
      </c>
      <c r="L1420">
        <v>-7374.92</v>
      </c>
      <c r="M1420">
        <v>-511.56599999999997</v>
      </c>
      <c r="N1420">
        <v>-2636.33</v>
      </c>
      <c r="O1420">
        <v>-6622.33</v>
      </c>
      <c r="P1420">
        <v>-1449.18</v>
      </c>
      <c r="Q1420">
        <v>-1590.7</v>
      </c>
      <c r="R1420">
        <v>-7441.43</v>
      </c>
      <c r="S1420">
        <v>-973.12300000000005</v>
      </c>
      <c r="T1420">
        <v>-3397.42</v>
      </c>
    </row>
    <row r="1421" spans="1:20" x14ac:dyDescent="0.2">
      <c r="A1421">
        <v>1417</v>
      </c>
      <c r="B1421">
        <v>0</v>
      </c>
      <c r="C1421">
        <v>-9046.6299999999992</v>
      </c>
      <c r="D1421">
        <v>-2253.7800000000002</v>
      </c>
      <c r="E1421">
        <v>-4794.6000000000004</v>
      </c>
      <c r="F1421">
        <v>-18057.3</v>
      </c>
      <c r="G1421">
        <v>5568.73</v>
      </c>
      <c r="H1421">
        <v>-7400.46</v>
      </c>
      <c r="I1421">
        <v>-6370.8</v>
      </c>
      <c r="J1421">
        <v>2696.84</v>
      </c>
      <c r="K1421">
        <v>1486.69</v>
      </c>
      <c r="L1421">
        <v>-7335.41</v>
      </c>
      <c r="M1421">
        <v>-555.06399999999996</v>
      </c>
      <c r="N1421">
        <v>-2540.8200000000002</v>
      </c>
      <c r="O1421">
        <v>-6713.84</v>
      </c>
      <c r="P1421">
        <v>-1409.67</v>
      </c>
      <c r="Q1421">
        <v>-1748.72</v>
      </c>
      <c r="R1421">
        <v>-7374.92</v>
      </c>
      <c r="S1421">
        <v>-1052.1300000000001</v>
      </c>
      <c r="T1421">
        <v>-3372.42</v>
      </c>
    </row>
    <row r="1422" spans="1:20" x14ac:dyDescent="0.2">
      <c r="A1422">
        <v>1418</v>
      </c>
      <c r="B1422">
        <v>1</v>
      </c>
      <c r="C1422">
        <v>-9034.1299999999992</v>
      </c>
      <c r="D1422">
        <v>-2147.7600000000002</v>
      </c>
      <c r="E1422">
        <v>-4740.59</v>
      </c>
      <c r="F1422">
        <v>-19703</v>
      </c>
      <c r="G1422">
        <v>6525.39</v>
      </c>
      <c r="H1422">
        <v>-8140.56</v>
      </c>
      <c r="I1422">
        <v>-6541.33</v>
      </c>
      <c r="J1422">
        <v>2804.85</v>
      </c>
      <c r="K1422">
        <v>1553.2</v>
      </c>
      <c r="L1422">
        <v>-7283.4</v>
      </c>
      <c r="M1422">
        <v>-449.05099999999999</v>
      </c>
      <c r="N1422">
        <v>-2580.3200000000002</v>
      </c>
      <c r="O1422">
        <v>-6857.37</v>
      </c>
      <c r="P1422">
        <v>-1382.67</v>
      </c>
      <c r="Q1422">
        <v>-1906.75</v>
      </c>
      <c r="R1422">
        <v>-7360.42</v>
      </c>
      <c r="S1422">
        <v>-1131.1500000000001</v>
      </c>
      <c r="T1422">
        <v>-3293.41</v>
      </c>
    </row>
    <row r="1423" spans="1:20" x14ac:dyDescent="0.2">
      <c r="A1423">
        <v>1419</v>
      </c>
      <c r="B1423">
        <v>0</v>
      </c>
      <c r="C1423">
        <v>-8944.6</v>
      </c>
      <c r="D1423">
        <v>-2081.2600000000002</v>
      </c>
      <c r="E1423">
        <v>-4740.59</v>
      </c>
      <c r="F1423">
        <v>-20133</v>
      </c>
      <c r="G1423">
        <v>7858.63</v>
      </c>
      <c r="H1423">
        <v>-8622.59</v>
      </c>
      <c r="I1423">
        <v>-6751.36</v>
      </c>
      <c r="J1423">
        <v>2854.87</v>
      </c>
      <c r="K1423">
        <v>1592.7</v>
      </c>
      <c r="L1423">
        <v>-7204.39</v>
      </c>
      <c r="M1423">
        <v>-395.04899999999998</v>
      </c>
      <c r="N1423">
        <v>-2582.3200000000002</v>
      </c>
      <c r="O1423">
        <v>-7029.89</v>
      </c>
      <c r="P1423">
        <v>-1382.67</v>
      </c>
      <c r="Q1423">
        <v>-2027.26</v>
      </c>
      <c r="R1423">
        <v>-7449.95</v>
      </c>
      <c r="S1423">
        <v>-1210.1600000000001</v>
      </c>
      <c r="T1423">
        <v>-3239.4</v>
      </c>
    </row>
    <row r="1424" spans="1:20" x14ac:dyDescent="0.2">
      <c r="A1424">
        <v>1420</v>
      </c>
      <c r="B1424">
        <v>1</v>
      </c>
      <c r="C1424">
        <v>-8772.08</v>
      </c>
      <c r="D1424">
        <v>-1991.73</v>
      </c>
      <c r="E1424">
        <v>-4728.09</v>
      </c>
      <c r="F1424">
        <v>-20187</v>
      </c>
      <c r="G1424">
        <v>9771.9699999999993</v>
      </c>
      <c r="H1424">
        <v>-8718.08</v>
      </c>
      <c r="I1424">
        <v>-7000.9</v>
      </c>
      <c r="J1424">
        <v>2962.87</v>
      </c>
      <c r="K1424">
        <v>1694.74</v>
      </c>
      <c r="L1424">
        <v>-7125.38</v>
      </c>
      <c r="M1424">
        <v>-407.55500000000001</v>
      </c>
      <c r="N1424">
        <v>-2503.3000000000002</v>
      </c>
      <c r="O1424">
        <v>-7123.39</v>
      </c>
      <c r="P1424">
        <v>-1470.21</v>
      </c>
      <c r="Q1424">
        <v>-1979.22</v>
      </c>
      <c r="R1424">
        <v>-7672.49</v>
      </c>
      <c r="S1424">
        <v>-1276.6600000000001</v>
      </c>
      <c r="T1424">
        <v>-3226.9</v>
      </c>
    </row>
    <row r="1425" spans="1:20" x14ac:dyDescent="0.2">
      <c r="A1425">
        <v>1421</v>
      </c>
      <c r="B1425">
        <v>0</v>
      </c>
      <c r="C1425">
        <v>-8703.59</v>
      </c>
      <c r="D1425">
        <v>-1819.21</v>
      </c>
      <c r="E1425">
        <v>-4776.13</v>
      </c>
      <c r="F1425">
        <v>-20187</v>
      </c>
      <c r="G1425">
        <v>12100.8</v>
      </c>
      <c r="H1425">
        <v>-8903.7000000000007</v>
      </c>
      <c r="I1425">
        <v>-7264.94</v>
      </c>
      <c r="J1425">
        <v>2987.88</v>
      </c>
      <c r="K1425">
        <v>1894.25</v>
      </c>
      <c r="L1425">
        <v>-7058.88</v>
      </c>
      <c r="M1425">
        <v>-459.56799999999998</v>
      </c>
      <c r="N1425">
        <v>-2424.29</v>
      </c>
      <c r="O1425">
        <v>-7187.91</v>
      </c>
      <c r="P1425">
        <v>-1734.25</v>
      </c>
      <c r="Q1425">
        <v>-1704.67</v>
      </c>
      <c r="R1425">
        <v>-7924.01</v>
      </c>
      <c r="S1425">
        <v>-1328.68</v>
      </c>
      <c r="T1425">
        <v>-3199.9</v>
      </c>
    </row>
    <row r="1426" spans="1:20" x14ac:dyDescent="0.2">
      <c r="A1426">
        <v>1422</v>
      </c>
      <c r="B1426">
        <v>1</v>
      </c>
      <c r="C1426">
        <v>-8730.59</v>
      </c>
      <c r="D1426">
        <v>-1813.26</v>
      </c>
      <c r="E1426">
        <v>-5025.67</v>
      </c>
      <c r="F1426">
        <v>-20137</v>
      </c>
      <c r="G1426">
        <v>14310.6</v>
      </c>
      <c r="H1426">
        <v>-9600.31</v>
      </c>
      <c r="I1426">
        <v>-7464.45</v>
      </c>
      <c r="J1426">
        <v>3054.39</v>
      </c>
      <c r="K1426">
        <v>2000.26</v>
      </c>
      <c r="L1426">
        <v>-7069.4</v>
      </c>
      <c r="M1426">
        <v>-588.60900000000004</v>
      </c>
      <c r="N1426">
        <v>-2382.8000000000002</v>
      </c>
      <c r="O1426">
        <v>-7381.48</v>
      </c>
      <c r="P1426">
        <v>-1971.28</v>
      </c>
      <c r="Q1426">
        <v>-1361.62</v>
      </c>
      <c r="R1426">
        <v>-8134.05</v>
      </c>
      <c r="S1426">
        <v>-1395.18</v>
      </c>
      <c r="T1426">
        <v>-3237.42</v>
      </c>
    </row>
    <row r="1427" spans="1:20" x14ac:dyDescent="0.2">
      <c r="A1427">
        <v>1423</v>
      </c>
      <c r="B1427">
        <v>0</v>
      </c>
      <c r="C1427">
        <v>-8818.15</v>
      </c>
      <c r="D1427">
        <v>-2112.84</v>
      </c>
      <c r="E1427">
        <v>-5139.6000000000004</v>
      </c>
      <c r="F1427">
        <v>-19266</v>
      </c>
      <c r="G1427">
        <v>15963.2</v>
      </c>
      <c r="H1427">
        <v>-10275.9</v>
      </c>
      <c r="I1427">
        <v>-7570.46</v>
      </c>
      <c r="J1427">
        <v>3106.4</v>
      </c>
      <c r="K1427">
        <v>2091.7800000000002</v>
      </c>
      <c r="L1427">
        <v>-7225.44</v>
      </c>
      <c r="M1427">
        <v>-725.577</v>
      </c>
      <c r="N1427">
        <v>-2434.8200000000002</v>
      </c>
      <c r="O1427">
        <v>-7737.03</v>
      </c>
      <c r="P1427">
        <v>-2208.3200000000002</v>
      </c>
      <c r="Q1427">
        <v>-1033.07</v>
      </c>
      <c r="R1427">
        <v>-8371.08</v>
      </c>
      <c r="S1427">
        <v>-1409.67</v>
      </c>
      <c r="T1427">
        <v>-3380.96</v>
      </c>
    </row>
    <row r="1428" spans="1:20" x14ac:dyDescent="0.2">
      <c r="A1428">
        <v>1424</v>
      </c>
      <c r="B1428">
        <v>1</v>
      </c>
      <c r="C1428">
        <v>-9144.73</v>
      </c>
      <c r="D1428">
        <v>-2497.37</v>
      </c>
      <c r="E1428">
        <v>-4915.07</v>
      </c>
      <c r="F1428">
        <v>-17131.3</v>
      </c>
      <c r="G1428">
        <v>17220.8</v>
      </c>
      <c r="H1428">
        <v>-10776.9</v>
      </c>
      <c r="I1428">
        <v>-7674.49</v>
      </c>
      <c r="J1428">
        <v>3160.39</v>
      </c>
      <c r="K1428">
        <v>2172.77</v>
      </c>
      <c r="L1428">
        <v>-7500.01</v>
      </c>
      <c r="M1428">
        <v>-634.05600000000004</v>
      </c>
      <c r="N1428">
        <v>-2513.83</v>
      </c>
      <c r="O1428">
        <v>-8130.11</v>
      </c>
      <c r="P1428">
        <v>-2432.84</v>
      </c>
      <c r="Q1428">
        <v>-677.51499999999999</v>
      </c>
      <c r="R1428">
        <v>-8683.18</v>
      </c>
      <c r="S1428">
        <v>-1370.16</v>
      </c>
      <c r="T1428">
        <v>-3540.96</v>
      </c>
    </row>
    <row r="1429" spans="1:20" x14ac:dyDescent="0.2">
      <c r="A1429">
        <v>1425</v>
      </c>
      <c r="B1429">
        <v>0</v>
      </c>
      <c r="C1429">
        <v>-9591.7999999999993</v>
      </c>
      <c r="D1429">
        <v>-2848.97</v>
      </c>
      <c r="E1429">
        <v>-4855.16</v>
      </c>
      <c r="F1429">
        <v>-15778.3</v>
      </c>
      <c r="G1429">
        <v>17958.3</v>
      </c>
      <c r="H1429">
        <v>-10738.1</v>
      </c>
      <c r="I1429">
        <v>-7820</v>
      </c>
      <c r="J1429">
        <v>3185.41</v>
      </c>
      <c r="K1429">
        <v>2197.79</v>
      </c>
      <c r="L1429">
        <v>-7868.07</v>
      </c>
      <c r="M1429">
        <v>-528.04899999999998</v>
      </c>
      <c r="N1429">
        <v>-2580.33</v>
      </c>
      <c r="O1429">
        <v>-8591.67</v>
      </c>
      <c r="P1429">
        <v>-2630.37</v>
      </c>
      <c r="Q1429">
        <v>-384.51299999999998</v>
      </c>
      <c r="R1429">
        <v>-9144.74</v>
      </c>
      <c r="S1429">
        <v>-1343.17</v>
      </c>
      <c r="T1429">
        <v>-3607.46</v>
      </c>
    </row>
    <row r="1430" spans="1:20" x14ac:dyDescent="0.2">
      <c r="A1430">
        <v>1426</v>
      </c>
      <c r="B1430">
        <v>1</v>
      </c>
      <c r="C1430">
        <v>-10103.4</v>
      </c>
      <c r="D1430">
        <v>-3412.59</v>
      </c>
      <c r="E1430">
        <v>-4992.1000000000004</v>
      </c>
      <c r="F1430">
        <v>-14567.4</v>
      </c>
      <c r="G1430">
        <v>17818</v>
      </c>
      <c r="H1430">
        <v>-9129.51</v>
      </c>
      <c r="I1430">
        <v>-7951.03</v>
      </c>
      <c r="J1430">
        <v>3251.92</v>
      </c>
      <c r="K1430">
        <v>2251.7800000000002</v>
      </c>
      <c r="L1430">
        <v>-8275.64</v>
      </c>
      <c r="M1430">
        <v>-474.05900000000003</v>
      </c>
      <c r="N1430">
        <v>-2594.81</v>
      </c>
      <c r="O1430">
        <v>-9001.2099999999991</v>
      </c>
      <c r="P1430">
        <v>-2815.39</v>
      </c>
      <c r="Q1430">
        <v>-226.49</v>
      </c>
      <c r="R1430">
        <v>-9529.25</v>
      </c>
      <c r="S1430">
        <v>-1355.68</v>
      </c>
      <c r="T1430">
        <v>-3659.48</v>
      </c>
    </row>
    <row r="1431" spans="1:20" x14ac:dyDescent="0.2">
      <c r="A1431">
        <v>1427</v>
      </c>
      <c r="B1431">
        <v>0</v>
      </c>
      <c r="C1431">
        <v>-10758.5</v>
      </c>
      <c r="D1431">
        <v>-3858.97</v>
      </c>
      <c r="E1431">
        <v>-4650.34</v>
      </c>
      <c r="F1431">
        <v>-12914.7</v>
      </c>
      <c r="G1431">
        <v>16811.3</v>
      </c>
      <c r="H1431">
        <v>-6622.22</v>
      </c>
      <c r="I1431">
        <v>-8096.54</v>
      </c>
      <c r="J1431">
        <v>3316.45</v>
      </c>
      <c r="K1431">
        <v>2239.27</v>
      </c>
      <c r="L1431">
        <v>-8722.7099999999991</v>
      </c>
      <c r="M1431">
        <v>-499.08300000000003</v>
      </c>
      <c r="N1431">
        <v>-2567.8200000000002</v>
      </c>
      <c r="O1431">
        <v>-9344.25</v>
      </c>
      <c r="P1431">
        <v>-2948.39</v>
      </c>
      <c r="Q1431">
        <v>-93.490899999999996</v>
      </c>
      <c r="R1431">
        <v>-9780.77</v>
      </c>
      <c r="S1431">
        <v>-1395.18</v>
      </c>
      <c r="T1431">
        <v>-3738.49</v>
      </c>
    </row>
    <row r="1432" spans="1:20" x14ac:dyDescent="0.2">
      <c r="A1432">
        <v>1428</v>
      </c>
      <c r="B1432">
        <v>1</v>
      </c>
      <c r="C1432">
        <v>-11548.7</v>
      </c>
      <c r="D1432">
        <v>-3769.41</v>
      </c>
      <c r="E1432">
        <v>-4004.48</v>
      </c>
      <c r="F1432">
        <v>-12020</v>
      </c>
      <c r="G1432">
        <v>15695.3</v>
      </c>
      <c r="H1432">
        <v>-4994.07</v>
      </c>
      <c r="I1432">
        <v>-8215.06</v>
      </c>
      <c r="J1432">
        <v>3409.94</v>
      </c>
      <c r="K1432">
        <v>2212.2800000000002</v>
      </c>
      <c r="L1432">
        <v>-9184.27</v>
      </c>
      <c r="M1432">
        <v>-515.53099999999995</v>
      </c>
      <c r="N1432">
        <v>-2530.2800000000002</v>
      </c>
      <c r="O1432">
        <v>-9635.27</v>
      </c>
      <c r="P1432">
        <v>-2952.32</v>
      </c>
      <c r="Q1432">
        <v>-14.4793</v>
      </c>
      <c r="R1432">
        <v>-9928.25</v>
      </c>
      <c r="S1432">
        <v>-1422.18</v>
      </c>
      <c r="T1432">
        <v>-3804.99</v>
      </c>
    </row>
    <row r="1433" spans="1:20" x14ac:dyDescent="0.2">
      <c r="A1433">
        <v>1429</v>
      </c>
      <c r="B1433">
        <v>0</v>
      </c>
      <c r="C1433">
        <v>-12301.2</v>
      </c>
      <c r="D1433">
        <v>-3659.48</v>
      </c>
      <c r="E1433">
        <v>-3875.41</v>
      </c>
      <c r="F1433">
        <v>-12328.2</v>
      </c>
      <c r="G1433">
        <v>15384.6</v>
      </c>
      <c r="H1433">
        <v>-4784.0200000000004</v>
      </c>
      <c r="I1433">
        <v>-8321.06</v>
      </c>
      <c r="J1433">
        <v>3436.93</v>
      </c>
      <c r="K1433">
        <v>2187.25</v>
      </c>
      <c r="L1433">
        <v>-9581.2900000000009</v>
      </c>
      <c r="M1433">
        <v>-422.041</v>
      </c>
      <c r="N1433">
        <v>-2399.25</v>
      </c>
      <c r="O1433">
        <v>-9847.2800000000007</v>
      </c>
      <c r="P1433">
        <v>-2694.19</v>
      </c>
      <c r="Q1433">
        <v>39.504899999999999</v>
      </c>
      <c r="R1433">
        <v>-9942.73</v>
      </c>
      <c r="S1433">
        <v>-1434.69</v>
      </c>
      <c r="T1433">
        <v>-3857.01</v>
      </c>
    </row>
    <row r="1434" spans="1:20" x14ac:dyDescent="0.2">
      <c r="A1434">
        <v>1430</v>
      </c>
      <c r="B1434">
        <v>1</v>
      </c>
      <c r="C1434">
        <v>-12997.9</v>
      </c>
      <c r="D1434">
        <v>-3663.41</v>
      </c>
      <c r="E1434">
        <v>-3838.61</v>
      </c>
      <c r="F1434">
        <v>-12810.2</v>
      </c>
      <c r="G1434">
        <v>16087.8</v>
      </c>
      <c r="H1434">
        <v>-4434.3599999999997</v>
      </c>
      <c r="I1434">
        <v>-8387.56</v>
      </c>
      <c r="J1434">
        <v>3399.39</v>
      </c>
      <c r="K1434">
        <v>2120.75</v>
      </c>
      <c r="L1434">
        <v>-9872.31</v>
      </c>
      <c r="M1434">
        <v>-407.56400000000002</v>
      </c>
      <c r="N1434">
        <v>-2228.71</v>
      </c>
      <c r="O1434">
        <v>-9992.7900000000009</v>
      </c>
      <c r="P1434">
        <v>-2232.64</v>
      </c>
      <c r="Q1434">
        <v>-10.5534</v>
      </c>
      <c r="R1434">
        <v>-9965.7999999999993</v>
      </c>
      <c r="S1434">
        <v>-1449.17</v>
      </c>
      <c r="T1434">
        <v>-3885.96</v>
      </c>
    </row>
    <row r="1435" spans="1:20" x14ac:dyDescent="0.2">
      <c r="A1435">
        <v>1431</v>
      </c>
      <c r="B1435">
        <v>0</v>
      </c>
      <c r="C1435">
        <v>-13635.8</v>
      </c>
      <c r="D1435">
        <v>-3492.87</v>
      </c>
      <c r="E1435">
        <v>-4171.09</v>
      </c>
      <c r="F1435">
        <v>-12780.4</v>
      </c>
      <c r="G1435">
        <v>17115</v>
      </c>
      <c r="H1435">
        <v>-3904.35</v>
      </c>
      <c r="I1435">
        <v>-8477.1299999999992</v>
      </c>
      <c r="J1435">
        <v>3280.87</v>
      </c>
      <c r="K1435">
        <v>2093.7600000000002</v>
      </c>
      <c r="L1435">
        <v>-10109.299999999999</v>
      </c>
      <c r="M1435">
        <v>-472.101</v>
      </c>
      <c r="N1435">
        <v>-2093.7600000000002</v>
      </c>
      <c r="O1435">
        <v>-10111.299999999999</v>
      </c>
      <c r="P1435">
        <v>-1710.46</v>
      </c>
      <c r="Q1435">
        <v>-206.12299999999999</v>
      </c>
      <c r="R1435">
        <v>-10111.299999999999</v>
      </c>
      <c r="S1435">
        <v>-1409.66</v>
      </c>
      <c r="T1435">
        <v>-3781.92</v>
      </c>
    </row>
    <row r="1436" spans="1:20" x14ac:dyDescent="0.2">
      <c r="A1436">
        <v>1432</v>
      </c>
      <c r="B1436">
        <v>1</v>
      </c>
      <c r="C1436">
        <v>-13968.3</v>
      </c>
      <c r="D1436">
        <v>-3295.34</v>
      </c>
      <c r="E1436">
        <v>-4306.04</v>
      </c>
      <c r="F1436">
        <v>-12746.4</v>
      </c>
      <c r="G1436">
        <v>17253.5</v>
      </c>
      <c r="H1436">
        <v>-4172.66</v>
      </c>
      <c r="I1436">
        <v>-8687.17</v>
      </c>
      <c r="J1436">
        <v>3137.32</v>
      </c>
      <c r="K1436">
        <v>2106.2800000000002</v>
      </c>
      <c r="L1436">
        <v>-10258.799999999999</v>
      </c>
      <c r="M1436">
        <v>-653.20000000000005</v>
      </c>
      <c r="N1436">
        <v>-2131.31</v>
      </c>
      <c r="O1436">
        <v>-10267.4</v>
      </c>
      <c r="P1436">
        <v>-1036.9100000000001</v>
      </c>
      <c r="Q1436">
        <v>-607.827</v>
      </c>
      <c r="R1436">
        <v>-10254.9</v>
      </c>
      <c r="S1436">
        <v>-1357.64</v>
      </c>
      <c r="T1436">
        <v>-3598.86</v>
      </c>
    </row>
    <row r="1437" spans="1:20" x14ac:dyDescent="0.2">
      <c r="A1437">
        <v>1433</v>
      </c>
      <c r="B1437">
        <v>0</v>
      </c>
      <c r="C1437">
        <v>-14253.5</v>
      </c>
      <c r="D1437">
        <v>-3072.77</v>
      </c>
      <c r="E1437">
        <v>-4243.45</v>
      </c>
      <c r="F1437">
        <v>-13438.3</v>
      </c>
      <c r="G1437">
        <v>16189.2</v>
      </c>
      <c r="H1437">
        <v>-4219.13</v>
      </c>
      <c r="I1437">
        <v>-8924.2099999999991</v>
      </c>
      <c r="J1437">
        <v>2977.34</v>
      </c>
      <c r="K1437">
        <v>2158.3000000000002</v>
      </c>
      <c r="L1437">
        <v>-10169.200000000001</v>
      </c>
      <c r="M1437">
        <v>-756.45399999999995</v>
      </c>
      <c r="N1437">
        <v>-2199.7600000000002</v>
      </c>
      <c r="O1437">
        <v>-10491.9</v>
      </c>
      <c r="P1437">
        <v>-494.39</v>
      </c>
      <c r="Q1437">
        <v>-1279.43</v>
      </c>
      <c r="R1437">
        <v>-10402.299999999999</v>
      </c>
      <c r="S1437">
        <v>-1278.6300000000001</v>
      </c>
      <c r="T1437">
        <v>-3374.34</v>
      </c>
    </row>
    <row r="1438" spans="1:20" x14ac:dyDescent="0.2">
      <c r="A1438">
        <v>1434</v>
      </c>
      <c r="B1438">
        <v>1</v>
      </c>
      <c r="C1438">
        <v>-14752.6</v>
      </c>
      <c r="D1438">
        <v>-2746.16</v>
      </c>
      <c r="E1438">
        <v>-4033.4</v>
      </c>
      <c r="F1438">
        <v>-13482.9</v>
      </c>
      <c r="G1438">
        <v>17276.7</v>
      </c>
      <c r="H1438">
        <v>-1979.96</v>
      </c>
      <c r="I1438">
        <v>-9161.24</v>
      </c>
      <c r="J1438">
        <v>2885.81</v>
      </c>
      <c r="K1438">
        <v>2224.79</v>
      </c>
      <c r="L1438">
        <v>-9996.7000000000007</v>
      </c>
      <c r="M1438">
        <v>-375.86500000000001</v>
      </c>
      <c r="N1438">
        <v>-2210.33</v>
      </c>
      <c r="O1438">
        <v>-10576.8</v>
      </c>
      <c r="P1438">
        <v>-134.934</v>
      </c>
      <c r="Q1438">
        <v>-1838.36</v>
      </c>
      <c r="R1438">
        <v>-10416.799999999999</v>
      </c>
      <c r="S1438">
        <v>-1199.6199999999999</v>
      </c>
      <c r="T1438">
        <v>-3164.3</v>
      </c>
    </row>
    <row r="1439" spans="1:20" x14ac:dyDescent="0.2">
      <c r="A1439">
        <v>1435</v>
      </c>
      <c r="B1439">
        <v>0</v>
      </c>
      <c r="C1439">
        <v>-15318.2</v>
      </c>
      <c r="D1439">
        <v>-2436.79</v>
      </c>
      <c r="E1439">
        <v>-3884</v>
      </c>
      <c r="F1439">
        <v>-12671.6</v>
      </c>
      <c r="G1439">
        <v>16944.900000000001</v>
      </c>
      <c r="H1439">
        <v>-2718.88</v>
      </c>
      <c r="I1439">
        <v>-9398.2800000000007</v>
      </c>
      <c r="J1439">
        <v>2792.33</v>
      </c>
      <c r="K1439">
        <v>2251.7800000000002</v>
      </c>
      <c r="L1439">
        <v>-9828.1</v>
      </c>
      <c r="M1439">
        <v>-91.528800000000004</v>
      </c>
      <c r="N1439">
        <v>-2216.17</v>
      </c>
      <c r="O1439">
        <v>-10481.299999999999</v>
      </c>
      <c r="P1439">
        <v>-25.0379</v>
      </c>
      <c r="Q1439">
        <v>-2054.2600000000002</v>
      </c>
      <c r="R1439">
        <v>-10402.299999999999</v>
      </c>
      <c r="S1439">
        <v>-1108.0899999999999</v>
      </c>
      <c r="T1439">
        <v>-2927.26</v>
      </c>
    </row>
    <row r="1440" spans="1:20" x14ac:dyDescent="0.2">
      <c r="A1440">
        <v>1436</v>
      </c>
      <c r="B1440">
        <v>1</v>
      </c>
      <c r="C1440">
        <v>-15923.3</v>
      </c>
      <c r="D1440">
        <v>-2422.3200000000002</v>
      </c>
      <c r="E1440">
        <v>-3986.11</v>
      </c>
      <c r="F1440">
        <v>-12320.5</v>
      </c>
      <c r="G1440">
        <v>7860.95</v>
      </c>
      <c r="H1440">
        <v>-2516.3000000000002</v>
      </c>
      <c r="I1440">
        <v>-9647.83</v>
      </c>
      <c r="J1440">
        <v>2752.83</v>
      </c>
      <c r="K1440">
        <v>2289.34</v>
      </c>
      <c r="L1440">
        <v>-9626.68</v>
      </c>
      <c r="M1440">
        <v>-231.19300000000001</v>
      </c>
      <c r="N1440">
        <v>-1866.46</v>
      </c>
      <c r="O1440">
        <v>-10533.4</v>
      </c>
      <c r="P1440">
        <v>-166.649</v>
      </c>
      <c r="Q1440">
        <v>-1778.82</v>
      </c>
      <c r="R1440">
        <v>-10491.9</v>
      </c>
      <c r="S1440">
        <v>-977.04899999999998</v>
      </c>
      <c r="T1440">
        <v>-2752.83</v>
      </c>
    </row>
    <row r="1441" spans="1:20" x14ac:dyDescent="0.2">
      <c r="A1441">
        <v>1437</v>
      </c>
      <c r="B1441">
        <v>0</v>
      </c>
      <c r="C1441">
        <v>-16868.400000000001</v>
      </c>
      <c r="D1441">
        <v>-2399.2199999999998</v>
      </c>
      <c r="E1441">
        <v>-4160.54</v>
      </c>
      <c r="F1441">
        <v>-13464.3</v>
      </c>
      <c r="G1441">
        <v>-7223.58</v>
      </c>
      <c r="H1441">
        <v>-1278.19</v>
      </c>
      <c r="I1441">
        <v>-9961.93</v>
      </c>
      <c r="J1441">
        <v>2713.32</v>
      </c>
      <c r="K1441">
        <v>2432.9</v>
      </c>
      <c r="L1441">
        <v>-9787.51</v>
      </c>
      <c r="M1441">
        <v>-486.58</v>
      </c>
      <c r="N1441">
        <v>-1349</v>
      </c>
      <c r="O1441">
        <v>-10574.8</v>
      </c>
      <c r="P1441">
        <v>-343.024</v>
      </c>
      <c r="Q1441">
        <v>-483.988</v>
      </c>
      <c r="R1441">
        <v>-10802.1</v>
      </c>
      <c r="S1441">
        <v>-806.505</v>
      </c>
      <c r="T1441">
        <v>-2813.48</v>
      </c>
    </row>
    <row r="1442" spans="1:20" x14ac:dyDescent="0.2">
      <c r="A1442">
        <v>1438</v>
      </c>
      <c r="B1442">
        <v>1</v>
      </c>
      <c r="C1442">
        <v>-18563.3</v>
      </c>
      <c r="D1442">
        <v>-2028.33</v>
      </c>
      <c r="E1442">
        <v>-4400.3900000000003</v>
      </c>
      <c r="F1442">
        <v>-15014.5</v>
      </c>
      <c r="G1442">
        <v>-18131.5</v>
      </c>
      <c r="H1442">
        <v>-6892.89</v>
      </c>
      <c r="I1442">
        <v>-10407.1</v>
      </c>
      <c r="J1442">
        <v>2661.29</v>
      </c>
      <c r="K1442">
        <v>2542.7800000000002</v>
      </c>
      <c r="L1442">
        <v>-10618</v>
      </c>
      <c r="M1442">
        <v>-475.99900000000002</v>
      </c>
      <c r="N1442">
        <v>-1281.44</v>
      </c>
      <c r="O1442">
        <v>-10560.3</v>
      </c>
      <c r="P1442">
        <v>-253.43199999999999</v>
      </c>
      <c r="Q1442">
        <v>1815.99</v>
      </c>
      <c r="R1442">
        <v>-11518</v>
      </c>
      <c r="S1442">
        <v>-634.01900000000001</v>
      </c>
      <c r="T1442">
        <v>-3039.94</v>
      </c>
    </row>
    <row r="1443" spans="1:20" x14ac:dyDescent="0.2">
      <c r="A1443">
        <v>1439</v>
      </c>
      <c r="B1443">
        <v>0</v>
      </c>
      <c r="C1443">
        <v>-19931.7</v>
      </c>
      <c r="D1443">
        <v>-960.78399999999999</v>
      </c>
      <c r="E1443">
        <v>-4996.8500000000004</v>
      </c>
      <c r="F1443">
        <v>-14448.8</v>
      </c>
      <c r="G1443">
        <v>-18629.3</v>
      </c>
      <c r="H1443">
        <v>-14027.2</v>
      </c>
      <c r="I1443">
        <v>-11047.8</v>
      </c>
      <c r="J1443">
        <v>2632.37</v>
      </c>
      <c r="K1443">
        <v>2351.06</v>
      </c>
      <c r="L1443">
        <v>-11798.4</v>
      </c>
      <c r="M1443">
        <v>-232.25700000000001</v>
      </c>
      <c r="N1443">
        <v>-1834.52</v>
      </c>
      <c r="O1443">
        <v>-10775.2</v>
      </c>
      <c r="P1443">
        <v>-168.60499999999999</v>
      </c>
      <c r="Q1443">
        <v>3803.96</v>
      </c>
      <c r="R1443">
        <v>-12747.4</v>
      </c>
      <c r="S1443">
        <v>-515.50199999999995</v>
      </c>
      <c r="T1443">
        <v>-3058.28</v>
      </c>
    </row>
    <row r="1444" spans="1:20" x14ac:dyDescent="0.2">
      <c r="A1444">
        <v>1440</v>
      </c>
      <c r="B1444">
        <v>1</v>
      </c>
      <c r="C1444">
        <v>-20160</v>
      </c>
      <c r="D1444">
        <v>1107.8599999999999</v>
      </c>
      <c r="E1444">
        <v>-5418.89</v>
      </c>
      <c r="F1444">
        <v>-10942.7</v>
      </c>
      <c r="G1444">
        <v>-10040.299999999999</v>
      </c>
      <c r="H1444">
        <v>-12839.2</v>
      </c>
      <c r="I1444">
        <v>-11839.9</v>
      </c>
      <c r="J1444">
        <v>2636.24</v>
      </c>
      <c r="K1444">
        <v>1954.07</v>
      </c>
      <c r="L1444">
        <v>-12327.5</v>
      </c>
      <c r="M1444">
        <v>381.505</v>
      </c>
      <c r="N1444">
        <v>-2099.5700000000002</v>
      </c>
      <c r="O1444">
        <v>-11292.6</v>
      </c>
      <c r="P1444">
        <v>-414.291</v>
      </c>
      <c r="Q1444">
        <v>4386.9799999999996</v>
      </c>
      <c r="R1444">
        <v>-14164.9</v>
      </c>
      <c r="S1444">
        <v>-396.98399999999998</v>
      </c>
      <c r="T1444">
        <v>-2885.79</v>
      </c>
    </row>
    <row r="1445" spans="1:20" x14ac:dyDescent="0.2">
      <c r="A1445">
        <v>1441</v>
      </c>
      <c r="B1445">
        <v>0</v>
      </c>
      <c r="C1445">
        <v>-20187</v>
      </c>
      <c r="D1445">
        <v>4579.5</v>
      </c>
      <c r="E1445">
        <v>-5738.81</v>
      </c>
      <c r="F1445">
        <v>-15058.8</v>
      </c>
      <c r="G1445">
        <v>7655.59</v>
      </c>
      <c r="H1445">
        <v>-10192.5</v>
      </c>
      <c r="I1445">
        <v>-12375.6</v>
      </c>
      <c r="J1445">
        <v>2503.27</v>
      </c>
      <c r="K1445">
        <v>1638.02</v>
      </c>
      <c r="L1445">
        <v>-12058.7</v>
      </c>
      <c r="M1445">
        <v>1173.55</v>
      </c>
      <c r="N1445">
        <v>-1643.82</v>
      </c>
      <c r="O1445">
        <v>-11460.3</v>
      </c>
      <c r="P1445">
        <v>-873.904</v>
      </c>
      <c r="Q1445">
        <v>4306.04</v>
      </c>
      <c r="R1445">
        <v>-14743.1</v>
      </c>
      <c r="S1445">
        <v>-290.99099999999999</v>
      </c>
      <c r="T1445">
        <v>-2867.47</v>
      </c>
    </row>
    <row r="1446" spans="1:20" x14ac:dyDescent="0.2">
      <c r="A1446">
        <v>1442</v>
      </c>
      <c r="B1446">
        <v>1</v>
      </c>
      <c r="C1446">
        <v>-20187</v>
      </c>
      <c r="D1446">
        <v>8506.02</v>
      </c>
      <c r="E1446">
        <v>-5896.83</v>
      </c>
      <c r="F1446">
        <v>-19448</v>
      </c>
      <c r="G1446">
        <v>18523.900000000001</v>
      </c>
      <c r="H1446">
        <v>-6485.58</v>
      </c>
      <c r="I1446">
        <v>-12258.1</v>
      </c>
      <c r="J1446">
        <v>2324.0500000000002</v>
      </c>
      <c r="K1446">
        <v>1296.93</v>
      </c>
      <c r="L1446">
        <v>-11478.6</v>
      </c>
      <c r="M1446">
        <v>1796.98</v>
      </c>
      <c r="N1446">
        <v>-1072.42</v>
      </c>
      <c r="O1446">
        <v>-11123.1</v>
      </c>
      <c r="P1446">
        <v>-1312.33</v>
      </c>
      <c r="Q1446">
        <v>4356.1400000000003</v>
      </c>
      <c r="R1446">
        <v>-13780.5</v>
      </c>
      <c r="S1446">
        <v>-299.65499999999997</v>
      </c>
      <c r="T1446">
        <v>-3014.9</v>
      </c>
    </row>
    <row r="1447" spans="1:20" x14ac:dyDescent="0.2">
      <c r="A1447">
        <v>1443</v>
      </c>
      <c r="B1447">
        <v>0</v>
      </c>
      <c r="C1447">
        <v>-20187</v>
      </c>
      <c r="D1447">
        <v>10732.8</v>
      </c>
      <c r="E1447">
        <v>-6330.42</v>
      </c>
      <c r="F1447">
        <v>-19079</v>
      </c>
      <c r="G1447">
        <v>17963.2</v>
      </c>
      <c r="H1447">
        <v>-5386.16</v>
      </c>
      <c r="I1447">
        <v>-11384.2</v>
      </c>
      <c r="J1447">
        <v>1929</v>
      </c>
      <c r="K1447">
        <v>826.71199999999999</v>
      </c>
      <c r="L1447">
        <v>-10988.2</v>
      </c>
      <c r="M1447">
        <v>2231.5500000000002</v>
      </c>
      <c r="N1447">
        <v>-829.60400000000004</v>
      </c>
      <c r="O1447">
        <v>-10532.4</v>
      </c>
      <c r="P1447">
        <v>-1413.51</v>
      </c>
      <c r="Q1447">
        <v>4501.6400000000003</v>
      </c>
      <c r="R1447">
        <v>-11615.4</v>
      </c>
      <c r="S1447">
        <v>-371.92399999999998</v>
      </c>
      <c r="T1447">
        <v>-3079.46</v>
      </c>
    </row>
    <row r="1448" spans="1:20" x14ac:dyDescent="0.2">
      <c r="A1448">
        <v>1444</v>
      </c>
      <c r="B1448">
        <v>1</v>
      </c>
      <c r="C1448">
        <v>-19673.400000000001</v>
      </c>
      <c r="D1448">
        <v>9653.58</v>
      </c>
      <c r="E1448">
        <v>-7495.37</v>
      </c>
      <c r="F1448">
        <v>-15056.1</v>
      </c>
      <c r="G1448">
        <v>10541.8</v>
      </c>
      <c r="H1448">
        <v>-5333.2</v>
      </c>
      <c r="I1448">
        <v>-10147</v>
      </c>
      <c r="J1448">
        <v>1496.36</v>
      </c>
      <c r="K1448">
        <v>257.25400000000002</v>
      </c>
      <c r="L1448">
        <v>-10557.4</v>
      </c>
      <c r="M1448">
        <v>2478.21</v>
      </c>
      <c r="N1448">
        <v>-804.55</v>
      </c>
      <c r="O1448">
        <v>-9785.64</v>
      </c>
      <c r="P1448">
        <v>-1011.7</v>
      </c>
      <c r="Q1448">
        <v>4469.83</v>
      </c>
      <c r="R1448">
        <v>-9314.4500000000007</v>
      </c>
      <c r="S1448">
        <v>-111.761</v>
      </c>
      <c r="T1448">
        <v>-3135.34</v>
      </c>
    </row>
    <row r="1449" spans="1:20" x14ac:dyDescent="0.2">
      <c r="A1449">
        <v>1445</v>
      </c>
      <c r="B1449">
        <v>0</v>
      </c>
      <c r="C1449">
        <v>-17452.3</v>
      </c>
      <c r="D1449">
        <v>5771.34</v>
      </c>
      <c r="E1449">
        <v>-8831.81</v>
      </c>
      <c r="F1449">
        <v>-9516.6299999999992</v>
      </c>
      <c r="G1449">
        <v>949.74800000000005</v>
      </c>
      <c r="H1449">
        <v>-8067.91</v>
      </c>
      <c r="I1449">
        <v>-8982.99</v>
      </c>
      <c r="J1449">
        <v>1020.37</v>
      </c>
      <c r="K1449">
        <v>-139.727</v>
      </c>
      <c r="L1449">
        <v>-9964.85</v>
      </c>
      <c r="M1449">
        <v>2245.02</v>
      </c>
      <c r="N1449">
        <v>-637.84400000000005</v>
      </c>
      <c r="O1449">
        <v>-8927.1200000000008</v>
      </c>
      <c r="P1449">
        <v>-465.375</v>
      </c>
      <c r="Q1449">
        <v>4001.53</v>
      </c>
      <c r="R1449">
        <v>-7681.25</v>
      </c>
      <c r="S1449">
        <v>295.82499999999999</v>
      </c>
      <c r="T1449">
        <v>-3018.75</v>
      </c>
    </row>
    <row r="1450" spans="1:20" x14ac:dyDescent="0.2">
      <c r="A1450">
        <v>1446</v>
      </c>
      <c r="B1450">
        <v>1</v>
      </c>
      <c r="C1450">
        <v>-14437.5</v>
      </c>
      <c r="D1450">
        <v>-51.564500000000002</v>
      </c>
      <c r="E1450">
        <v>-10098.9</v>
      </c>
      <c r="F1450">
        <v>-5007.2</v>
      </c>
      <c r="G1450">
        <v>-3993.95</v>
      </c>
      <c r="H1450">
        <v>-13065.8</v>
      </c>
      <c r="I1450">
        <v>-8222.7800000000007</v>
      </c>
      <c r="J1450">
        <v>675.42200000000003</v>
      </c>
      <c r="K1450">
        <v>-317.959</v>
      </c>
      <c r="L1450">
        <v>-9459.9599999999991</v>
      </c>
      <c r="M1450">
        <v>1799.85</v>
      </c>
      <c r="N1450">
        <v>-244.70599999999999</v>
      </c>
      <c r="O1450">
        <v>-8176.51</v>
      </c>
      <c r="P1450">
        <v>-376.76299999999998</v>
      </c>
      <c r="Q1450">
        <v>3353.07</v>
      </c>
      <c r="R1450">
        <v>-6902.75</v>
      </c>
      <c r="S1450">
        <v>705.33100000000002</v>
      </c>
      <c r="T1450">
        <v>-2821.22</v>
      </c>
    </row>
    <row r="1451" spans="1:20" x14ac:dyDescent="0.2">
      <c r="A1451">
        <v>1447</v>
      </c>
      <c r="B1451">
        <v>0</v>
      </c>
      <c r="C1451">
        <v>-13178.3</v>
      </c>
      <c r="D1451">
        <v>-7852.62</v>
      </c>
      <c r="E1451">
        <v>-10883</v>
      </c>
      <c r="F1451">
        <v>-1329.46</v>
      </c>
      <c r="G1451">
        <v>-4173.82</v>
      </c>
      <c r="H1451">
        <v>-15774.9</v>
      </c>
      <c r="I1451">
        <v>-7967.47</v>
      </c>
      <c r="J1451">
        <v>501.03500000000003</v>
      </c>
      <c r="K1451">
        <v>-262.089</v>
      </c>
      <c r="L1451">
        <v>-9331.86</v>
      </c>
      <c r="M1451">
        <v>1296.8800000000001</v>
      </c>
      <c r="N1451">
        <v>116.598</v>
      </c>
      <c r="O1451">
        <v>-7388.31</v>
      </c>
      <c r="P1451">
        <v>-818.10500000000002</v>
      </c>
      <c r="Q1451">
        <v>2964.79</v>
      </c>
      <c r="R1451">
        <v>-6995.32</v>
      </c>
      <c r="S1451">
        <v>1073.4100000000001</v>
      </c>
      <c r="T1451">
        <v>-2673.81</v>
      </c>
    </row>
    <row r="1452" spans="1:20" x14ac:dyDescent="0.2">
      <c r="A1452">
        <v>1448</v>
      </c>
      <c r="B1452">
        <v>1</v>
      </c>
      <c r="C1452">
        <v>-13238</v>
      </c>
      <c r="D1452">
        <v>-14238.3</v>
      </c>
      <c r="E1452">
        <v>-9534.9500000000007</v>
      </c>
      <c r="F1452">
        <v>-9.7501499999999997</v>
      </c>
      <c r="G1452">
        <v>-1225.1600000000001</v>
      </c>
      <c r="H1452">
        <v>-12553.1</v>
      </c>
      <c r="I1452">
        <v>-8028.2</v>
      </c>
      <c r="J1452">
        <v>411.40699999999998</v>
      </c>
      <c r="K1452">
        <v>-316.03899999999999</v>
      </c>
      <c r="L1452">
        <v>-9696.11</v>
      </c>
      <c r="M1452">
        <v>989.53700000000003</v>
      </c>
      <c r="N1452">
        <v>159.934</v>
      </c>
      <c r="O1452">
        <v>-6631.95</v>
      </c>
      <c r="P1452">
        <v>-1579.33</v>
      </c>
      <c r="Q1452">
        <v>2896.39</v>
      </c>
      <c r="R1452">
        <v>-7827.9</v>
      </c>
      <c r="S1452">
        <v>1430.88</v>
      </c>
      <c r="T1452">
        <v>-2684.42</v>
      </c>
    </row>
    <row r="1453" spans="1:20" x14ac:dyDescent="0.2">
      <c r="A1453">
        <v>1449</v>
      </c>
      <c r="B1453">
        <v>0</v>
      </c>
      <c r="C1453">
        <v>-13038.5</v>
      </c>
      <c r="D1453">
        <v>-13166.8</v>
      </c>
      <c r="E1453">
        <v>-8212.14</v>
      </c>
      <c r="F1453">
        <v>-2239.9</v>
      </c>
      <c r="G1453">
        <v>2444.85</v>
      </c>
      <c r="H1453">
        <v>-6223.71</v>
      </c>
      <c r="I1453">
        <v>-8379.93</v>
      </c>
      <c r="J1453">
        <v>201.34700000000001</v>
      </c>
      <c r="K1453">
        <v>-378.69600000000003</v>
      </c>
      <c r="L1453">
        <v>-10286.799999999999</v>
      </c>
      <c r="M1453">
        <v>958.73800000000006</v>
      </c>
      <c r="N1453">
        <v>-21.240100000000002</v>
      </c>
      <c r="O1453">
        <v>-6318.88</v>
      </c>
      <c r="P1453">
        <v>-2511.11</v>
      </c>
      <c r="Q1453">
        <v>2848.18</v>
      </c>
      <c r="R1453">
        <v>-9204.86</v>
      </c>
      <c r="S1453">
        <v>1644.76</v>
      </c>
      <c r="T1453">
        <v>-2790.41</v>
      </c>
    </row>
    <row r="1454" spans="1:20" x14ac:dyDescent="0.2">
      <c r="A1454">
        <v>1450</v>
      </c>
      <c r="B1454">
        <v>1</v>
      </c>
      <c r="C1454">
        <v>-13258.4</v>
      </c>
      <c r="D1454">
        <v>-6288.74</v>
      </c>
      <c r="E1454">
        <v>-7861.48</v>
      </c>
      <c r="F1454">
        <v>-7134.8</v>
      </c>
      <c r="G1454">
        <v>5133.16</v>
      </c>
      <c r="H1454">
        <v>-2691.23</v>
      </c>
      <c r="I1454">
        <v>-8855.91</v>
      </c>
      <c r="J1454">
        <v>-10.6235</v>
      </c>
      <c r="K1454">
        <v>-526.096</v>
      </c>
      <c r="L1454">
        <v>-10870.7</v>
      </c>
      <c r="M1454">
        <v>1091.7</v>
      </c>
      <c r="N1454">
        <v>-249.56200000000001</v>
      </c>
      <c r="O1454">
        <v>-6575.25</v>
      </c>
      <c r="P1454">
        <v>-3565.24</v>
      </c>
      <c r="Q1454">
        <v>2573.5500000000002</v>
      </c>
      <c r="R1454">
        <v>-10837.1</v>
      </c>
      <c r="S1454">
        <v>1686.18</v>
      </c>
      <c r="T1454">
        <v>-2831.82</v>
      </c>
    </row>
    <row r="1455" spans="1:20" x14ac:dyDescent="0.2">
      <c r="A1455">
        <v>1451</v>
      </c>
      <c r="B1455">
        <v>0</v>
      </c>
      <c r="C1455">
        <v>-14081.2</v>
      </c>
      <c r="D1455">
        <v>969.42899999999997</v>
      </c>
      <c r="E1455">
        <v>-8049.48</v>
      </c>
      <c r="F1455">
        <v>-11464.6</v>
      </c>
      <c r="G1455">
        <v>7026.16</v>
      </c>
      <c r="H1455">
        <v>-3367.74</v>
      </c>
      <c r="I1455">
        <v>-9225.9</v>
      </c>
      <c r="J1455">
        <v>-156.114</v>
      </c>
      <c r="K1455">
        <v>-502.93700000000001</v>
      </c>
      <c r="L1455">
        <v>-11240.7</v>
      </c>
      <c r="M1455">
        <v>1183.24</v>
      </c>
      <c r="N1455">
        <v>-251.46899999999999</v>
      </c>
      <c r="O1455">
        <v>-7190.99</v>
      </c>
      <c r="P1455">
        <v>-4391.8599999999997</v>
      </c>
      <c r="Q1455">
        <v>2330.79</v>
      </c>
      <c r="R1455">
        <v>-12295.9</v>
      </c>
      <c r="S1455">
        <v>1571.48</v>
      </c>
      <c r="T1455">
        <v>-2779.78</v>
      </c>
    </row>
    <row r="1456" spans="1:20" x14ac:dyDescent="0.2">
      <c r="A1456">
        <v>1452</v>
      </c>
      <c r="B1456">
        <v>1</v>
      </c>
      <c r="C1456">
        <v>-14057.7</v>
      </c>
      <c r="D1456">
        <v>6449.79</v>
      </c>
      <c r="E1456">
        <v>-8491.66</v>
      </c>
      <c r="F1456">
        <v>-13515.6</v>
      </c>
      <c r="G1456">
        <v>6792.62</v>
      </c>
      <c r="H1456">
        <v>-4257.0200000000004</v>
      </c>
      <c r="I1456">
        <v>-9479.2800000000007</v>
      </c>
      <c r="J1456">
        <v>-249.56299999999999</v>
      </c>
      <c r="K1456">
        <v>-319.846</v>
      </c>
      <c r="L1456">
        <v>-11431.4</v>
      </c>
      <c r="M1456">
        <v>1226.56</v>
      </c>
      <c r="N1456">
        <v>-222.59200000000001</v>
      </c>
      <c r="O1456">
        <v>-7916.54</v>
      </c>
      <c r="P1456">
        <v>-4661.58</v>
      </c>
      <c r="Q1456">
        <v>2305.7199999999998</v>
      </c>
      <c r="R1456">
        <v>-12997.1</v>
      </c>
      <c r="S1456">
        <v>1257.33</v>
      </c>
      <c r="T1456">
        <v>-2663.17</v>
      </c>
    </row>
    <row r="1457" spans="1:20" x14ac:dyDescent="0.2">
      <c r="A1457">
        <v>1453</v>
      </c>
      <c r="B1457">
        <v>0</v>
      </c>
      <c r="C1457">
        <v>-12354.8</v>
      </c>
      <c r="D1457">
        <v>10014.5</v>
      </c>
      <c r="E1457">
        <v>-8209.06</v>
      </c>
      <c r="F1457">
        <v>-13552.9</v>
      </c>
      <c r="G1457">
        <v>5253.79</v>
      </c>
      <c r="H1457">
        <v>-4924.8100000000004</v>
      </c>
      <c r="I1457">
        <v>-9522.59</v>
      </c>
      <c r="J1457">
        <v>-238.93</v>
      </c>
      <c r="K1457">
        <v>-132.94999999999999</v>
      </c>
      <c r="L1457">
        <v>-11264.6</v>
      </c>
      <c r="M1457">
        <v>1095.5</v>
      </c>
      <c r="N1457">
        <v>-351.74299999999999</v>
      </c>
      <c r="O1457">
        <v>-8550.5300000000007</v>
      </c>
      <c r="P1457">
        <v>-4586.37</v>
      </c>
      <c r="Q1457">
        <v>2251.7800000000002</v>
      </c>
      <c r="R1457">
        <v>-12721.4</v>
      </c>
      <c r="S1457">
        <v>899.88</v>
      </c>
      <c r="T1457">
        <v>-2528.3200000000002</v>
      </c>
    </row>
    <row r="1458" spans="1:20" x14ac:dyDescent="0.2">
      <c r="A1458">
        <v>1454</v>
      </c>
      <c r="B1458">
        <v>1</v>
      </c>
      <c r="C1458">
        <v>-10033.9</v>
      </c>
      <c r="D1458">
        <v>10088.1</v>
      </c>
      <c r="E1458">
        <v>-6825.22</v>
      </c>
      <c r="F1458">
        <v>-12402.3</v>
      </c>
      <c r="G1458">
        <v>3608.99</v>
      </c>
      <c r="H1458">
        <v>-5503.72</v>
      </c>
      <c r="I1458">
        <v>-9353.93</v>
      </c>
      <c r="J1458">
        <v>-170.55500000000001</v>
      </c>
      <c r="K1458">
        <v>-66.474199999999996</v>
      </c>
      <c r="L1458">
        <v>-10896.5</v>
      </c>
      <c r="M1458">
        <v>937.48099999999999</v>
      </c>
      <c r="N1458">
        <v>-526.1</v>
      </c>
      <c r="O1458">
        <v>-9066.01</v>
      </c>
      <c r="P1458">
        <v>-4336.8</v>
      </c>
      <c r="Q1458">
        <v>2326.9899999999998</v>
      </c>
      <c r="R1458">
        <v>-11814.6</v>
      </c>
      <c r="S1458">
        <v>673.48199999999997</v>
      </c>
      <c r="T1458">
        <v>-2528.3200000000002</v>
      </c>
    </row>
    <row r="1459" spans="1:20" x14ac:dyDescent="0.2">
      <c r="A1459">
        <v>1455</v>
      </c>
      <c r="B1459">
        <v>0</v>
      </c>
      <c r="C1459">
        <v>-7749.68</v>
      </c>
      <c r="D1459">
        <v>4784.78</v>
      </c>
      <c r="E1459">
        <v>-5844.1</v>
      </c>
      <c r="F1459">
        <v>-11051.5</v>
      </c>
      <c r="G1459">
        <v>2060.67</v>
      </c>
      <c r="H1459">
        <v>-5417.86</v>
      </c>
      <c r="I1459">
        <v>-9039.7800000000007</v>
      </c>
      <c r="J1459">
        <v>-147.37899999999999</v>
      </c>
      <c r="K1459">
        <v>-26.968399999999999</v>
      </c>
      <c r="L1459">
        <v>-10526.5</v>
      </c>
      <c r="M1459">
        <v>779.45799999999997</v>
      </c>
      <c r="N1459">
        <v>-603.21500000000003</v>
      </c>
      <c r="O1459">
        <v>-9475.5</v>
      </c>
      <c r="P1459">
        <v>-4047.73</v>
      </c>
      <c r="Q1459">
        <v>2488.81</v>
      </c>
      <c r="R1459">
        <v>-10852.1</v>
      </c>
      <c r="S1459">
        <v>567.50099999999998</v>
      </c>
      <c r="T1459">
        <v>-2503.2399999999998</v>
      </c>
    </row>
    <row r="1460" spans="1:20" x14ac:dyDescent="0.2">
      <c r="A1460">
        <v>1456</v>
      </c>
      <c r="B1460">
        <v>1</v>
      </c>
      <c r="C1460">
        <v>-3785.39</v>
      </c>
      <c r="D1460">
        <v>-2605.41</v>
      </c>
      <c r="E1460">
        <v>-7195.33</v>
      </c>
      <c r="F1460">
        <v>-10237.5</v>
      </c>
      <c r="G1460">
        <v>961.36800000000005</v>
      </c>
      <c r="H1460">
        <v>-5162.6099999999997</v>
      </c>
      <c r="I1460">
        <v>-8669.7999999999993</v>
      </c>
      <c r="J1460">
        <v>-14.430199999999999</v>
      </c>
      <c r="K1460">
        <v>-12.5374</v>
      </c>
      <c r="L1460">
        <v>-10210.5</v>
      </c>
      <c r="M1460">
        <v>621.43399999999997</v>
      </c>
      <c r="N1460">
        <v>-773.77599999999995</v>
      </c>
      <c r="O1460">
        <v>-9856.1200000000008</v>
      </c>
      <c r="P1460">
        <v>-3731.68</v>
      </c>
      <c r="Q1460">
        <v>2451.1999999999998</v>
      </c>
      <c r="R1460">
        <v>-10093.9</v>
      </c>
      <c r="S1460">
        <v>450.87700000000001</v>
      </c>
      <c r="T1460">
        <v>-2386.62</v>
      </c>
    </row>
    <row r="1461" spans="1:20" x14ac:dyDescent="0.2">
      <c r="A1461">
        <v>1457</v>
      </c>
      <c r="B1461">
        <v>0</v>
      </c>
      <c r="C1461">
        <v>-209.55799999999999</v>
      </c>
      <c r="D1461">
        <v>-9359.02</v>
      </c>
      <c r="E1461">
        <v>-8262.89</v>
      </c>
      <c r="F1461">
        <v>-9831.75</v>
      </c>
      <c r="G1461">
        <v>232.05199999999999</v>
      </c>
      <c r="H1461">
        <v>-5160.72</v>
      </c>
      <c r="I1461">
        <v>-8441.52</v>
      </c>
      <c r="J1461">
        <v>89.658000000000001</v>
      </c>
      <c r="K1461">
        <v>-39.504899999999999</v>
      </c>
      <c r="L1461">
        <v>-9881.9</v>
      </c>
      <c r="M1461">
        <v>513.56399999999996</v>
      </c>
      <c r="N1461">
        <v>-946.22799999999995</v>
      </c>
      <c r="O1461">
        <v>-10265.6</v>
      </c>
      <c r="P1461">
        <v>-3403.09</v>
      </c>
      <c r="Q1461">
        <v>2345.2199999999998</v>
      </c>
      <c r="R1461">
        <v>-9784.68</v>
      </c>
      <c r="S1461">
        <v>316.03899999999999</v>
      </c>
      <c r="T1461">
        <v>-2189.09</v>
      </c>
    </row>
    <row r="1462" spans="1:20" x14ac:dyDescent="0.2">
      <c r="A1462">
        <v>1458</v>
      </c>
      <c r="B1462">
        <v>1</v>
      </c>
      <c r="C1462">
        <v>956.88199999999995</v>
      </c>
      <c r="D1462">
        <v>-13460</v>
      </c>
      <c r="E1462">
        <v>-6837.59</v>
      </c>
      <c r="F1462">
        <v>-9293.1</v>
      </c>
      <c r="G1462">
        <v>-206.28899999999999</v>
      </c>
      <c r="H1462">
        <v>-5302.42</v>
      </c>
      <c r="I1462">
        <v>-8464.7099999999991</v>
      </c>
      <c r="J1462">
        <v>260.22000000000003</v>
      </c>
      <c r="K1462">
        <v>-1.8875299999999999</v>
      </c>
      <c r="L1462">
        <v>-9551.43</v>
      </c>
      <c r="M1462">
        <v>513.56399999999996</v>
      </c>
      <c r="N1462">
        <v>-1027.1300000000001</v>
      </c>
      <c r="O1462">
        <v>-10571</v>
      </c>
      <c r="P1462">
        <v>-3047.54</v>
      </c>
      <c r="Q1462">
        <v>2278.75</v>
      </c>
      <c r="R1462">
        <v>-9795.33</v>
      </c>
      <c r="S1462">
        <v>303.5</v>
      </c>
      <c r="T1462">
        <v>-1991.56</v>
      </c>
    </row>
    <row r="1463" spans="1:20" x14ac:dyDescent="0.2">
      <c r="A1463">
        <v>1459</v>
      </c>
      <c r="B1463">
        <v>0</v>
      </c>
      <c r="C1463">
        <v>405.78199999999998</v>
      </c>
      <c r="D1463">
        <v>-9537.89</v>
      </c>
      <c r="E1463">
        <v>-5532.58</v>
      </c>
      <c r="F1463">
        <v>-8763.2099999999991</v>
      </c>
      <c r="G1463">
        <v>-407.589</v>
      </c>
      <c r="H1463">
        <v>-5441.03</v>
      </c>
      <c r="I1463">
        <v>-8685.43</v>
      </c>
      <c r="J1463">
        <v>445.209</v>
      </c>
      <c r="K1463">
        <v>104.09</v>
      </c>
      <c r="L1463">
        <v>-9299.9699999999993</v>
      </c>
      <c r="M1463">
        <v>526.10400000000004</v>
      </c>
      <c r="N1463">
        <v>-1039.67</v>
      </c>
      <c r="O1463">
        <v>-10655.7</v>
      </c>
      <c r="P1463">
        <v>-2641.83</v>
      </c>
      <c r="Q1463">
        <v>2226.6999999999998</v>
      </c>
      <c r="R1463">
        <v>-9876.23</v>
      </c>
      <c r="S1463">
        <v>276.53500000000003</v>
      </c>
      <c r="T1463">
        <v>-1844.19</v>
      </c>
    </row>
    <row r="1464" spans="1:20" x14ac:dyDescent="0.2">
      <c r="A1464">
        <v>1460</v>
      </c>
      <c r="B1464">
        <v>1</v>
      </c>
      <c r="C1464">
        <v>-1799.65</v>
      </c>
      <c r="D1464">
        <v>-1418.48</v>
      </c>
      <c r="E1464">
        <v>-5953.32</v>
      </c>
      <c r="F1464">
        <v>-8355.61</v>
      </c>
      <c r="G1464">
        <v>-459.63600000000002</v>
      </c>
      <c r="H1464">
        <v>-5320.63</v>
      </c>
      <c r="I1464">
        <v>-9015.9</v>
      </c>
      <c r="J1464">
        <v>640.85500000000002</v>
      </c>
      <c r="K1464">
        <v>158.02000000000001</v>
      </c>
      <c r="L1464">
        <v>-9089.9</v>
      </c>
      <c r="M1464">
        <v>628.31399999999996</v>
      </c>
      <c r="N1464">
        <v>-1066.6300000000001</v>
      </c>
      <c r="O1464">
        <v>-10397.299999999999</v>
      </c>
      <c r="P1464">
        <v>-2153.34</v>
      </c>
      <c r="Q1464">
        <v>2084.98</v>
      </c>
      <c r="R1464">
        <v>-9838.61</v>
      </c>
      <c r="S1464">
        <v>238.91200000000001</v>
      </c>
      <c r="T1464">
        <v>-1854.85</v>
      </c>
    </row>
    <row r="1465" spans="1:20" x14ac:dyDescent="0.2">
      <c r="A1465">
        <v>1461</v>
      </c>
      <c r="B1465">
        <v>0</v>
      </c>
      <c r="C1465">
        <v>-3271.39</v>
      </c>
      <c r="D1465">
        <v>5284.33</v>
      </c>
      <c r="E1465">
        <v>-7157.3</v>
      </c>
      <c r="F1465">
        <v>-7908.5</v>
      </c>
      <c r="G1465">
        <v>-576.27300000000002</v>
      </c>
      <c r="H1465">
        <v>-5318.74</v>
      </c>
      <c r="I1465">
        <v>-9229.73</v>
      </c>
      <c r="J1465">
        <v>854.68700000000001</v>
      </c>
      <c r="K1465">
        <v>233.27</v>
      </c>
      <c r="L1465">
        <v>-8877.9500000000007</v>
      </c>
      <c r="M1465">
        <v>815.18200000000002</v>
      </c>
      <c r="N1465">
        <v>-1104.26</v>
      </c>
      <c r="O1465">
        <v>-9848</v>
      </c>
      <c r="P1465">
        <v>-1656.06</v>
      </c>
      <c r="Q1465">
        <v>1770.82</v>
      </c>
      <c r="R1465">
        <v>-9669.92</v>
      </c>
      <c r="S1465">
        <v>132.93600000000001</v>
      </c>
      <c r="T1465">
        <v>-1973.37</v>
      </c>
    </row>
    <row r="1466" spans="1:20" x14ac:dyDescent="0.2">
      <c r="A1466">
        <v>1462</v>
      </c>
      <c r="B1466">
        <v>1</v>
      </c>
      <c r="C1466">
        <v>-3231.21</v>
      </c>
      <c r="D1466">
        <v>10478.4</v>
      </c>
      <c r="E1466">
        <v>-6787.25</v>
      </c>
      <c r="F1466">
        <v>-7559.86</v>
      </c>
      <c r="G1466">
        <v>-836.51499999999999</v>
      </c>
      <c r="H1466">
        <v>-5435.38</v>
      </c>
      <c r="I1466">
        <v>-9296.2000000000007</v>
      </c>
      <c r="J1466">
        <v>908.61300000000006</v>
      </c>
      <c r="K1466">
        <v>445.22</v>
      </c>
      <c r="L1466">
        <v>-8657.2099999999991</v>
      </c>
      <c r="M1466">
        <v>768.76700000000005</v>
      </c>
      <c r="N1466">
        <v>-1222.78</v>
      </c>
      <c r="O1466">
        <v>-9099.27</v>
      </c>
      <c r="P1466">
        <v>-1049.06</v>
      </c>
      <c r="Q1466">
        <v>1350.68</v>
      </c>
      <c r="R1466">
        <v>-9355.76</v>
      </c>
      <c r="S1466">
        <v>41.381900000000002</v>
      </c>
      <c r="T1466">
        <v>-2054.2600000000002</v>
      </c>
    </row>
    <row r="1467" spans="1:20" x14ac:dyDescent="0.2">
      <c r="A1467">
        <v>1463</v>
      </c>
      <c r="B1467">
        <v>0</v>
      </c>
      <c r="C1467">
        <v>-1822.13</v>
      </c>
      <c r="D1467">
        <v>13634.2</v>
      </c>
      <c r="E1467">
        <v>-4371.0600000000004</v>
      </c>
      <c r="F1467">
        <v>-7493.39</v>
      </c>
      <c r="G1467">
        <v>-1394.64</v>
      </c>
      <c r="H1467">
        <v>-5532.56</v>
      </c>
      <c r="I1467">
        <v>-9247.9</v>
      </c>
      <c r="J1467">
        <v>946.24400000000003</v>
      </c>
      <c r="K1467">
        <v>603.24300000000005</v>
      </c>
      <c r="L1467">
        <v>-8364.3799999999992</v>
      </c>
      <c r="M1467">
        <v>440.17700000000002</v>
      </c>
      <c r="N1467">
        <v>-1353.84</v>
      </c>
      <c r="O1467">
        <v>-8282.19</v>
      </c>
      <c r="P1467">
        <v>-521.06200000000001</v>
      </c>
      <c r="Q1467">
        <v>901.69299999999998</v>
      </c>
      <c r="R1467">
        <v>-8923.07</v>
      </c>
      <c r="S1467">
        <v>-52.048499999999997</v>
      </c>
      <c r="T1467">
        <v>-2079.34</v>
      </c>
    </row>
    <row r="1468" spans="1:20" x14ac:dyDescent="0.2">
      <c r="A1468">
        <v>1464</v>
      </c>
      <c r="B1468">
        <v>1</v>
      </c>
      <c r="C1468">
        <v>2.6280700000000001</v>
      </c>
      <c r="D1468">
        <v>12931</v>
      </c>
      <c r="E1468">
        <v>-1355.51</v>
      </c>
      <c r="F1468">
        <v>-7529.15</v>
      </c>
      <c r="G1468">
        <v>-2265.64</v>
      </c>
      <c r="H1468">
        <v>-5627.3</v>
      </c>
      <c r="I1468">
        <v>-8973.23</v>
      </c>
      <c r="J1468">
        <v>1039.67</v>
      </c>
      <c r="K1468">
        <v>736.17700000000002</v>
      </c>
      <c r="L1468">
        <v>-8118.54</v>
      </c>
      <c r="M1468">
        <v>59.536200000000001</v>
      </c>
      <c r="N1468">
        <v>-1486.77</v>
      </c>
      <c r="O1468">
        <v>-7517.17</v>
      </c>
      <c r="P1468">
        <v>-72.080699999999993</v>
      </c>
      <c r="Q1468">
        <v>519.17899999999997</v>
      </c>
      <c r="R1468">
        <v>-8384.4</v>
      </c>
      <c r="S1468">
        <v>-91.554299999999998</v>
      </c>
      <c r="T1468">
        <v>-2170.9</v>
      </c>
    </row>
    <row r="1469" spans="1:20" x14ac:dyDescent="0.2">
      <c r="A1469">
        <v>1465</v>
      </c>
      <c r="B1469">
        <v>0</v>
      </c>
      <c r="C1469">
        <v>1152.58</v>
      </c>
      <c r="D1469">
        <v>9123.26</v>
      </c>
      <c r="E1469">
        <v>290.94900000000001</v>
      </c>
      <c r="F1469">
        <v>-7764.32</v>
      </c>
      <c r="G1469">
        <v>-2742.12</v>
      </c>
      <c r="H1469">
        <v>-6243.11</v>
      </c>
      <c r="I1469">
        <v>-8580.0499999999993</v>
      </c>
      <c r="J1469">
        <v>1141.9000000000001</v>
      </c>
      <c r="K1469">
        <v>802.64400000000001</v>
      </c>
      <c r="L1469">
        <v>-7696.52</v>
      </c>
      <c r="M1469">
        <v>-174.303</v>
      </c>
      <c r="N1469">
        <v>-1590.87</v>
      </c>
      <c r="O1469">
        <v>-6856.24</v>
      </c>
      <c r="P1469">
        <v>310.43200000000002</v>
      </c>
      <c r="Q1469">
        <v>176.172</v>
      </c>
      <c r="R1469">
        <v>-7829.45</v>
      </c>
      <c r="S1469">
        <v>-105.97</v>
      </c>
      <c r="T1469">
        <v>-2276.87</v>
      </c>
    </row>
    <row r="1470" spans="1:20" x14ac:dyDescent="0.2">
      <c r="A1470">
        <v>1466</v>
      </c>
      <c r="B1470">
        <v>1</v>
      </c>
      <c r="C1470">
        <v>1158.71</v>
      </c>
      <c r="D1470">
        <v>4339.32</v>
      </c>
      <c r="E1470">
        <v>-227.178</v>
      </c>
      <c r="F1470">
        <v>-8067.82</v>
      </c>
      <c r="G1470">
        <v>-2356.4</v>
      </c>
      <c r="H1470">
        <v>-6792.98</v>
      </c>
      <c r="I1470">
        <v>-8118.52</v>
      </c>
      <c r="J1470">
        <v>1353.85</v>
      </c>
      <c r="K1470">
        <v>804.51099999999997</v>
      </c>
      <c r="L1470">
        <v>-7263.83</v>
      </c>
      <c r="M1470">
        <v>10.6797</v>
      </c>
      <c r="N1470">
        <v>-1711.26</v>
      </c>
      <c r="O1470">
        <v>-6353.35</v>
      </c>
      <c r="P1470">
        <v>578.16099999999994</v>
      </c>
      <c r="Q1470">
        <v>-139.874</v>
      </c>
      <c r="R1470">
        <v>-7418.11</v>
      </c>
      <c r="S1470">
        <v>-53.917499999999997</v>
      </c>
      <c r="T1470">
        <v>-2393.52</v>
      </c>
    </row>
    <row r="1471" spans="1:20" x14ac:dyDescent="0.2">
      <c r="A1471">
        <v>1467</v>
      </c>
      <c r="B1471">
        <v>0</v>
      </c>
      <c r="C1471">
        <v>153.428</v>
      </c>
      <c r="D1471">
        <v>219.02600000000001</v>
      </c>
      <c r="E1471">
        <v>-1262.29</v>
      </c>
      <c r="F1471">
        <v>-8394.5499999999993</v>
      </c>
      <c r="G1471">
        <v>-1566.29</v>
      </c>
      <c r="H1471">
        <v>-6811.12</v>
      </c>
      <c r="I1471">
        <v>-7709.05</v>
      </c>
      <c r="J1471">
        <v>1549.51</v>
      </c>
      <c r="K1471">
        <v>763.14099999999996</v>
      </c>
      <c r="L1471">
        <v>-6787.89</v>
      </c>
      <c r="M1471">
        <v>168.703</v>
      </c>
      <c r="N1471">
        <v>-1813.5</v>
      </c>
      <c r="O1471">
        <v>-5970.84</v>
      </c>
      <c r="P1471">
        <v>682.26700000000005</v>
      </c>
      <c r="Q1471">
        <v>-418.28</v>
      </c>
      <c r="R1471">
        <v>-7166.67</v>
      </c>
      <c r="S1471">
        <v>37.641100000000002</v>
      </c>
      <c r="T1471">
        <v>-2553.41</v>
      </c>
    </row>
    <row r="1472" spans="1:20" x14ac:dyDescent="0.2">
      <c r="A1472">
        <v>1468</v>
      </c>
      <c r="B1472">
        <v>1</v>
      </c>
      <c r="C1472">
        <v>-1066.1500000000001</v>
      </c>
      <c r="D1472">
        <v>-2107.69</v>
      </c>
      <c r="E1472">
        <v>-1180.04</v>
      </c>
      <c r="F1472">
        <v>-8816.56</v>
      </c>
      <c r="G1472">
        <v>-738.52599999999995</v>
      </c>
      <c r="H1472">
        <v>-6575.95</v>
      </c>
      <c r="I1472">
        <v>-7340.95</v>
      </c>
      <c r="J1472">
        <v>1838.6</v>
      </c>
      <c r="K1472">
        <v>802.64700000000005</v>
      </c>
      <c r="L1472">
        <v>-6443.03</v>
      </c>
      <c r="M1472">
        <v>301.63</v>
      </c>
      <c r="N1472">
        <v>-2025.44</v>
      </c>
      <c r="O1472">
        <v>-5703.12</v>
      </c>
      <c r="P1472">
        <v>790.09900000000005</v>
      </c>
      <c r="Q1472">
        <v>-615.80899999999997</v>
      </c>
      <c r="R1472">
        <v>-7019.33</v>
      </c>
      <c r="S1472">
        <v>93.418999999999997</v>
      </c>
      <c r="T1472">
        <v>-2632.42</v>
      </c>
    </row>
    <row r="1473" spans="1:20" x14ac:dyDescent="0.2">
      <c r="A1473">
        <v>1469</v>
      </c>
      <c r="B1473">
        <v>0</v>
      </c>
      <c r="C1473">
        <v>-1721.95</v>
      </c>
      <c r="D1473">
        <v>-2270.37</v>
      </c>
      <c r="E1473">
        <v>-955.09100000000001</v>
      </c>
      <c r="F1473">
        <v>-9199.07</v>
      </c>
      <c r="G1473">
        <v>107.364</v>
      </c>
      <c r="H1473">
        <v>-6259.9</v>
      </c>
      <c r="I1473">
        <v>-6983.54</v>
      </c>
      <c r="J1473">
        <v>2142.1</v>
      </c>
      <c r="K1473">
        <v>842.15200000000004</v>
      </c>
      <c r="L1473">
        <v>-6218.54</v>
      </c>
      <c r="M1473">
        <v>405.74</v>
      </c>
      <c r="N1473">
        <v>-2158.36</v>
      </c>
      <c r="O1473">
        <v>-5624.11</v>
      </c>
      <c r="P1473">
        <v>790.09900000000005</v>
      </c>
      <c r="Q1473">
        <v>-788.24</v>
      </c>
      <c r="R1473">
        <v>-6967.27</v>
      </c>
      <c r="S1473">
        <v>26.956099999999999</v>
      </c>
      <c r="T1473">
        <v>-2711.43</v>
      </c>
    </row>
    <row r="1474" spans="1:20" x14ac:dyDescent="0.2">
      <c r="A1474">
        <v>1470</v>
      </c>
      <c r="B1474">
        <v>1</v>
      </c>
      <c r="C1474">
        <v>-1819.08</v>
      </c>
      <c r="D1474">
        <v>-922.04700000000003</v>
      </c>
      <c r="E1474">
        <v>-1387.8</v>
      </c>
      <c r="F1474">
        <v>-9479.33</v>
      </c>
      <c r="G1474">
        <v>718.07100000000003</v>
      </c>
      <c r="H1474">
        <v>-5994.06</v>
      </c>
      <c r="I1474">
        <v>-6707</v>
      </c>
      <c r="J1474">
        <v>2406.09</v>
      </c>
      <c r="K1474">
        <v>869.10799999999995</v>
      </c>
      <c r="L1474">
        <v>-6033.56</v>
      </c>
      <c r="M1474">
        <v>588.86199999999997</v>
      </c>
      <c r="N1474">
        <v>-2212.2800000000002</v>
      </c>
      <c r="O1474">
        <v>-5570.2</v>
      </c>
      <c r="P1474">
        <v>790.09900000000005</v>
      </c>
      <c r="Q1474">
        <v>-944.40599999999995</v>
      </c>
      <c r="R1474">
        <v>-6900.81</v>
      </c>
      <c r="S1474">
        <v>-37.649000000000001</v>
      </c>
      <c r="T1474">
        <v>-2802.99</v>
      </c>
    </row>
    <row r="1475" spans="1:20" x14ac:dyDescent="0.2">
      <c r="A1475">
        <v>1471</v>
      </c>
      <c r="B1475">
        <v>0</v>
      </c>
      <c r="C1475">
        <v>-1662.91</v>
      </c>
      <c r="D1475">
        <v>663.74800000000005</v>
      </c>
      <c r="E1475">
        <v>-1813.52</v>
      </c>
      <c r="F1475">
        <v>-9484.89</v>
      </c>
      <c r="G1475">
        <v>1050.3800000000001</v>
      </c>
      <c r="H1475">
        <v>-5861.13</v>
      </c>
      <c r="I1475">
        <v>-6417.91</v>
      </c>
      <c r="J1475">
        <v>2605.4699999999998</v>
      </c>
      <c r="K1475">
        <v>881.65899999999999</v>
      </c>
      <c r="L1475">
        <v>-6001.04</v>
      </c>
      <c r="M1475">
        <v>662.74</v>
      </c>
      <c r="N1475">
        <v>-2275.0300000000002</v>
      </c>
      <c r="O1475">
        <v>-5620.4</v>
      </c>
      <c r="P1475">
        <v>790.09900000000005</v>
      </c>
      <c r="Q1475">
        <v>-1106.1400000000001</v>
      </c>
      <c r="R1475">
        <v>-6836.21</v>
      </c>
      <c r="S1475">
        <v>-156.166</v>
      </c>
      <c r="T1475">
        <v>-2908.96</v>
      </c>
    </row>
    <row r="1476" spans="1:20" x14ac:dyDescent="0.2">
      <c r="A1476">
        <v>1472</v>
      </c>
      <c r="B1476">
        <v>1</v>
      </c>
      <c r="C1476">
        <v>-1450.98</v>
      </c>
      <c r="D1476">
        <v>1755.92</v>
      </c>
      <c r="E1476">
        <v>-2063.11</v>
      </c>
      <c r="F1476">
        <v>-9097.24</v>
      </c>
      <c r="G1476">
        <v>1160.05</v>
      </c>
      <c r="H1476">
        <v>-5731.92</v>
      </c>
      <c r="I1476">
        <v>-6064.21</v>
      </c>
      <c r="J1476">
        <v>2723.99</v>
      </c>
      <c r="K1476">
        <v>908.61300000000006</v>
      </c>
      <c r="L1476">
        <v>-6200.42</v>
      </c>
      <c r="M1476">
        <v>461.50799999999998</v>
      </c>
      <c r="N1476">
        <v>-2422.35</v>
      </c>
      <c r="O1476">
        <v>-5803.52</v>
      </c>
      <c r="P1476">
        <v>802.65</v>
      </c>
      <c r="Q1476">
        <v>-1106.1400000000001</v>
      </c>
      <c r="R1476">
        <v>-6717.69</v>
      </c>
      <c r="S1476">
        <v>-249.58099999999999</v>
      </c>
      <c r="T1476">
        <v>-3000.52</v>
      </c>
    </row>
    <row r="1477" spans="1:20" x14ac:dyDescent="0.2">
      <c r="A1477">
        <v>1473</v>
      </c>
      <c r="B1477">
        <v>0</v>
      </c>
      <c r="C1477">
        <v>-1431.03</v>
      </c>
      <c r="D1477">
        <v>2170.92</v>
      </c>
      <c r="E1477">
        <v>-2414.96</v>
      </c>
      <c r="F1477">
        <v>-8398.69</v>
      </c>
      <c r="G1477">
        <v>993.16700000000003</v>
      </c>
      <c r="H1477">
        <v>-5469.78</v>
      </c>
      <c r="I1477">
        <v>-5667.3</v>
      </c>
      <c r="J1477">
        <v>2842.51</v>
      </c>
      <c r="K1477">
        <v>946.27</v>
      </c>
      <c r="L1477">
        <v>-6281.28</v>
      </c>
      <c r="M1477">
        <v>560.077</v>
      </c>
      <c r="N1477">
        <v>-2449.31</v>
      </c>
      <c r="O1477">
        <v>-6065.66</v>
      </c>
      <c r="P1477">
        <v>829.60400000000004</v>
      </c>
      <c r="Q1477">
        <v>-1106.1400000000001</v>
      </c>
      <c r="R1477">
        <v>-6586.62</v>
      </c>
      <c r="S1477">
        <v>-289.08699999999999</v>
      </c>
      <c r="T1477">
        <v>-3119.04</v>
      </c>
    </row>
    <row r="1478" spans="1:20" x14ac:dyDescent="0.2">
      <c r="A1478">
        <v>1474</v>
      </c>
      <c r="B1478">
        <v>1</v>
      </c>
      <c r="C1478">
        <v>-1895.87</v>
      </c>
      <c r="D1478">
        <v>2214.12</v>
      </c>
      <c r="E1478">
        <v>-2915.98</v>
      </c>
      <c r="F1478">
        <v>-7902.83</v>
      </c>
      <c r="G1478">
        <v>637.61500000000001</v>
      </c>
      <c r="H1478">
        <v>-5229.05</v>
      </c>
      <c r="I1478">
        <v>-5326.15</v>
      </c>
      <c r="J1478">
        <v>2885.71</v>
      </c>
      <c r="K1478">
        <v>1027.1300000000001</v>
      </c>
      <c r="L1478">
        <v>-6281.28</v>
      </c>
      <c r="M1478">
        <v>980.24199999999996</v>
      </c>
      <c r="N1478">
        <v>-2449.31</v>
      </c>
      <c r="O1478">
        <v>-6369.16</v>
      </c>
      <c r="P1478">
        <v>766.83799999999997</v>
      </c>
      <c r="Q1478">
        <v>-1093.58</v>
      </c>
      <c r="R1478">
        <v>-6478.81</v>
      </c>
      <c r="S1478">
        <v>-316.03899999999999</v>
      </c>
      <c r="T1478">
        <v>-3237.56</v>
      </c>
    </row>
    <row r="1479" spans="1:20" x14ac:dyDescent="0.2">
      <c r="A1479">
        <v>1475</v>
      </c>
      <c r="B1479">
        <v>0</v>
      </c>
      <c r="C1479">
        <v>-2777.55</v>
      </c>
      <c r="D1479">
        <v>1982.62</v>
      </c>
      <c r="E1479">
        <v>-3314.73</v>
      </c>
      <c r="F1479">
        <v>-7972.63</v>
      </c>
      <c r="G1479">
        <v>332.279</v>
      </c>
      <c r="H1479">
        <v>-5212.8100000000004</v>
      </c>
      <c r="I1479">
        <v>-4943.6400000000003</v>
      </c>
      <c r="J1479">
        <v>2804.85</v>
      </c>
      <c r="K1479">
        <v>1027.1300000000001</v>
      </c>
      <c r="L1479">
        <v>-6306.39</v>
      </c>
      <c r="M1479">
        <v>1404.1</v>
      </c>
      <c r="N1479">
        <v>-2436.75</v>
      </c>
      <c r="O1479">
        <v>-6658.25</v>
      </c>
      <c r="P1479">
        <v>594.41700000000003</v>
      </c>
      <c r="Q1479">
        <v>-1016.42</v>
      </c>
      <c r="R1479">
        <v>-6529.02</v>
      </c>
      <c r="S1479">
        <v>-290.93099999999998</v>
      </c>
      <c r="T1479">
        <v>-3356.08</v>
      </c>
    </row>
    <row r="1480" spans="1:20" x14ac:dyDescent="0.2">
      <c r="A1480">
        <v>1476</v>
      </c>
      <c r="B1480">
        <v>1</v>
      </c>
      <c r="C1480">
        <v>-3686.19</v>
      </c>
      <c r="D1480">
        <v>1508.55</v>
      </c>
      <c r="E1480">
        <v>-3551.76</v>
      </c>
      <c r="F1480">
        <v>-8434.14</v>
      </c>
      <c r="G1480">
        <v>197.52500000000001</v>
      </c>
      <c r="H1480">
        <v>-5356.44</v>
      </c>
      <c r="I1480">
        <v>-4650.87</v>
      </c>
      <c r="J1480">
        <v>2779.74</v>
      </c>
      <c r="K1480">
        <v>1052.24</v>
      </c>
      <c r="L1480">
        <v>-6435.62</v>
      </c>
      <c r="M1480">
        <v>1644.81</v>
      </c>
      <c r="N1480">
        <v>-2422.36</v>
      </c>
      <c r="O1480">
        <v>-6961.74</v>
      </c>
      <c r="P1480">
        <v>438.23399999999998</v>
      </c>
      <c r="Q1480">
        <v>-908.61300000000006</v>
      </c>
      <c r="R1480">
        <v>-6699.6</v>
      </c>
      <c r="S1480">
        <v>-186.81</v>
      </c>
      <c r="T1480">
        <v>-3449.48</v>
      </c>
    </row>
    <row r="1481" spans="1:20" x14ac:dyDescent="0.2">
      <c r="A1481">
        <v>1477</v>
      </c>
      <c r="B1481">
        <v>0</v>
      </c>
      <c r="C1481">
        <v>-4557.1499999999996</v>
      </c>
      <c r="D1481">
        <v>1097.26</v>
      </c>
      <c r="E1481">
        <v>-3826.47</v>
      </c>
      <c r="F1481">
        <v>-8793.3700000000008</v>
      </c>
      <c r="G1481">
        <v>235.19200000000001</v>
      </c>
      <c r="H1481">
        <v>-5516.3</v>
      </c>
      <c r="I1481">
        <v>-4505.3999999999996</v>
      </c>
      <c r="J1481">
        <v>2713.28</v>
      </c>
      <c r="K1481">
        <v>1106.1400000000001</v>
      </c>
      <c r="L1481">
        <v>-6609.88</v>
      </c>
      <c r="M1481">
        <v>1711.27</v>
      </c>
      <c r="N1481">
        <v>-2449.31</v>
      </c>
      <c r="O1481">
        <v>-7225.73</v>
      </c>
      <c r="P1481">
        <v>238.86699999999999</v>
      </c>
      <c r="Q1481">
        <v>-858.39</v>
      </c>
      <c r="R1481">
        <v>-6872.02</v>
      </c>
      <c r="S1481">
        <v>-53.898200000000003</v>
      </c>
      <c r="T1481">
        <v>-3514.1</v>
      </c>
    </row>
    <row r="1482" spans="1:20" x14ac:dyDescent="0.2">
      <c r="A1482">
        <v>1478</v>
      </c>
      <c r="B1482">
        <v>1</v>
      </c>
      <c r="C1482">
        <v>-5297.04</v>
      </c>
      <c r="D1482">
        <v>833.27300000000002</v>
      </c>
      <c r="E1482">
        <v>-4182.0200000000004</v>
      </c>
      <c r="F1482">
        <v>-8928.11</v>
      </c>
      <c r="G1482">
        <v>378.82299999999998</v>
      </c>
      <c r="H1482">
        <v>-5582.75</v>
      </c>
      <c r="I1482">
        <v>-4424.55</v>
      </c>
      <c r="J1482">
        <v>2636.11</v>
      </c>
      <c r="K1482">
        <v>1106.1400000000001</v>
      </c>
      <c r="L1482">
        <v>-6724.73</v>
      </c>
      <c r="M1482">
        <v>1725.66</v>
      </c>
      <c r="N1482">
        <v>-2461.86</v>
      </c>
      <c r="O1482">
        <v>-7450.21</v>
      </c>
      <c r="P1482">
        <v>107.79300000000001</v>
      </c>
      <c r="Q1482">
        <v>-712.92399999999998</v>
      </c>
      <c r="R1482">
        <v>-6965.42</v>
      </c>
      <c r="S1482">
        <v>25.113399999999999</v>
      </c>
      <c r="T1482">
        <v>-3594.95</v>
      </c>
    </row>
    <row r="1483" spans="1:20" x14ac:dyDescent="0.2">
      <c r="A1483">
        <v>1479</v>
      </c>
      <c r="B1483">
        <v>0</v>
      </c>
      <c r="C1483">
        <v>-5866.35</v>
      </c>
      <c r="D1483">
        <v>558.56600000000003</v>
      </c>
      <c r="E1483">
        <v>-4487.34</v>
      </c>
      <c r="F1483">
        <v>-8903</v>
      </c>
      <c r="G1483">
        <v>526.12199999999996</v>
      </c>
      <c r="H1483">
        <v>-5584.58</v>
      </c>
      <c r="I1483">
        <v>-4449.67</v>
      </c>
      <c r="J1483">
        <v>2490.64</v>
      </c>
      <c r="K1483">
        <v>1093.58</v>
      </c>
      <c r="L1483">
        <v>-6925.92</v>
      </c>
      <c r="M1483">
        <v>1686.15</v>
      </c>
      <c r="N1483">
        <v>-2476.25</v>
      </c>
      <c r="O1483">
        <v>-7635.18</v>
      </c>
      <c r="P1483">
        <v>-50.2303</v>
      </c>
      <c r="Q1483">
        <v>-606.96400000000006</v>
      </c>
      <c r="R1483">
        <v>-7017.49</v>
      </c>
      <c r="S1483">
        <v>66.452299999999994</v>
      </c>
      <c r="T1483">
        <v>-3594.95</v>
      </c>
    </row>
    <row r="1484" spans="1:20" x14ac:dyDescent="0.2">
      <c r="A1484">
        <v>1480</v>
      </c>
      <c r="B1484">
        <v>1</v>
      </c>
      <c r="C1484">
        <v>-6238.12</v>
      </c>
      <c r="D1484">
        <v>190.45500000000001</v>
      </c>
      <c r="E1484">
        <v>-4622.08</v>
      </c>
      <c r="F1484">
        <v>-8786.31</v>
      </c>
      <c r="G1484">
        <v>477.71800000000002</v>
      </c>
      <c r="H1484">
        <v>-5580.92</v>
      </c>
      <c r="I1484">
        <v>-4553.8</v>
      </c>
      <c r="J1484">
        <v>2321.89</v>
      </c>
      <c r="K1484">
        <v>1079.19</v>
      </c>
      <c r="L1484">
        <v>-7003.1</v>
      </c>
      <c r="M1484">
        <v>1634.09</v>
      </c>
      <c r="N1484">
        <v>-2474.42</v>
      </c>
      <c r="O1484">
        <v>-7881.11</v>
      </c>
      <c r="P1484">
        <v>-158.02000000000001</v>
      </c>
      <c r="Q1484">
        <v>-590.74400000000003</v>
      </c>
      <c r="R1484">
        <v>-7033.71</v>
      </c>
      <c r="S1484">
        <v>39.504899999999999</v>
      </c>
      <c r="T1484">
        <v>-3594.95</v>
      </c>
    </row>
    <row r="1485" spans="1:20" x14ac:dyDescent="0.2">
      <c r="A1485">
        <v>1481</v>
      </c>
      <c r="B1485">
        <v>0</v>
      </c>
      <c r="C1485">
        <v>-6525.39</v>
      </c>
      <c r="D1485">
        <v>-79.009900000000002</v>
      </c>
      <c r="E1485">
        <v>-4622.08</v>
      </c>
      <c r="F1485">
        <v>-8613.9</v>
      </c>
      <c r="G1485">
        <v>253.24299999999999</v>
      </c>
      <c r="H1485">
        <v>-5814.3</v>
      </c>
      <c r="I1485">
        <v>-4686.7</v>
      </c>
      <c r="J1485">
        <v>2070.4699999999998</v>
      </c>
      <c r="K1485">
        <v>1093.58</v>
      </c>
      <c r="L1485">
        <v>-7123.45</v>
      </c>
      <c r="M1485">
        <v>1555.08</v>
      </c>
      <c r="N1485">
        <v>-2528.3200000000002</v>
      </c>
      <c r="O1485">
        <v>-8102.16</v>
      </c>
      <c r="P1485">
        <v>-183.13800000000001</v>
      </c>
      <c r="Q1485">
        <v>-633.90599999999995</v>
      </c>
      <c r="R1485">
        <v>-6927.75</v>
      </c>
      <c r="S1485">
        <v>39.504899999999999</v>
      </c>
      <c r="T1485">
        <v>-3594.95</v>
      </c>
    </row>
    <row r="1486" spans="1:20" x14ac:dyDescent="0.2">
      <c r="A1486">
        <v>1482</v>
      </c>
      <c r="B1486">
        <v>1</v>
      </c>
      <c r="C1486">
        <v>-6970.69</v>
      </c>
      <c r="D1486">
        <v>-104.13</v>
      </c>
      <c r="E1486">
        <v>-4534.16</v>
      </c>
      <c r="F1486">
        <v>-8495.3799999999992</v>
      </c>
      <c r="G1486">
        <v>68.274000000000001</v>
      </c>
      <c r="H1486">
        <v>-6134</v>
      </c>
      <c r="I1486">
        <v>-4790.83</v>
      </c>
      <c r="J1486">
        <v>1860.38</v>
      </c>
      <c r="K1486">
        <v>1054.07</v>
      </c>
      <c r="L1486">
        <v>-7213.19</v>
      </c>
      <c r="M1486">
        <v>1513.75</v>
      </c>
      <c r="N1486">
        <v>-2515.7600000000002</v>
      </c>
      <c r="O1486">
        <v>-7915.37</v>
      </c>
      <c r="P1486">
        <v>-287.27</v>
      </c>
      <c r="Q1486">
        <v>-603.30999999999995</v>
      </c>
      <c r="R1486">
        <v>-6873.86</v>
      </c>
      <c r="S1486">
        <v>26.944700000000001</v>
      </c>
      <c r="T1486">
        <v>-3594.95</v>
      </c>
    </row>
    <row r="1487" spans="1:20" x14ac:dyDescent="0.2">
      <c r="A1487">
        <v>1483</v>
      </c>
      <c r="B1487">
        <v>0</v>
      </c>
      <c r="C1487">
        <v>-7586.58</v>
      </c>
      <c r="D1487">
        <v>-195.703</v>
      </c>
      <c r="E1487">
        <v>-4408.3500000000004</v>
      </c>
      <c r="F1487">
        <v>-8452.23</v>
      </c>
      <c r="G1487">
        <v>-114.871</v>
      </c>
      <c r="H1487">
        <v>-6216.66</v>
      </c>
      <c r="I1487">
        <v>-4961.42</v>
      </c>
      <c r="J1487">
        <v>1673.59</v>
      </c>
      <c r="K1487">
        <v>1052.25</v>
      </c>
      <c r="L1487">
        <v>-7360.48</v>
      </c>
      <c r="M1487">
        <v>1565.81</v>
      </c>
      <c r="N1487">
        <v>-2501.37</v>
      </c>
      <c r="O1487">
        <v>-7798.68</v>
      </c>
      <c r="P1487">
        <v>-432.733</v>
      </c>
      <c r="Q1487">
        <v>-698.52800000000002</v>
      </c>
      <c r="R1487">
        <v>-6886.42</v>
      </c>
      <c r="S1487">
        <v>12.5611</v>
      </c>
      <c r="T1487">
        <v>-3620.07</v>
      </c>
    </row>
    <row r="1488" spans="1:20" x14ac:dyDescent="0.2">
      <c r="A1488">
        <v>1484</v>
      </c>
      <c r="B1488">
        <v>1</v>
      </c>
      <c r="C1488">
        <v>-8412.56</v>
      </c>
      <c r="D1488">
        <v>-301.65800000000002</v>
      </c>
      <c r="E1488">
        <v>-4568.1899999999996</v>
      </c>
      <c r="F1488">
        <v>-8558.19</v>
      </c>
      <c r="G1488">
        <v>-326.78199999999998</v>
      </c>
      <c r="H1488">
        <v>-6162.77</v>
      </c>
      <c r="I1488">
        <v>-5171.51</v>
      </c>
      <c r="J1488">
        <v>1594.58</v>
      </c>
      <c r="K1488">
        <v>1118.7</v>
      </c>
      <c r="L1488">
        <v>-7425.11</v>
      </c>
      <c r="M1488">
        <v>1644.83</v>
      </c>
      <c r="N1488">
        <v>-2528.3200000000002</v>
      </c>
      <c r="O1488">
        <v>-7550.9</v>
      </c>
      <c r="P1488">
        <v>-576.37400000000002</v>
      </c>
      <c r="Q1488">
        <v>-646.46</v>
      </c>
      <c r="R1488">
        <v>-6951.05</v>
      </c>
      <c r="S1488">
        <v>52.066899999999997</v>
      </c>
      <c r="T1488">
        <v>-3686.52</v>
      </c>
    </row>
    <row r="1489" spans="1:20" x14ac:dyDescent="0.2">
      <c r="A1489">
        <v>1485</v>
      </c>
      <c r="B1489">
        <v>0</v>
      </c>
      <c r="C1489">
        <v>-9513.27</v>
      </c>
      <c r="D1489">
        <v>-393.233</v>
      </c>
      <c r="E1489">
        <v>-4471.32</v>
      </c>
      <c r="F1489">
        <v>-8637.2000000000007</v>
      </c>
      <c r="G1489">
        <v>-359.17700000000002</v>
      </c>
      <c r="H1489">
        <v>-6200.46</v>
      </c>
      <c r="I1489">
        <v>-5408.54</v>
      </c>
      <c r="J1489">
        <v>1528.13</v>
      </c>
      <c r="K1489">
        <v>1145.6400000000001</v>
      </c>
      <c r="L1489">
        <v>-7531.06</v>
      </c>
      <c r="M1489">
        <v>1723.84</v>
      </c>
      <c r="N1489">
        <v>-2553.44</v>
      </c>
      <c r="O1489">
        <v>-7308.41</v>
      </c>
      <c r="P1489">
        <v>-698.52599999999995</v>
      </c>
      <c r="Q1489">
        <v>-605.13699999999994</v>
      </c>
      <c r="R1489">
        <v>-7107.25</v>
      </c>
      <c r="S1489">
        <v>116.69799999999999</v>
      </c>
      <c r="T1489">
        <v>-3700.9</v>
      </c>
    </row>
    <row r="1490" spans="1:20" x14ac:dyDescent="0.2">
      <c r="A1490">
        <v>1486</v>
      </c>
      <c r="B1490">
        <v>1</v>
      </c>
      <c r="C1490">
        <v>-10869</v>
      </c>
      <c r="D1490">
        <v>-587.13199999999995</v>
      </c>
      <c r="E1490">
        <v>-3984.69</v>
      </c>
      <c r="F1490">
        <v>-8741.34</v>
      </c>
      <c r="G1490">
        <v>41.185600000000001</v>
      </c>
      <c r="H1490">
        <v>-6231.03</v>
      </c>
      <c r="I1490">
        <v>-5670.71</v>
      </c>
      <c r="J1490">
        <v>1463.5</v>
      </c>
      <c r="K1490">
        <v>1170.77</v>
      </c>
      <c r="L1490">
        <v>-7610.07</v>
      </c>
      <c r="M1490">
        <v>1727.47</v>
      </c>
      <c r="N1490">
        <v>-2619.89</v>
      </c>
      <c r="O1490">
        <v>-7258.16</v>
      </c>
      <c r="P1490">
        <v>-633.89300000000003</v>
      </c>
      <c r="Q1490">
        <v>-644.64300000000003</v>
      </c>
      <c r="R1490">
        <v>-7369.42</v>
      </c>
      <c r="S1490">
        <v>210.08799999999999</v>
      </c>
      <c r="T1490">
        <v>-3661.39</v>
      </c>
    </row>
    <row r="1491" spans="1:20" x14ac:dyDescent="0.2">
      <c r="A1491">
        <v>1487</v>
      </c>
      <c r="B1491">
        <v>0</v>
      </c>
      <c r="C1491">
        <v>-12214</v>
      </c>
      <c r="D1491">
        <v>-1030.6400000000001</v>
      </c>
      <c r="E1491">
        <v>-3596.76</v>
      </c>
      <c r="F1491">
        <v>-8899.36</v>
      </c>
      <c r="G1491">
        <v>816.92499999999995</v>
      </c>
      <c r="H1491">
        <v>-5972.49</v>
      </c>
      <c r="I1491">
        <v>-6024.44</v>
      </c>
      <c r="J1491">
        <v>1357.54</v>
      </c>
      <c r="K1491">
        <v>1262.3499999999999</v>
      </c>
      <c r="L1491">
        <v>-7676.52</v>
      </c>
      <c r="M1491">
        <v>1594.57</v>
      </c>
      <c r="N1491">
        <v>-2684.52</v>
      </c>
      <c r="O1491">
        <v>-7112.7</v>
      </c>
      <c r="P1491">
        <v>-515.375</v>
      </c>
      <c r="Q1491">
        <v>-671.58399999999995</v>
      </c>
      <c r="R1491">
        <v>-7660.33</v>
      </c>
      <c r="S1491">
        <v>262.15899999999999</v>
      </c>
      <c r="T1491">
        <v>-3609.32</v>
      </c>
    </row>
    <row r="1492" spans="1:20" x14ac:dyDescent="0.2">
      <c r="A1492">
        <v>1488</v>
      </c>
      <c r="B1492">
        <v>1</v>
      </c>
      <c r="C1492">
        <v>-13415.4</v>
      </c>
      <c r="D1492">
        <v>-1763.25</v>
      </c>
      <c r="E1492">
        <v>-3528.5</v>
      </c>
      <c r="F1492">
        <v>-9069.9500000000007</v>
      </c>
      <c r="G1492">
        <v>1646.55</v>
      </c>
      <c r="H1492">
        <v>-5536.12</v>
      </c>
      <c r="I1492">
        <v>-6421.31</v>
      </c>
      <c r="J1492">
        <v>1240.8399999999999</v>
      </c>
      <c r="K1492">
        <v>1368.3</v>
      </c>
      <c r="L1492">
        <v>-7703.46</v>
      </c>
      <c r="M1492">
        <v>1515.56</v>
      </c>
      <c r="N1492">
        <v>-2828.17</v>
      </c>
      <c r="O1492">
        <v>-7019.31</v>
      </c>
      <c r="P1492">
        <v>-396.858</v>
      </c>
      <c r="Q1492">
        <v>-659.01800000000003</v>
      </c>
      <c r="R1492">
        <v>-7872.24</v>
      </c>
      <c r="S1492">
        <v>328.60500000000002</v>
      </c>
      <c r="T1492">
        <v>-3542.88</v>
      </c>
    </row>
    <row r="1493" spans="1:20" x14ac:dyDescent="0.2">
      <c r="A1493">
        <v>1489</v>
      </c>
      <c r="B1493">
        <v>0</v>
      </c>
      <c r="C1493">
        <v>-14469.5</v>
      </c>
      <c r="D1493">
        <v>-2761.66</v>
      </c>
      <c r="E1493">
        <v>-3618.28</v>
      </c>
      <c r="F1493">
        <v>-9305.18</v>
      </c>
      <c r="G1493">
        <v>2400.77</v>
      </c>
      <c r="H1493">
        <v>-5255.96</v>
      </c>
      <c r="I1493">
        <v>-6749.93</v>
      </c>
      <c r="J1493">
        <v>1081.01</v>
      </c>
      <c r="K1493">
        <v>1422.18</v>
      </c>
      <c r="L1493">
        <v>-7640.63</v>
      </c>
      <c r="M1493">
        <v>1449.12</v>
      </c>
      <c r="N1493">
        <v>-2988</v>
      </c>
      <c r="O1493">
        <v>-6992.37</v>
      </c>
      <c r="P1493">
        <v>-265.774</v>
      </c>
      <c r="Q1493">
        <v>-669.77800000000002</v>
      </c>
      <c r="R1493">
        <v>-8005.13</v>
      </c>
      <c r="S1493">
        <v>368.11099999999999</v>
      </c>
      <c r="T1493">
        <v>-3478.24</v>
      </c>
    </row>
    <row r="1494" spans="1:20" x14ac:dyDescent="0.2">
      <c r="A1494">
        <v>1490</v>
      </c>
      <c r="B1494">
        <v>1</v>
      </c>
      <c r="C1494">
        <v>-15458.9</v>
      </c>
      <c r="D1494">
        <v>-3955.79</v>
      </c>
      <c r="E1494">
        <v>-3928.91</v>
      </c>
      <c r="F1494">
        <v>-9596.09</v>
      </c>
      <c r="G1494">
        <v>2804.85</v>
      </c>
      <c r="H1494">
        <v>-5187.71</v>
      </c>
      <c r="I1494">
        <v>-7067.78</v>
      </c>
      <c r="J1494">
        <v>964.29200000000003</v>
      </c>
      <c r="K1494">
        <v>1459.88</v>
      </c>
      <c r="L1494">
        <v>-7455.67</v>
      </c>
      <c r="M1494">
        <v>1397.04</v>
      </c>
      <c r="N1494">
        <v>-3004.18</v>
      </c>
      <c r="O1494">
        <v>-7017.51</v>
      </c>
      <c r="P1494">
        <v>-132.88499999999999</v>
      </c>
      <c r="Q1494">
        <v>-838.56399999999996</v>
      </c>
      <c r="R1494">
        <v>-8008.74</v>
      </c>
      <c r="S1494">
        <v>407.61599999999999</v>
      </c>
      <c r="T1494">
        <v>-3359.72</v>
      </c>
    </row>
    <row r="1495" spans="1:20" x14ac:dyDescent="0.2">
      <c r="A1495">
        <v>1491</v>
      </c>
      <c r="B1495">
        <v>0</v>
      </c>
      <c r="C1495">
        <v>-16455.5</v>
      </c>
      <c r="D1495">
        <v>-5426.47</v>
      </c>
      <c r="E1495">
        <v>-4456.8500000000004</v>
      </c>
      <c r="F1495">
        <v>-9732.58</v>
      </c>
      <c r="G1495">
        <v>2704.31</v>
      </c>
      <c r="H1495">
        <v>-5290.06</v>
      </c>
      <c r="I1495">
        <v>-7279.67</v>
      </c>
      <c r="J1495">
        <v>804.46699999999998</v>
      </c>
      <c r="K1495">
        <v>1565.83</v>
      </c>
      <c r="L1495">
        <v>-7285.08</v>
      </c>
      <c r="M1495">
        <v>1305.46</v>
      </c>
      <c r="N1495">
        <v>-2898.23</v>
      </c>
      <c r="O1495">
        <v>-7083.95</v>
      </c>
      <c r="P1495">
        <v>-41.305599999999998</v>
      </c>
      <c r="Q1495">
        <v>-1089.97</v>
      </c>
      <c r="R1495">
        <v>-7787.87</v>
      </c>
      <c r="S1495">
        <v>434.55399999999997</v>
      </c>
      <c r="T1495">
        <v>-3241.21</v>
      </c>
    </row>
    <row r="1496" spans="1:20" x14ac:dyDescent="0.2">
      <c r="A1496">
        <v>1492</v>
      </c>
      <c r="B1496">
        <v>1</v>
      </c>
      <c r="C1496">
        <v>-17854.400000000001</v>
      </c>
      <c r="D1496">
        <v>-7073.15</v>
      </c>
      <c r="E1496">
        <v>-4842.9399999999996</v>
      </c>
      <c r="F1496">
        <v>-9603.2900000000009</v>
      </c>
      <c r="G1496">
        <v>2325.41</v>
      </c>
      <c r="H1496">
        <v>-5501.96</v>
      </c>
      <c r="I1496">
        <v>-7412.56</v>
      </c>
      <c r="J1496">
        <v>675.18</v>
      </c>
      <c r="K1496">
        <v>1644.84</v>
      </c>
      <c r="L1496">
        <v>-7087.55</v>
      </c>
      <c r="M1496">
        <v>1161.81</v>
      </c>
      <c r="N1496">
        <v>-2819.22</v>
      </c>
      <c r="O1496">
        <v>-7085.75</v>
      </c>
      <c r="P1496">
        <v>64.642899999999997</v>
      </c>
      <c r="Q1496">
        <v>-1312.64</v>
      </c>
      <c r="R1496">
        <v>-7432.32</v>
      </c>
      <c r="S1496">
        <v>409.416</v>
      </c>
      <c r="T1496">
        <v>-3160.39</v>
      </c>
    </row>
    <row r="1497" spans="1:20" x14ac:dyDescent="0.2">
      <c r="A1497">
        <v>1493</v>
      </c>
      <c r="B1497">
        <v>0</v>
      </c>
      <c r="C1497">
        <v>-19409.5</v>
      </c>
      <c r="D1497">
        <v>-8743.16</v>
      </c>
      <c r="E1497">
        <v>-5065.6099999999997</v>
      </c>
      <c r="F1497">
        <v>-9315.98</v>
      </c>
      <c r="G1497">
        <v>1862.12</v>
      </c>
      <c r="H1497">
        <v>-5622.27</v>
      </c>
      <c r="I1497">
        <v>-7453.86</v>
      </c>
      <c r="J1497">
        <v>463.28500000000003</v>
      </c>
      <c r="K1497">
        <v>1686.14</v>
      </c>
      <c r="L1497">
        <v>-6890.02</v>
      </c>
      <c r="M1497">
        <v>1027.1300000000001</v>
      </c>
      <c r="N1497">
        <v>-2752.78</v>
      </c>
      <c r="O1497">
        <v>-7019.31</v>
      </c>
      <c r="P1497">
        <v>156.22399999999999</v>
      </c>
      <c r="Q1497">
        <v>-1589.18</v>
      </c>
      <c r="R1497">
        <v>-7101.91</v>
      </c>
      <c r="S1497">
        <v>355.54399999999998</v>
      </c>
      <c r="T1497">
        <v>-3160.39</v>
      </c>
    </row>
    <row r="1498" spans="1:20" x14ac:dyDescent="0.2">
      <c r="A1498">
        <v>1494</v>
      </c>
      <c r="B1498">
        <v>1</v>
      </c>
      <c r="C1498">
        <v>-20079.3</v>
      </c>
      <c r="D1498">
        <v>-10571.2</v>
      </c>
      <c r="E1498">
        <v>-5342.15</v>
      </c>
      <c r="F1498">
        <v>-8958.6299999999992</v>
      </c>
      <c r="G1498">
        <v>1556.85</v>
      </c>
      <c r="H1498">
        <v>-5586.35</v>
      </c>
      <c r="I1498">
        <v>-7414.36</v>
      </c>
      <c r="J1498">
        <v>317.83199999999999</v>
      </c>
      <c r="K1498">
        <v>1671.78</v>
      </c>
      <c r="L1498">
        <v>-6742.77</v>
      </c>
      <c r="M1498">
        <v>1052.27</v>
      </c>
      <c r="N1498">
        <v>-2725.84</v>
      </c>
      <c r="O1498">
        <v>-6942.09</v>
      </c>
      <c r="P1498">
        <v>274.74200000000002</v>
      </c>
      <c r="Q1498">
        <v>-1916</v>
      </c>
      <c r="R1498">
        <v>-6888.22</v>
      </c>
      <c r="S1498">
        <v>342.97399999999999</v>
      </c>
      <c r="T1498">
        <v>-3172.97</v>
      </c>
    </row>
    <row r="1499" spans="1:20" x14ac:dyDescent="0.2">
      <c r="A1499">
        <v>1495</v>
      </c>
      <c r="B1499">
        <v>0</v>
      </c>
      <c r="C1499">
        <v>-20187</v>
      </c>
      <c r="D1499">
        <v>-12456.7</v>
      </c>
      <c r="E1499">
        <v>-5631.26</v>
      </c>
      <c r="F1499">
        <v>-8744.9500000000007</v>
      </c>
      <c r="G1499">
        <v>1409.61</v>
      </c>
      <c r="H1499">
        <v>-5376.25</v>
      </c>
      <c r="I1499">
        <v>-7399.99</v>
      </c>
      <c r="J1499">
        <v>199.315</v>
      </c>
      <c r="K1499">
        <v>1698.71</v>
      </c>
      <c r="L1499">
        <v>-6690.69</v>
      </c>
      <c r="M1499">
        <v>1131.28</v>
      </c>
      <c r="N1499">
        <v>-2750.98</v>
      </c>
      <c r="O1499">
        <v>-6796.64</v>
      </c>
      <c r="P1499">
        <v>405.83100000000002</v>
      </c>
      <c r="Q1499">
        <v>-2312.85</v>
      </c>
      <c r="R1499">
        <v>-6872.07</v>
      </c>
      <c r="S1499">
        <v>328.61099999999999</v>
      </c>
      <c r="T1499">
        <v>-3212.47</v>
      </c>
    </row>
    <row r="1500" spans="1:20" x14ac:dyDescent="0.2">
      <c r="A1500">
        <v>1496</v>
      </c>
      <c r="B1500">
        <v>1</v>
      </c>
      <c r="C1500">
        <v>-20187</v>
      </c>
      <c r="D1500">
        <v>-14209.3</v>
      </c>
      <c r="E1500">
        <v>-6022.74</v>
      </c>
      <c r="F1500">
        <v>-8716.23</v>
      </c>
      <c r="G1500">
        <v>1445.53</v>
      </c>
      <c r="H1500">
        <v>-5164.3599999999997</v>
      </c>
      <c r="I1500">
        <v>-7464.64</v>
      </c>
      <c r="J1500">
        <v>93.369799999999998</v>
      </c>
      <c r="K1500">
        <v>1723.86</v>
      </c>
      <c r="L1500">
        <v>-6661.97</v>
      </c>
      <c r="M1500">
        <v>1222.8699999999999</v>
      </c>
      <c r="N1500">
        <v>-2817.42</v>
      </c>
      <c r="O1500">
        <v>-6690.69</v>
      </c>
      <c r="P1500">
        <v>538.70899999999995</v>
      </c>
      <c r="Q1500">
        <v>-2553.46</v>
      </c>
      <c r="R1500">
        <v>-7091.16</v>
      </c>
      <c r="S1500">
        <v>380.68900000000002</v>
      </c>
      <c r="T1500">
        <v>-3251.98</v>
      </c>
    </row>
    <row r="1501" spans="1:20" x14ac:dyDescent="0.2">
      <c r="A1501">
        <v>1497</v>
      </c>
      <c r="B1501">
        <v>0</v>
      </c>
      <c r="C1501">
        <v>-20187</v>
      </c>
      <c r="D1501">
        <v>-15870.4</v>
      </c>
      <c r="E1501">
        <v>-6701.56</v>
      </c>
      <c r="F1501">
        <v>-8832.9599999999991</v>
      </c>
      <c r="G1501">
        <v>1555.05</v>
      </c>
      <c r="H1501">
        <v>-5031.4799999999996</v>
      </c>
      <c r="I1501">
        <v>-7595.73</v>
      </c>
      <c r="J1501">
        <v>39.504899999999999</v>
      </c>
      <c r="K1501">
        <v>1815.44</v>
      </c>
      <c r="L1501">
        <v>-6778.7</v>
      </c>
      <c r="M1501">
        <v>1291.0899999999999</v>
      </c>
      <c r="N1501">
        <v>-2932.37</v>
      </c>
      <c r="O1501">
        <v>-6699.7</v>
      </c>
      <c r="P1501">
        <v>605.14700000000005</v>
      </c>
      <c r="Q1501">
        <v>-2519.31</v>
      </c>
      <c r="R1501">
        <v>-7550.88</v>
      </c>
      <c r="S1501">
        <v>472.274</v>
      </c>
      <c r="T1501">
        <v>-3278.91</v>
      </c>
    </row>
    <row r="1502" spans="1:20" x14ac:dyDescent="0.2">
      <c r="A1502">
        <v>1498</v>
      </c>
      <c r="B1502">
        <v>1</v>
      </c>
      <c r="C1502">
        <v>-19885.2</v>
      </c>
      <c r="D1502">
        <v>-17450.599999999999</v>
      </c>
      <c r="E1502">
        <v>-7750.29</v>
      </c>
      <c r="F1502">
        <v>-9030.49</v>
      </c>
      <c r="G1502">
        <v>1425.74</v>
      </c>
      <c r="H1502">
        <v>-5166.2299999999996</v>
      </c>
      <c r="I1502">
        <v>-7778.91</v>
      </c>
      <c r="J1502">
        <v>26.930700000000002</v>
      </c>
      <c r="K1502">
        <v>1946.53</v>
      </c>
      <c r="L1502">
        <v>-6976.23</v>
      </c>
      <c r="M1502">
        <v>1264.1600000000001</v>
      </c>
      <c r="N1502">
        <v>-3095.74</v>
      </c>
      <c r="O1502">
        <v>-6897.22</v>
      </c>
      <c r="P1502">
        <v>619.505</v>
      </c>
      <c r="Q1502">
        <v>-2192.4699999999998</v>
      </c>
      <c r="R1502">
        <v>-8051.88</v>
      </c>
      <c r="S1502">
        <v>590.79200000000003</v>
      </c>
      <c r="T1502">
        <v>-3304.06</v>
      </c>
    </row>
    <row r="1503" spans="1:20" x14ac:dyDescent="0.2">
      <c r="A1503">
        <v>1499</v>
      </c>
      <c r="B1503">
        <v>0</v>
      </c>
      <c r="C1503">
        <v>-18358.599999999999</v>
      </c>
      <c r="D1503">
        <v>-18892.5</v>
      </c>
      <c r="E1503">
        <v>-9077.35</v>
      </c>
      <c r="F1503">
        <v>-9165.14</v>
      </c>
      <c r="G1503">
        <v>1289.31</v>
      </c>
      <c r="H1503">
        <v>-5733.67</v>
      </c>
      <c r="I1503">
        <v>-8028.52</v>
      </c>
      <c r="J1503">
        <v>0</v>
      </c>
      <c r="K1503">
        <v>2117.13</v>
      </c>
      <c r="L1503">
        <v>-7198.91</v>
      </c>
      <c r="M1503">
        <v>1251.58</v>
      </c>
      <c r="N1503">
        <v>-2966.43</v>
      </c>
      <c r="O1503">
        <v>-7157.63</v>
      </c>
      <c r="P1503">
        <v>579.99900000000002</v>
      </c>
      <c r="Q1503">
        <v>-1770.49</v>
      </c>
      <c r="R1503">
        <v>-8525.9500000000007</v>
      </c>
      <c r="S1503">
        <v>684.15899999999999</v>
      </c>
      <c r="T1503">
        <v>-3383.07</v>
      </c>
    </row>
    <row r="1504" spans="1:20" x14ac:dyDescent="0.2">
      <c r="A1504">
        <v>1500</v>
      </c>
      <c r="B1504">
        <v>1</v>
      </c>
      <c r="C1504">
        <v>-15781.9</v>
      </c>
      <c r="D1504">
        <v>-19799.2</v>
      </c>
      <c r="E1504">
        <v>-10174.4</v>
      </c>
      <c r="F1504">
        <v>-9228.02</v>
      </c>
      <c r="G1504">
        <v>1330.59</v>
      </c>
      <c r="H1504">
        <v>-6108.91</v>
      </c>
      <c r="I1504">
        <v>-8292.48</v>
      </c>
      <c r="J1504">
        <v>-12.576000000000001</v>
      </c>
      <c r="K1504">
        <v>2276.9299999999998</v>
      </c>
      <c r="L1504">
        <v>-7475.45</v>
      </c>
      <c r="M1504">
        <v>1262.3800000000001</v>
      </c>
      <c r="N1504">
        <v>-2767.12</v>
      </c>
      <c r="O1504">
        <v>-7628.14</v>
      </c>
      <c r="P1504">
        <v>502.76499999999999</v>
      </c>
      <c r="Q1504">
        <v>-1438.31</v>
      </c>
      <c r="R1504">
        <v>-8949.7099999999991</v>
      </c>
      <c r="S1504">
        <v>711.08900000000006</v>
      </c>
      <c r="T1504">
        <v>-3411.78</v>
      </c>
    </row>
    <row r="1505" spans="1:20" x14ac:dyDescent="0.2">
      <c r="A1505">
        <v>1501</v>
      </c>
      <c r="B1505">
        <v>0</v>
      </c>
      <c r="C1505">
        <v>-13697.1</v>
      </c>
      <c r="D1505">
        <v>-20093.7</v>
      </c>
      <c r="E1505">
        <v>-9773.5300000000007</v>
      </c>
      <c r="F1505">
        <v>-9425.5499999999993</v>
      </c>
      <c r="G1505">
        <v>1328.82</v>
      </c>
      <c r="H1505">
        <v>-6162.77</v>
      </c>
      <c r="I1505">
        <v>-8491.7900000000009</v>
      </c>
      <c r="J1505">
        <v>-77.235500000000002</v>
      </c>
      <c r="K1505">
        <v>2355.94</v>
      </c>
      <c r="L1505">
        <v>-7751.99</v>
      </c>
      <c r="M1505">
        <v>1418.63</v>
      </c>
      <c r="N1505">
        <v>-2724.07</v>
      </c>
      <c r="O1505">
        <v>-8272.81</v>
      </c>
      <c r="P1505">
        <v>357.31900000000002</v>
      </c>
      <c r="Q1505">
        <v>-1316.24</v>
      </c>
      <c r="R1505">
        <v>-9253.18</v>
      </c>
      <c r="S1505">
        <v>698.51199999999994</v>
      </c>
      <c r="T1505">
        <v>-3370.5</v>
      </c>
    </row>
    <row r="1506" spans="1:20" x14ac:dyDescent="0.2">
      <c r="A1506">
        <v>1502</v>
      </c>
      <c r="B1506">
        <v>1</v>
      </c>
      <c r="C1506">
        <v>-11675</v>
      </c>
      <c r="D1506">
        <v>-20147.5</v>
      </c>
      <c r="E1506">
        <v>-7598.77</v>
      </c>
      <c r="F1506">
        <v>-9736.2800000000007</v>
      </c>
      <c r="G1506">
        <v>1495.87</v>
      </c>
      <c r="H1506">
        <v>-6024.41</v>
      </c>
      <c r="I1506">
        <v>-8597.7199999999993</v>
      </c>
      <c r="J1506">
        <v>-170.59700000000001</v>
      </c>
      <c r="K1506">
        <v>2409.8000000000002</v>
      </c>
      <c r="L1506">
        <v>-8053.69</v>
      </c>
      <c r="M1506">
        <v>1605.35</v>
      </c>
      <c r="N1506">
        <v>-2880.32</v>
      </c>
      <c r="O1506">
        <v>-8931.83</v>
      </c>
      <c r="P1506">
        <v>188.49</v>
      </c>
      <c r="Q1506">
        <v>-1343.17</v>
      </c>
      <c r="R1506">
        <v>-9504.57</v>
      </c>
      <c r="S1506">
        <v>659.00599999999997</v>
      </c>
      <c r="T1506">
        <v>-3397.42</v>
      </c>
    </row>
    <row r="1507" spans="1:20" x14ac:dyDescent="0.2">
      <c r="A1507">
        <v>1503</v>
      </c>
      <c r="B1507">
        <v>0</v>
      </c>
      <c r="C1507">
        <v>-9446.59</v>
      </c>
      <c r="D1507">
        <v>-20134.900000000001</v>
      </c>
      <c r="E1507">
        <v>-5189.1000000000004</v>
      </c>
      <c r="F1507">
        <v>-10301.9</v>
      </c>
      <c r="G1507">
        <v>1813.69</v>
      </c>
      <c r="H1507">
        <v>-5627.59</v>
      </c>
      <c r="I1507">
        <v>-8651.58</v>
      </c>
      <c r="J1507">
        <v>-172.36699999999999</v>
      </c>
      <c r="K1507">
        <v>2384.64</v>
      </c>
      <c r="L1507">
        <v>-8421.82</v>
      </c>
      <c r="M1507">
        <v>1621.47</v>
      </c>
      <c r="N1507">
        <v>-3104.77</v>
      </c>
      <c r="O1507">
        <v>-9551.35</v>
      </c>
      <c r="P1507">
        <v>-88.050399999999996</v>
      </c>
      <c r="Q1507">
        <v>-1217.3800000000001</v>
      </c>
      <c r="R1507">
        <v>-9676.94</v>
      </c>
      <c r="S1507">
        <v>581.76400000000001</v>
      </c>
      <c r="T1507">
        <v>-3422.58</v>
      </c>
    </row>
    <row r="1508" spans="1:20" x14ac:dyDescent="0.2">
      <c r="A1508">
        <v>1504</v>
      </c>
      <c r="B1508">
        <v>1</v>
      </c>
      <c r="C1508">
        <v>-7881.13</v>
      </c>
      <c r="D1508">
        <v>-20095.400000000001</v>
      </c>
      <c r="E1508">
        <v>-4088.87</v>
      </c>
      <c r="F1508">
        <v>-10919.7</v>
      </c>
      <c r="G1508">
        <v>2088.46</v>
      </c>
      <c r="H1508">
        <v>-5361.86</v>
      </c>
      <c r="I1508">
        <v>-8651.58</v>
      </c>
      <c r="J1508">
        <v>-80.776300000000006</v>
      </c>
      <c r="K1508">
        <v>2305.63</v>
      </c>
      <c r="L1508">
        <v>-8829.4599999999991</v>
      </c>
      <c r="M1508">
        <v>1427.48</v>
      </c>
      <c r="N1508">
        <v>-3239.4</v>
      </c>
      <c r="O1508">
        <v>-10081</v>
      </c>
      <c r="P1508">
        <v>-364.59100000000001</v>
      </c>
      <c r="Q1508">
        <v>-822.32299999999998</v>
      </c>
      <c r="R1508">
        <v>-9770.2999999999993</v>
      </c>
      <c r="S1508">
        <v>411.16199999999998</v>
      </c>
      <c r="T1508">
        <v>-3476.43</v>
      </c>
    </row>
    <row r="1509" spans="1:20" x14ac:dyDescent="0.2">
      <c r="A1509">
        <v>1505</v>
      </c>
      <c r="B1509">
        <v>0</v>
      </c>
      <c r="C1509">
        <v>-8402.67</v>
      </c>
      <c r="D1509">
        <v>-19967.900000000001</v>
      </c>
      <c r="E1509">
        <v>-4422.79</v>
      </c>
      <c r="F1509">
        <v>-11553.5</v>
      </c>
      <c r="G1509">
        <v>2381.11</v>
      </c>
      <c r="H1509">
        <v>-5241.58</v>
      </c>
      <c r="I1509">
        <v>-8651.58</v>
      </c>
      <c r="J1509">
        <v>37.741100000000003</v>
      </c>
      <c r="K1509">
        <v>2201.46</v>
      </c>
      <c r="L1509">
        <v>-9251.44</v>
      </c>
      <c r="M1509">
        <v>1071.92</v>
      </c>
      <c r="N1509">
        <v>-3138.76</v>
      </c>
      <c r="O1509">
        <v>-10400.6</v>
      </c>
      <c r="P1509">
        <v>-603.39099999999996</v>
      </c>
      <c r="Q1509">
        <v>-502.74799999999999</v>
      </c>
      <c r="R1509">
        <v>-9822.3799999999992</v>
      </c>
      <c r="S1509">
        <v>251.374</v>
      </c>
      <c r="T1509">
        <v>-3489.01</v>
      </c>
    </row>
    <row r="1510" spans="1:20" x14ac:dyDescent="0.2">
      <c r="A1510">
        <v>1506</v>
      </c>
      <c r="B1510">
        <v>1</v>
      </c>
      <c r="C1510">
        <v>-11335.4</v>
      </c>
      <c r="D1510">
        <v>-19689.599999999999</v>
      </c>
      <c r="E1510">
        <v>-5258.44</v>
      </c>
      <c r="F1510">
        <v>-12031.1</v>
      </c>
      <c r="G1510">
        <v>2526.5500000000002</v>
      </c>
      <c r="H1510">
        <v>-5252.39</v>
      </c>
      <c r="I1510">
        <v>-8664.16</v>
      </c>
      <c r="J1510">
        <v>194.00200000000001</v>
      </c>
      <c r="K1510">
        <v>2030.85</v>
      </c>
      <c r="L1510">
        <v>-9596.17</v>
      </c>
      <c r="M1510">
        <v>716.37199999999996</v>
      </c>
      <c r="N1510">
        <v>-2784.97</v>
      </c>
      <c r="O1510">
        <v>-10596.4</v>
      </c>
      <c r="P1510">
        <v>-786.57600000000002</v>
      </c>
      <c r="Q1510">
        <v>-483.11799999999999</v>
      </c>
      <c r="R1510">
        <v>-9951.7199999999993</v>
      </c>
      <c r="S1510">
        <v>184.94300000000001</v>
      </c>
      <c r="T1510">
        <v>-3490.78</v>
      </c>
    </row>
    <row r="1511" spans="1:20" x14ac:dyDescent="0.2">
      <c r="A1511">
        <v>1507</v>
      </c>
      <c r="B1511">
        <v>0</v>
      </c>
      <c r="C1511">
        <v>-13664.9</v>
      </c>
      <c r="D1511">
        <v>-19731.099999999999</v>
      </c>
      <c r="E1511">
        <v>-6861.28</v>
      </c>
      <c r="F1511">
        <v>-12259.1</v>
      </c>
      <c r="G1511">
        <v>2594.7399999999998</v>
      </c>
      <c r="H1511">
        <v>-5433.82</v>
      </c>
      <c r="I1511">
        <v>-8741.41</v>
      </c>
      <c r="J1511">
        <v>393.291</v>
      </c>
      <c r="K1511">
        <v>1871.07</v>
      </c>
      <c r="L1511">
        <v>-9858.3799999999992</v>
      </c>
      <c r="M1511">
        <v>436.31299999999999</v>
      </c>
      <c r="N1511">
        <v>-2451.06</v>
      </c>
      <c r="O1511">
        <v>-10847.8</v>
      </c>
      <c r="P1511">
        <v>-1061.3599999999999</v>
      </c>
      <c r="Q1511">
        <v>-898.06200000000001</v>
      </c>
      <c r="R1511">
        <v>-10151</v>
      </c>
      <c r="S1511">
        <v>183.184</v>
      </c>
      <c r="T1511">
        <v>-3411.76</v>
      </c>
    </row>
    <row r="1512" spans="1:20" x14ac:dyDescent="0.2">
      <c r="A1512">
        <v>1508</v>
      </c>
      <c r="B1512">
        <v>1</v>
      </c>
      <c r="C1512">
        <v>-11887.8</v>
      </c>
      <c r="D1512">
        <v>-20133.2</v>
      </c>
      <c r="E1512">
        <v>-7274.76</v>
      </c>
      <c r="F1512">
        <v>-12323.8</v>
      </c>
      <c r="G1512">
        <v>2492.3200000000002</v>
      </c>
      <c r="H1512">
        <v>-5686.95</v>
      </c>
      <c r="I1512">
        <v>-8937.19</v>
      </c>
      <c r="J1512">
        <v>524.39099999999996</v>
      </c>
      <c r="K1512">
        <v>1766.89</v>
      </c>
      <c r="L1512">
        <v>-10073.799999999999</v>
      </c>
      <c r="M1512">
        <v>317.79500000000002</v>
      </c>
      <c r="N1512">
        <v>-2382.88</v>
      </c>
      <c r="O1512">
        <v>-11045.3</v>
      </c>
      <c r="P1512">
        <v>-1467.24</v>
      </c>
      <c r="Q1512">
        <v>-1533.67</v>
      </c>
      <c r="R1512">
        <v>-10294.700000000001</v>
      </c>
      <c r="S1512">
        <v>262.19600000000003</v>
      </c>
      <c r="T1512">
        <v>-3269.84</v>
      </c>
    </row>
    <row r="1513" spans="1:20" x14ac:dyDescent="0.2">
      <c r="A1513">
        <v>1509</v>
      </c>
      <c r="B1513">
        <v>0</v>
      </c>
      <c r="C1513">
        <v>-8591.86</v>
      </c>
      <c r="D1513">
        <v>-18588.900000000001</v>
      </c>
      <c r="E1513">
        <v>-8078.6</v>
      </c>
      <c r="F1513">
        <v>-12467.5</v>
      </c>
      <c r="G1513">
        <v>2267.87</v>
      </c>
      <c r="H1513">
        <v>-5805.47</v>
      </c>
      <c r="I1513">
        <v>-9276.65</v>
      </c>
      <c r="J1513">
        <v>707.58199999999999</v>
      </c>
      <c r="K1513">
        <v>1634.04</v>
      </c>
      <c r="L1513">
        <v>-9960.5</v>
      </c>
      <c r="M1513">
        <v>249.613</v>
      </c>
      <c r="N1513">
        <v>-2334.3000000000002</v>
      </c>
      <c r="O1513">
        <v>-11305.7</v>
      </c>
      <c r="P1513">
        <v>-1880.15</v>
      </c>
      <c r="Q1513">
        <v>-1932.24</v>
      </c>
      <c r="R1513">
        <v>-10454.5</v>
      </c>
      <c r="S1513">
        <v>341.20699999999999</v>
      </c>
      <c r="T1513">
        <v>-3031.05</v>
      </c>
    </row>
    <row r="1514" spans="1:20" x14ac:dyDescent="0.2">
      <c r="A1514">
        <v>1510</v>
      </c>
      <c r="B1514">
        <v>1</v>
      </c>
      <c r="C1514">
        <v>-8496.2999999999993</v>
      </c>
      <c r="D1514">
        <v>-10740.1</v>
      </c>
      <c r="E1514">
        <v>-8940.27</v>
      </c>
      <c r="F1514">
        <v>-12715.3</v>
      </c>
      <c r="G1514">
        <v>2108.1</v>
      </c>
      <c r="H1514">
        <v>-5961.74</v>
      </c>
      <c r="I1514">
        <v>-9750.7099999999991</v>
      </c>
      <c r="J1514">
        <v>919.44799999999998</v>
      </c>
      <c r="K1514">
        <v>1655.71</v>
      </c>
      <c r="L1514">
        <v>-9856.64</v>
      </c>
      <c r="M1514">
        <v>364.62799999999999</v>
      </c>
      <c r="N1514">
        <v>-2046.92</v>
      </c>
      <c r="O1514">
        <v>-11574.9</v>
      </c>
      <c r="P1514">
        <v>-2090.2600000000002</v>
      </c>
      <c r="Q1514">
        <v>-1779.14</v>
      </c>
      <c r="R1514">
        <v>-10546.1</v>
      </c>
      <c r="S1514">
        <v>457.97300000000001</v>
      </c>
      <c r="T1514">
        <v>-2910.78</v>
      </c>
    </row>
    <row r="1515" spans="1:20" x14ac:dyDescent="0.2">
      <c r="A1515">
        <v>1511</v>
      </c>
      <c r="B1515">
        <v>0</v>
      </c>
      <c r="C1515">
        <v>-11526.4</v>
      </c>
      <c r="D1515">
        <v>3505.8</v>
      </c>
      <c r="E1515">
        <v>-12323.1</v>
      </c>
      <c r="F1515">
        <v>-13259.7</v>
      </c>
      <c r="G1515">
        <v>1878.06</v>
      </c>
      <c r="H1515">
        <v>-6186.19</v>
      </c>
      <c r="I1515">
        <v>-10250</v>
      </c>
      <c r="J1515">
        <v>1090.06</v>
      </c>
      <c r="K1515">
        <v>1980.84</v>
      </c>
      <c r="L1515">
        <v>-10706.5</v>
      </c>
      <c r="M1515">
        <v>653.75400000000002</v>
      </c>
      <c r="N1515">
        <v>-1739.96</v>
      </c>
      <c r="O1515">
        <v>-11474.3</v>
      </c>
      <c r="P1515">
        <v>-2390.2199999999998</v>
      </c>
      <c r="Q1515">
        <v>-451.68400000000003</v>
      </c>
      <c r="R1515">
        <v>-10740.1</v>
      </c>
      <c r="S1515">
        <v>668.08799999999997</v>
      </c>
      <c r="T1515">
        <v>-2984.54</v>
      </c>
    </row>
    <row r="1516" spans="1:20" x14ac:dyDescent="0.2">
      <c r="A1516">
        <v>1512</v>
      </c>
      <c r="B1516">
        <v>1</v>
      </c>
      <c r="C1516">
        <v>-15990.9</v>
      </c>
      <c r="D1516">
        <v>15432.6</v>
      </c>
      <c r="E1516">
        <v>-15519.9</v>
      </c>
      <c r="F1516">
        <v>-14409.2</v>
      </c>
      <c r="G1516">
        <v>1299.8</v>
      </c>
      <c r="H1516">
        <v>-6434.07</v>
      </c>
      <c r="I1516">
        <v>-10840.8</v>
      </c>
      <c r="J1516">
        <v>1275</v>
      </c>
      <c r="K1516">
        <v>2456.66</v>
      </c>
      <c r="L1516">
        <v>-12495.1</v>
      </c>
      <c r="M1516">
        <v>894.28099999999995</v>
      </c>
      <c r="N1516">
        <v>-1785.07</v>
      </c>
      <c r="O1516">
        <v>-11258.9</v>
      </c>
      <c r="P1516">
        <v>-2799.61</v>
      </c>
      <c r="Q1516">
        <v>1539.68</v>
      </c>
      <c r="R1516">
        <v>-11297</v>
      </c>
      <c r="S1516">
        <v>879.95</v>
      </c>
      <c r="T1516">
        <v>-3212.49</v>
      </c>
    </row>
    <row r="1517" spans="1:20" x14ac:dyDescent="0.2">
      <c r="A1517">
        <v>1513</v>
      </c>
      <c r="B1517">
        <v>0</v>
      </c>
      <c r="C1517">
        <v>-17774.900000000001</v>
      </c>
      <c r="D1517">
        <v>19070</v>
      </c>
      <c r="E1517">
        <v>-11616</v>
      </c>
      <c r="F1517">
        <v>-16241.2</v>
      </c>
      <c r="G1517">
        <v>592.18600000000004</v>
      </c>
      <c r="H1517">
        <v>-6890.32</v>
      </c>
      <c r="I1517">
        <v>-11525</v>
      </c>
      <c r="J1517">
        <v>1420.43</v>
      </c>
      <c r="K1517">
        <v>2650.32</v>
      </c>
      <c r="L1517">
        <v>-13774.6</v>
      </c>
      <c r="M1517">
        <v>897.76900000000001</v>
      </c>
      <c r="N1517">
        <v>-2066.84</v>
      </c>
      <c r="O1517">
        <v>-11498.1</v>
      </c>
      <c r="P1517">
        <v>-2878.24</v>
      </c>
      <c r="Q1517">
        <v>2880.37</v>
      </c>
      <c r="R1517">
        <v>-12473.5</v>
      </c>
      <c r="S1517">
        <v>1000.21</v>
      </c>
      <c r="T1517">
        <v>-3201.64</v>
      </c>
    </row>
    <row r="1518" spans="1:20" x14ac:dyDescent="0.2">
      <c r="A1518">
        <v>1514</v>
      </c>
      <c r="B1518">
        <v>1</v>
      </c>
      <c r="C1518">
        <v>-11943.3</v>
      </c>
      <c r="D1518">
        <v>16180.4</v>
      </c>
      <c r="E1518">
        <v>1683.16</v>
      </c>
      <c r="F1518">
        <v>-18473.099999999999</v>
      </c>
      <c r="G1518">
        <v>-541.29600000000005</v>
      </c>
      <c r="H1518">
        <v>-7549.33</v>
      </c>
      <c r="I1518">
        <v>-12236.1</v>
      </c>
      <c r="J1518">
        <v>1551.54</v>
      </c>
      <c r="K1518">
        <v>2350.34</v>
      </c>
      <c r="L1518">
        <v>-13357.5</v>
      </c>
      <c r="M1518">
        <v>701.98099999999999</v>
      </c>
      <c r="N1518">
        <v>-2018.23</v>
      </c>
      <c r="O1518">
        <v>-12185.7</v>
      </c>
      <c r="P1518">
        <v>-2289.14</v>
      </c>
      <c r="Q1518">
        <v>2978.94</v>
      </c>
      <c r="R1518">
        <v>-14028.5</v>
      </c>
      <c r="S1518">
        <v>964.18700000000001</v>
      </c>
      <c r="T1518">
        <v>-3120.89</v>
      </c>
    </row>
    <row r="1519" spans="1:20" x14ac:dyDescent="0.2">
      <c r="A1519">
        <v>1515</v>
      </c>
      <c r="B1519">
        <v>0</v>
      </c>
      <c r="C1519">
        <v>-7373.52</v>
      </c>
      <c r="D1519">
        <v>3081.14</v>
      </c>
      <c r="E1519">
        <v>-3652.59</v>
      </c>
      <c r="F1519">
        <v>-19905.3</v>
      </c>
      <c r="G1519">
        <v>-2403.6999999999998</v>
      </c>
      <c r="H1519">
        <v>-8080.71</v>
      </c>
      <c r="I1519">
        <v>-12796.1</v>
      </c>
      <c r="J1519">
        <v>1734.74</v>
      </c>
      <c r="K1519">
        <v>1966.13</v>
      </c>
      <c r="L1519">
        <v>-12309</v>
      </c>
      <c r="M1519">
        <v>412.851</v>
      </c>
      <c r="N1519">
        <v>-1756.02</v>
      </c>
      <c r="O1519">
        <v>-12512.2</v>
      </c>
      <c r="P1519">
        <v>-1563.71</v>
      </c>
      <c r="Q1519">
        <v>2932.48</v>
      </c>
      <c r="R1519">
        <v>-15164.7</v>
      </c>
      <c r="S1519">
        <v>691.12300000000005</v>
      </c>
      <c r="T1519">
        <v>-3146.07</v>
      </c>
    </row>
    <row r="1520" spans="1:20" x14ac:dyDescent="0.2">
      <c r="A1520">
        <v>1516</v>
      </c>
      <c r="B1520">
        <v>1</v>
      </c>
      <c r="C1520">
        <v>-10625.6</v>
      </c>
      <c r="D1520">
        <v>-14397.7</v>
      </c>
      <c r="E1520">
        <v>-9803.67</v>
      </c>
      <c r="F1520">
        <v>-20160.099999999999</v>
      </c>
      <c r="G1520">
        <v>-4741.93</v>
      </c>
      <c r="H1520">
        <v>-8195.31</v>
      </c>
      <c r="I1520">
        <v>-12856.9</v>
      </c>
      <c r="J1520">
        <v>1959.19</v>
      </c>
      <c r="K1520">
        <v>1677</v>
      </c>
      <c r="L1520">
        <v>-11876.7</v>
      </c>
      <c r="M1520">
        <v>71.624399999999994</v>
      </c>
      <c r="N1520">
        <v>-1452.56</v>
      </c>
      <c r="O1520">
        <v>-12228.3</v>
      </c>
      <c r="P1520">
        <v>-929.87800000000004</v>
      </c>
      <c r="Q1520">
        <v>3259.38</v>
      </c>
      <c r="R1520">
        <v>-15029.2</v>
      </c>
      <c r="S1520">
        <v>168.429</v>
      </c>
      <c r="T1520">
        <v>-3199.9</v>
      </c>
    </row>
    <row r="1521" spans="1:20" x14ac:dyDescent="0.2">
      <c r="A1521">
        <v>1517</v>
      </c>
      <c r="B1521">
        <v>0</v>
      </c>
      <c r="C1521">
        <v>-17216.900000000001</v>
      </c>
      <c r="D1521">
        <v>-19106.099999999999</v>
      </c>
      <c r="E1521">
        <v>-5557.94</v>
      </c>
      <c r="F1521">
        <v>-20187</v>
      </c>
      <c r="G1521">
        <v>-7374.5</v>
      </c>
      <c r="H1521">
        <v>-7841.5</v>
      </c>
      <c r="I1521">
        <v>-12377.2</v>
      </c>
      <c r="J1521">
        <v>2181.9</v>
      </c>
      <c r="K1521">
        <v>1373.55</v>
      </c>
      <c r="L1521">
        <v>-11905.3</v>
      </c>
      <c r="M1521">
        <v>-285.661</v>
      </c>
      <c r="N1521">
        <v>-1201.2</v>
      </c>
      <c r="O1521">
        <v>-11637.4</v>
      </c>
      <c r="P1521">
        <v>-389.387</v>
      </c>
      <c r="Q1521">
        <v>3630.99</v>
      </c>
      <c r="R1521">
        <v>-13541.9</v>
      </c>
      <c r="S1521">
        <v>-492.31200000000001</v>
      </c>
      <c r="T1521">
        <v>-3187.31</v>
      </c>
    </row>
    <row r="1522" spans="1:20" x14ac:dyDescent="0.2">
      <c r="A1522">
        <v>1518</v>
      </c>
      <c r="B1522">
        <v>1</v>
      </c>
      <c r="C1522">
        <v>-18301.400000000001</v>
      </c>
      <c r="D1522">
        <v>-16175.6</v>
      </c>
      <c r="E1522">
        <v>-4253.18</v>
      </c>
      <c r="F1522">
        <v>-20174.400000000001</v>
      </c>
      <c r="G1522">
        <v>-9229.83</v>
      </c>
      <c r="H1522">
        <v>-7432.12</v>
      </c>
      <c r="I1522">
        <v>-11522.4</v>
      </c>
      <c r="J1522">
        <v>2445.85</v>
      </c>
      <c r="K1522">
        <v>1046.6400000000001</v>
      </c>
      <c r="L1522">
        <v>-11587.1</v>
      </c>
      <c r="M1522">
        <v>-524.42600000000004</v>
      </c>
      <c r="N1522">
        <v>-1041.45</v>
      </c>
      <c r="O1522">
        <v>-10865.1</v>
      </c>
      <c r="P1522">
        <v>124.188</v>
      </c>
      <c r="Q1522">
        <v>3742.11</v>
      </c>
      <c r="R1522">
        <v>-11521.9</v>
      </c>
      <c r="S1522">
        <v>-969.84299999999996</v>
      </c>
      <c r="T1522">
        <v>-3122.62</v>
      </c>
    </row>
    <row r="1523" spans="1:20" x14ac:dyDescent="0.2">
      <c r="A1523">
        <v>1519</v>
      </c>
      <c r="B1523">
        <v>0</v>
      </c>
      <c r="C1523">
        <v>-14524.4</v>
      </c>
      <c r="D1523">
        <v>-7480.17</v>
      </c>
      <c r="E1523">
        <v>-6020.08</v>
      </c>
      <c r="F1523">
        <v>-19933.400000000001</v>
      </c>
      <c r="G1523">
        <v>-8956.25</v>
      </c>
      <c r="H1523">
        <v>-7089.16</v>
      </c>
      <c r="I1523">
        <v>-10638.9</v>
      </c>
      <c r="J1523">
        <v>2733.25</v>
      </c>
      <c r="K1523">
        <v>687.63</v>
      </c>
      <c r="L1523">
        <v>-10681.9</v>
      </c>
      <c r="M1523">
        <v>-581.70799999999997</v>
      </c>
      <c r="N1523">
        <v>-949.84500000000003</v>
      </c>
      <c r="O1523">
        <v>-9902.64</v>
      </c>
      <c r="P1523">
        <v>725.91200000000003</v>
      </c>
      <c r="Q1523">
        <v>3395.19</v>
      </c>
      <c r="R1523">
        <v>-9983.3799999999992</v>
      </c>
      <c r="S1523">
        <v>-1248.1099999999999</v>
      </c>
      <c r="T1523">
        <v>-2966.32</v>
      </c>
    </row>
    <row r="1524" spans="1:20" x14ac:dyDescent="0.2">
      <c r="A1524">
        <v>1520</v>
      </c>
      <c r="B1524">
        <v>1</v>
      </c>
      <c r="C1524">
        <v>-10146.700000000001</v>
      </c>
      <c r="D1524">
        <v>-1155.6199999999999</v>
      </c>
      <c r="E1524">
        <v>-7351.89</v>
      </c>
      <c r="F1524">
        <v>-18959.599999999999</v>
      </c>
      <c r="G1524">
        <v>-7954.29</v>
      </c>
      <c r="H1524">
        <v>-6722.74</v>
      </c>
      <c r="I1524">
        <v>-9859.67</v>
      </c>
      <c r="J1524">
        <v>3077.94</v>
      </c>
      <c r="K1524">
        <v>540.47500000000002</v>
      </c>
      <c r="L1524">
        <v>-9728.56</v>
      </c>
      <c r="M1524">
        <v>-360.71699999999998</v>
      </c>
      <c r="N1524">
        <v>-755.76700000000005</v>
      </c>
      <c r="O1524">
        <v>-8905.85</v>
      </c>
      <c r="P1524">
        <v>1415.28</v>
      </c>
      <c r="Q1524">
        <v>2720.14</v>
      </c>
      <c r="R1524">
        <v>-9107.35</v>
      </c>
      <c r="S1524">
        <v>-1433.05</v>
      </c>
      <c r="T1524">
        <v>-2716.7</v>
      </c>
    </row>
    <row r="1525" spans="1:20" x14ac:dyDescent="0.2">
      <c r="A1525">
        <v>1521</v>
      </c>
      <c r="B1525">
        <v>0</v>
      </c>
      <c r="C1525">
        <v>-6277.39</v>
      </c>
      <c r="D1525">
        <v>2571.17</v>
      </c>
      <c r="E1525">
        <v>-7946.2</v>
      </c>
      <c r="F1525">
        <v>-17163.5</v>
      </c>
      <c r="G1525">
        <v>-6804.64</v>
      </c>
      <c r="H1525">
        <v>-6450.18</v>
      </c>
      <c r="I1525">
        <v>-9263.6299999999992</v>
      </c>
      <c r="J1525">
        <v>3314.97</v>
      </c>
      <c r="K1525">
        <v>513.56399999999996</v>
      </c>
      <c r="L1525">
        <v>-9080.43</v>
      </c>
      <c r="M1525">
        <v>20.023800000000001</v>
      </c>
      <c r="N1525">
        <v>-400.214</v>
      </c>
      <c r="O1525">
        <v>-7657.71</v>
      </c>
      <c r="P1525">
        <v>1788.59</v>
      </c>
      <c r="Q1525">
        <v>2395.48</v>
      </c>
      <c r="R1525">
        <v>-8604.64</v>
      </c>
      <c r="S1525">
        <v>-1565.88</v>
      </c>
      <c r="T1525">
        <v>-2515.7199999999998</v>
      </c>
    </row>
    <row r="1526" spans="1:20" x14ac:dyDescent="0.2">
      <c r="A1526">
        <v>1522</v>
      </c>
      <c r="B1526">
        <v>1</v>
      </c>
      <c r="C1526">
        <v>-3473.59</v>
      </c>
      <c r="D1526">
        <v>4014.63</v>
      </c>
      <c r="E1526">
        <v>-8157.49</v>
      </c>
      <c r="F1526">
        <v>-15015.9</v>
      </c>
      <c r="G1526">
        <v>-4972.5</v>
      </c>
      <c r="H1526">
        <v>-7086.82</v>
      </c>
      <c r="I1526">
        <v>-8854.26</v>
      </c>
      <c r="J1526">
        <v>3514.22</v>
      </c>
      <c r="K1526">
        <v>475.77800000000002</v>
      </c>
      <c r="L1526">
        <v>-8680.2099999999991</v>
      </c>
      <c r="M1526">
        <v>479.77800000000002</v>
      </c>
      <c r="N1526">
        <v>-82.447900000000004</v>
      </c>
      <c r="O1526">
        <v>-6388.36</v>
      </c>
      <c r="P1526">
        <v>1845.86</v>
      </c>
      <c r="Q1526">
        <v>2499.69</v>
      </c>
      <c r="R1526">
        <v>-8196.99</v>
      </c>
      <c r="S1526">
        <v>-1607.11</v>
      </c>
      <c r="T1526">
        <v>-2539.19</v>
      </c>
    </row>
    <row r="1527" spans="1:20" x14ac:dyDescent="0.2">
      <c r="A1527">
        <v>1523</v>
      </c>
      <c r="B1527">
        <v>0</v>
      </c>
      <c r="C1527">
        <v>-2521.4499999999998</v>
      </c>
      <c r="D1527">
        <v>2430.9499999999998</v>
      </c>
      <c r="E1527">
        <v>-7483.6</v>
      </c>
      <c r="F1527">
        <v>-13211.8</v>
      </c>
      <c r="G1527">
        <v>-2022.72</v>
      </c>
      <c r="H1527">
        <v>-8443.76</v>
      </c>
      <c r="I1527">
        <v>-8460.92</v>
      </c>
      <c r="J1527">
        <v>3632.74</v>
      </c>
      <c r="K1527">
        <v>306.87599999999998</v>
      </c>
      <c r="L1527">
        <v>-8572.57</v>
      </c>
      <c r="M1527">
        <v>955.56500000000005</v>
      </c>
      <c r="N1527">
        <v>66.413700000000006</v>
      </c>
      <c r="O1527">
        <v>-5587.94</v>
      </c>
      <c r="P1527">
        <v>1624.85</v>
      </c>
      <c r="Q1527">
        <v>2531.75</v>
      </c>
      <c r="R1527">
        <v>-7749.83</v>
      </c>
      <c r="S1527">
        <v>-1567.6</v>
      </c>
      <c r="T1527">
        <v>-2747.6</v>
      </c>
    </row>
    <row r="1528" spans="1:20" x14ac:dyDescent="0.2">
      <c r="A1528">
        <v>1524</v>
      </c>
      <c r="B1528">
        <v>1</v>
      </c>
      <c r="C1528">
        <v>-3612.78</v>
      </c>
      <c r="D1528">
        <v>-961.404</v>
      </c>
      <c r="E1528">
        <v>-5958.3</v>
      </c>
      <c r="F1528">
        <v>-12417.1</v>
      </c>
      <c r="G1528">
        <v>2341.25</v>
      </c>
      <c r="H1528">
        <v>-8877.73</v>
      </c>
      <c r="I1528">
        <v>-7986.85</v>
      </c>
      <c r="J1528">
        <v>3726.06</v>
      </c>
      <c r="K1528">
        <v>17.738399999999999</v>
      </c>
      <c r="L1528">
        <v>-8622.9599999999991</v>
      </c>
      <c r="M1528">
        <v>1275.04</v>
      </c>
      <c r="N1528">
        <v>14.3108</v>
      </c>
      <c r="O1528">
        <v>-5448.25</v>
      </c>
      <c r="P1528">
        <v>1281.9000000000001</v>
      </c>
      <c r="Q1528">
        <v>2282.12</v>
      </c>
      <c r="R1528">
        <v>-7376.54</v>
      </c>
      <c r="S1528">
        <v>-1502.9</v>
      </c>
      <c r="T1528">
        <v>-3088.84</v>
      </c>
    </row>
    <row r="1529" spans="1:20" x14ac:dyDescent="0.2">
      <c r="A1529">
        <v>1525</v>
      </c>
      <c r="B1529">
        <v>0</v>
      </c>
      <c r="C1529">
        <v>-6261.99</v>
      </c>
      <c r="D1529">
        <v>-4507.75</v>
      </c>
      <c r="E1529">
        <v>-3643.48</v>
      </c>
      <c r="F1529">
        <v>-12847.2</v>
      </c>
      <c r="G1529">
        <v>6880.38</v>
      </c>
      <c r="H1529">
        <v>-8379.56</v>
      </c>
      <c r="I1529">
        <v>-7487.59</v>
      </c>
      <c r="J1529">
        <v>3778.16</v>
      </c>
      <c r="K1529">
        <v>-348.7</v>
      </c>
      <c r="L1529">
        <v>-8793.58</v>
      </c>
      <c r="M1529">
        <v>1407.87</v>
      </c>
      <c r="N1529">
        <v>-77.298699999999997</v>
      </c>
      <c r="O1529">
        <v>-5723.08</v>
      </c>
      <c r="P1529">
        <v>965.85</v>
      </c>
      <c r="Q1529">
        <v>2030.77</v>
      </c>
      <c r="R1529">
        <v>-7407.48</v>
      </c>
      <c r="S1529">
        <v>-1396.98</v>
      </c>
      <c r="T1529">
        <v>-3433.51</v>
      </c>
    </row>
    <row r="1530" spans="1:20" x14ac:dyDescent="0.2">
      <c r="A1530">
        <v>1526</v>
      </c>
      <c r="B1530">
        <v>1</v>
      </c>
      <c r="C1530">
        <v>-9069.69</v>
      </c>
      <c r="D1530">
        <v>-7198.01</v>
      </c>
      <c r="E1530">
        <v>-2113.83</v>
      </c>
      <c r="F1530">
        <v>-14111.4</v>
      </c>
      <c r="G1530">
        <v>9514.92</v>
      </c>
      <c r="H1530">
        <v>-7142.28</v>
      </c>
      <c r="I1530">
        <v>-7035.29</v>
      </c>
      <c r="J1530">
        <v>3819.38</v>
      </c>
      <c r="K1530">
        <v>-772.37400000000002</v>
      </c>
      <c r="L1530">
        <v>-8991.11</v>
      </c>
      <c r="M1530">
        <v>1461.68</v>
      </c>
      <c r="N1530">
        <v>-183.21700000000001</v>
      </c>
      <c r="O1530">
        <v>-6091.23</v>
      </c>
      <c r="P1530">
        <v>700.19799999999998</v>
      </c>
      <c r="Q1530">
        <v>1959.23</v>
      </c>
      <c r="R1530">
        <v>-8068.83</v>
      </c>
      <c r="S1530">
        <v>-1330.57</v>
      </c>
      <c r="T1530">
        <v>-3544.55</v>
      </c>
    </row>
    <row r="1531" spans="1:20" x14ac:dyDescent="0.2">
      <c r="A1531">
        <v>1527</v>
      </c>
      <c r="B1531">
        <v>0</v>
      </c>
      <c r="C1531">
        <v>-10695.6</v>
      </c>
      <c r="D1531">
        <v>-7769.21</v>
      </c>
      <c r="E1531">
        <v>-2926.39</v>
      </c>
      <c r="F1531">
        <v>-15022.8</v>
      </c>
      <c r="G1531">
        <v>7564.98</v>
      </c>
      <c r="H1531">
        <v>-6482.88</v>
      </c>
      <c r="I1531">
        <v>-6848.66</v>
      </c>
      <c r="J1531">
        <v>3805.07</v>
      </c>
      <c r="K1531">
        <v>-1038.02</v>
      </c>
      <c r="L1531">
        <v>-9251.64</v>
      </c>
      <c r="M1531">
        <v>1474.28</v>
      </c>
      <c r="N1531">
        <v>-237.03</v>
      </c>
      <c r="O1531">
        <v>-6473.69</v>
      </c>
      <c r="P1531">
        <v>554.77499999999998</v>
      </c>
      <c r="Q1531">
        <v>2131.56</v>
      </c>
      <c r="R1531">
        <v>-9315.2900000000009</v>
      </c>
      <c r="S1531">
        <v>-1291.06</v>
      </c>
      <c r="T1531">
        <v>-3386.53</v>
      </c>
    </row>
    <row r="1532" spans="1:20" x14ac:dyDescent="0.2">
      <c r="A1532">
        <v>1528</v>
      </c>
      <c r="B1532">
        <v>1</v>
      </c>
      <c r="C1532">
        <v>-11242.9</v>
      </c>
      <c r="D1532">
        <v>-6671.57</v>
      </c>
      <c r="E1532">
        <v>-4117.71</v>
      </c>
      <c r="F1532">
        <v>-14928.8</v>
      </c>
      <c r="G1532">
        <v>2522.5500000000002</v>
      </c>
      <c r="H1532">
        <v>-7442.59</v>
      </c>
      <c r="I1532">
        <v>-6857.85</v>
      </c>
      <c r="J1532">
        <v>3844.58</v>
      </c>
      <c r="K1532">
        <v>-1107.8399999999999</v>
      </c>
      <c r="L1532">
        <v>-9659.2900000000009</v>
      </c>
      <c r="M1532">
        <v>1526.39</v>
      </c>
      <c r="N1532">
        <v>-262.23099999999999</v>
      </c>
      <c r="O1532">
        <v>-6841.84</v>
      </c>
      <c r="P1532">
        <v>436.25799999999998</v>
      </c>
      <c r="Q1532">
        <v>2187.08</v>
      </c>
      <c r="R1532">
        <v>-10764.4</v>
      </c>
      <c r="S1532">
        <v>-1276.76</v>
      </c>
      <c r="T1532">
        <v>-3178.1</v>
      </c>
    </row>
    <row r="1533" spans="1:20" x14ac:dyDescent="0.2">
      <c r="A1533">
        <v>1529</v>
      </c>
      <c r="B1533">
        <v>0</v>
      </c>
      <c r="C1533">
        <v>-11188.4</v>
      </c>
      <c r="D1533">
        <v>-5296.36</v>
      </c>
      <c r="E1533">
        <v>-4205.2299999999996</v>
      </c>
      <c r="F1533">
        <v>-14082.5</v>
      </c>
      <c r="G1533">
        <v>-2372.08</v>
      </c>
      <c r="H1533">
        <v>-8925.41</v>
      </c>
      <c r="I1533">
        <v>-7093.18</v>
      </c>
      <c r="J1533">
        <v>3909.29</v>
      </c>
      <c r="K1533">
        <v>-964.12099999999998</v>
      </c>
      <c r="L1533">
        <v>-10005.6</v>
      </c>
      <c r="M1533">
        <v>1592.8</v>
      </c>
      <c r="N1533">
        <v>-366.44499999999999</v>
      </c>
      <c r="O1533">
        <v>-7299.91</v>
      </c>
      <c r="P1533">
        <v>242.131</v>
      </c>
      <c r="Q1533">
        <v>2120.66</v>
      </c>
      <c r="R1533">
        <v>-11959.8</v>
      </c>
      <c r="S1533">
        <v>-1316.26</v>
      </c>
      <c r="T1533">
        <v>-2937.67</v>
      </c>
    </row>
    <row r="1534" spans="1:20" x14ac:dyDescent="0.2">
      <c r="A1534">
        <v>1530</v>
      </c>
      <c r="B1534">
        <v>1</v>
      </c>
      <c r="C1534">
        <v>-10432</v>
      </c>
      <c r="D1534">
        <v>-4303.62</v>
      </c>
      <c r="E1534">
        <v>-4015.2</v>
      </c>
      <c r="F1534">
        <v>-12325.1</v>
      </c>
      <c r="G1534">
        <v>-6697.61</v>
      </c>
      <c r="H1534">
        <v>-9779.5300000000007</v>
      </c>
      <c r="I1534">
        <v>-7434.44</v>
      </c>
      <c r="J1534">
        <v>3990</v>
      </c>
      <c r="K1534">
        <v>-741.38699999999994</v>
      </c>
      <c r="L1534">
        <v>-10062.9</v>
      </c>
      <c r="M1534">
        <v>1531.49</v>
      </c>
      <c r="N1534">
        <v>-511.86599999999999</v>
      </c>
      <c r="O1534">
        <v>-7905.1</v>
      </c>
      <c r="P1534">
        <v>-163.83000000000001</v>
      </c>
      <c r="Q1534">
        <v>2156.77</v>
      </c>
      <c r="R1534">
        <v>-12368.4</v>
      </c>
      <c r="S1534">
        <v>-1368.37</v>
      </c>
      <c r="T1534">
        <v>-2871.26</v>
      </c>
    </row>
    <row r="1535" spans="1:20" x14ac:dyDescent="0.2">
      <c r="A1535">
        <v>1531</v>
      </c>
      <c r="B1535">
        <v>0</v>
      </c>
      <c r="C1535">
        <v>-9388.83</v>
      </c>
      <c r="D1535">
        <v>-3527.81</v>
      </c>
      <c r="E1535">
        <v>-4018.6</v>
      </c>
      <c r="F1535">
        <v>-9473.15</v>
      </c>
      <c r="G1535">
        <v>-9618.1200000000008</v>
      </c>
      <c r="H1535">
        <v>-9654.4599999999991</v>
      </c>
      <c r="I1535">
        <v>-7728.67</v>
      </c>
      <c r="J1535">
        <v>4002.6</v>
      </c>
      <c r="K1535">
        <v>-490.053</v>
      </c>
      <c r="L1535">
        <v>-9867.02</v>
      </c>
      <c r="M1535">
        <v>1242.3399999999999</v>
      </c>
      <c r="N1535">
        <v>-680.79600000000005</v>
      </c>
      <c r="O1535">
        <v>-8537.19</v>
      </c>
      <c r="P1535">
        <v>-677.40599999999995</v>
      </c>
      <c r="Q1535">
        <v>2354.3000000000002</v>
      </c>
      <c r="R1535">
        <v>-11917.2</v>
      </c>
      <c r="S1535">
        <v>-1422.18</v>
      </c>
      <c r="T1535">
        <v>-2831.75</v>
      </c>
    </row>
    <row r="1536" spans="1:20" x14ac:dyDescent="0.2">
      <c r="A1536">
        <v>1532</v>
      </c>
      <c r="B1536">
        <v>1</v>
      </c>
      <c r="C1536">
        <v>-8744.89</v>
      </c>
      <c r="D1536">
        <v>-2710.79</v>
      </c>
      <c r="E1536">
        <v>-3759.74</v>
      </c>
      <c r="F1536">
        <v>-6868.96</v>
      </c>
      <c r="G1536">
        <v>-8431.84</v>
      </c>
      <c r="H1536">
        <v>-8033.23</v>
      </c>
      <c r="I1536">
        <v>-7782.47</v>
      </c>
      <c r="J1536">
        <v>4004.29</v>
      </c>
      <c r="K1536">
        <v>-292.524</v>
      </c>
      <c r="L1536">
        <v>-9577.8799999999992</v>
      </c>
      <c r="M1536">
        <v>901.08799999999997</v>
      </c>
      <c r="N1536">
        <v>-932.12900000000002</v>
      </c>
      <c r="O1536">
        <v>-9118.8700000000008</v>
      </c>
      <c r="P1536">
        <v>-1165.77</v>
      </c>
      <c r="Q1536">
        <v>2476.21</v>
      </c>
      <c r="R1536">
        <v>-10945.5</v>
      </c>
      <c r="S1536">
        <v>-1422.18</v>
      </c>
      <c r="T1536">
        <v>-2767.04</v>
      </c>
    </row>
    <row r="1537" spans="1:20" x14ac:dyDescent="0.2">
      <c r="A1537">
        <v>1533</v>
      </c>
      <c r="B1537">
        <v>0</v>
      </c>
      <c r="C1537">
        <v>-8766.7099999999991</v>
      </c>
      <c r="D1537">
        <v>-1933.28</v>
      </c>
      <c r="E1537">
        <v>-3474.74</v>
      </c>
      <c r="F1537">
        <v>-5481.19</v>
      </c>
      <c r="G1537">
        <v>-3356.65</v>
      </c>
      <c r="H1537">
        <v>-5707.3</v>
      </c>
      <c r="I1537">
        <v>-7694.24</v>
      </c>
      <c r="J1537">
        <v>3900.07</v>
      </c>
      <c r="K1537">
        <v>-120.205</v>
      </c>
      <c r="L1537">
        <v>-9299.64</v>
      </c>
      <c r="M1537">
        <v>506.029</v>
      </c>
      <c r="N1537">
        <v>-1079.24</v>
      </c>
      <c r="O1537">
        <v>-9504.7000000000007</v>
      </c>
      <c r="P1537">
        <v>-1499.5</v>
      </c>
      <c r="Q1537">
        <v>2449.31</v>
      </c>
      <c r="R1537">
        <v>-9914.9599999999991</v>
      </c>
      <c r="S1537">
        <v>-1359.15</v>
      </c>
      <c r="T1537">
        <v>-2635.92</v>
      </c>
    </row>
    <row r="1538" spans="1:20" x14ac:dyDescent="0.2">
      <c r="A1538">
        <v>1534</v>
      </c>
      <c r="B1538">
        <v>1</v>
      </c>
      <c r="C1538">
        <v>-8953.33</v>
      </c>
      <c r="D1538">
        <v>-1346.54</v>
      </c>
      <c r="E1538">
        <v>-3656.29</v>
      </c>
      <c r="F1538">
        <v>-4322.91</v>
      </c>
      <c r="G1538">
        <v>2107.75</v>
      </c>
      <c r="H1538">
        <v>-4945.66</v>
      </c>
      <c r="I1538">
        <v>-7405.09</v>
      </c>
      <c r="J1538">
        <v>3729.44</v>
      </c>
      <c r="K1538">
        <v>-39.504899999999999</v>
      </c>
      <c r="L1538">
        <v>-9190.36</v>
      </c>
      <c r="M1538">
        <v>98.365600000000001</v>
      </c>
      <c r="N1538">
        <v>-1093.53</v>
      </c>
      <c r="O1538">
        <v>-9677.02</v>
      </c>
      <c r="P1538">
        <v>-1580.2</v>
      </c>
      <c r="Q1538">
        <v>2386.2800000000002</v>
      </c>
      <c r="R1538">
        <v>-9146.68</v>
      </c>
      <c r="S1538">
        <v>-1174.23</v>
      </c>
      <c r="T1538">
        <v>-2440.0700000000002</v>
      </c>
    </row>
    <row r="1539" spans="1:20" x14ac:dyDescent="0.2">
      <c r="A1539">
        <v>1535</v>
      </c>
      <c r="B1539">
        <v>0</v>
      </c>
      <c r="C1539">
        <v>-8944.09</v>
      </c>
      <c r="D1539">
        <v>-1248.18</v>
      </c>
      <c r="E1539">
        <v>-3921.91</v>
      </c>
      <c r="F1539">
        <v>-3213.38</v>
      </c>
      <c r="G1539">
        <v>7258.68</v>
      </c>
      <c r="H1539">
        <v>-5492</v>
      </c>
      <c r="I1539">
        <v>-7152.08</v>
      </c>
      <c r="J1539">
        <v>3494.09</v>
      </c>
      <c r="K1539">
        <v>-89.931700000000006</v>
      </c>
      <c r="L1539">
        <v>-9218.94</v>
      </c>
      <c r="M1539">
        <v>-361.41199999999998</v>
      </c>
      <c r="N1539">
        <v>-1079.24</v>
      </c>
      <c r="O1539">
        <v>-9808.14</v>
      </c>
      <c r="P1539">
        <v>-1517.16</v>
      </c>
      <c r="Q1539">
        <v>2150.9299999999998</v>
      </c>
      <c r="R1539">
        <v>-8681.85</v>
      </c>
      <c r="S1539">
        <v>-990.99300000000005</v>
      </c>
      <c r="T1539">
        <v>-2163.5300000000002</v>
      </c>
    </row>
    <row r="1540" spans="1:20" x14ac:dyDescent="0.2">
      <c r="A1540">
        <v>1536</v>
      </c>
      <c r="B1540">
        <v>1</v>
      </c>
      <c r="C1540">
        <v>-8696.1299999999992</v>
      </c>
      <c r="D1540">
        <v>-1521.36</v>
      </c>
      <c r="E1540">
        <v>-4117.76</v>
      </c>
      <c r="F1540">
        <v>-2555.21</v>
      </c>
      <c r="G1540">
        <v>10460.4</v>
      </c>
      <c r="H1540">
        <v>-6045.94</v>
      </c>
      <c r="I1540">
        <v>-7083.99</v>
      </c>
      <c r="J1540">
        <v>3253.69</v>
      </c>
      <c r="K1540">
        <v>-197.52500000000001</v>
      </c>
      <c r="L1540">
        <v>-9127.32</v>
      </c>
      <c r="M1540">
        <v>-874.98699999999997</v>
      </c>
      <c r="N1540">
        <v>-1106.1400000000001</v>
      </c>
      <c r="O1540">
        <v>-9840.09</v>
      </c>
      <c r="P1540">
        <v>-1357.46</v>
      </c>
      <c r="Q1540">
        <v>1822.27</v>
      </c>
      <c r="R1540">
        <v>-8543.99</v>
      </c>
      <c r="S1540">
        <v>-779.173</v>
      </c>
      <c r="T1540">
        <v>-1912.21</v>
      </c>
    </row>
    <row r="1541" spans="1:20" x14ac:dyDescent="0.2">
      <c r="A1541">
        <v>1537</v>
      </c>
      <c r="B1541">
        <v>0</v>
      </c>
      <c r="C1541">
        <v>-8315.36</v>
      </c>
      <c r="D1541">
        <v>-1930.7</v>
      </c>
      <c r="E1541">
        <v>-4444.7299999999996</v>
      </c>
      <c r="F1541">
        <v>-2591.36</v>
      </c>
      <c r="G1541">
        <v>9502.14</v>
      </c>
      <c r="H1541">
        <v>-5675.25</v>
      </c>
      <c r="I1541">
        <v>-7136.1</v>
      </c>
      <c r="J1541">
        <v>3250.33</v>
      </c>
      <c r="K1541">
        <v>-197.52500000000001</v>
      </c>
      <c r="L1541">
        <v>-8945.76</v>
      </c>
      <c r="M1541">
        <v>-1312.91</v>
      </c>
      <c r="N1541">
        <v>-1118.75</v>
      </c>
      <c r="O1541">
        <v>-9552.6200000000008</v>
      </c>
      <c r="P1541">
        <v>-1228.01</v>
      </c>
      <c r="Q1541">
        <v>1491.94</v>
      </c>
      <c r="R1541">
        <v>-8702.01</v>
      </c>
      <c r="S1541">
        <v>-633.75800000000004</v>
      </c>
      <c r="T1541">
        <v>-1752.51</v>
      </c>
    </row>
    <row r="1542" spans="1:20" x14ac:dyDescent="0.2">
      <c r="A1542">
        <v>1538</v>
      </c>
      <c r="B1542">
        <v>1</v>
      </c>
      <c r="C1542">
        <v>-7893.41</v>
      </c>
      <c r="D1542">
        <v>-2084.5100000000002</v>
      </c>
      <c r="E1542">
        <v>-4791.03</v>
      </c>
      <c r="F1542">
        <v>-2738.45</v>
      </c>
      <c r="G1542">
        <v>4668.1000000000004</v>
      </c>
      <c r="H1542">
        <v>-5018.8</v>
      </c>
      <c r="I1542">
        <v>-7227.73</v>
      </c>
      <c r="J1542">
        <v>3370.53</v>
      </c>
      <c r="K1542">
        <v>-172.30600000000001</v>
      </c>
      <c r="L1542">
        <v>-8692.76</v>
      </c>
      <c r="M1542">
        <v>-1526.41</v>
      </c>
      <c r="N1542">
        <v>-1170.8599999999999</v>
      </c>
      <c r="O1542">
        <v>-9132.35</v>
      </c>
      <c r="P1542">
        <v>-1028.81</v>
      </c>
      <c r="Q1542">
        <v>1253.23</v>
      </c>
      <c r="R1542">
        <v>-8847.43</v>
      </c>
      <c r="S1542">
        <v>-565.678</v>
      </c>
      <c r="T1542">
        <v>-1774.37</v>
      </c>
    </row>
    <row r="1543" spans="1:20" x14ac:dyDescent="0.2">
      <c r="A1543">
        <v>1539</v>
      </c>
      <c r="B1543">
        <v>0</v>
      </c>
      <c r="C1543">
        <v>-7611.84</v>
      </c>
      <c r="D1543">
        <v>-1845.8</v>
      </c>
      <c r="E1543">
        <v>-4873.3900000000003</v>
      </c>
      <c r="F1543">
        <v>-2588.8000000000002</v>
      </c>
      <c r="G1543">
        <v>-1161.92</v>
      </c>
      <c r="H1543">
        <v>-5114.66</v>
      </c>
      <c r="I1543">
        <v>-7384.07</v>
      </c>
      <c r="J1543">
        <v>3397.42</v>
      </c>
      <c r="K1543">
        <v>-68.073999999999998</v>
      </c>
      <c r="L1543">
        <v>-8687.74</v>
      </c>
      <c r="M1543">
        <v>-1441.48</v>
      </c>
      <c r="N1543">
        <v>-1300.31</v>
      </c>
      <c r="O1543">
        <v>-8696.11</v>
      </c>
      <c r="P1543">
        <v>-897.67700000000002</v>
      </c>
      <c r="Q1543">
        <v>1057.3699999999999</v>
      </c>
      <c r="R1543">
        <v>-8928.11</v>
      </c>
      <c r="S1543">
        <v>-617.79399999999998</v>
      </c>
      <c r="T1543">
        <v>-2011.4</v>
      </c>
    </row>
    <row r="1544" spans="1:20" x14ac:dyDescent="0.2">
      <c r="A1544">
        <v>1540</v>
      </c>
      <c r="B1544">
        <v>1</v>
      </c>
      <c r="C1544">
        <v>-7635.39</v>
      </c>
      <c r="D1544">
        <v>-1725.61</v>
      </c>
      <c r="E1544">
        <v>-4731.32</v>
      </c>
      <c r="F1544">
        <v>-1770.89</v>
      </c>
      <c r="G1544">
        <v>-6206.82</v>
      </c>
      <c r="H1544">
        <v>-5743.41</v>
      </c>
      <c r="I1544">
        <v>-7671.55</v>
      </c>
      <c r="J1544">
        <v>3346.98</v>
      </c>
      <c r="K1544">
        <v>102.56</v>
      </c>
      <c r="L1544">
        <v>-8622.11</v>
      </c>
      <c r="M1544">
        <v>-1082.5899999999999</v>
      </c>
      <c r="N1544">
        <v>-1486.9</v>
      </c>
      <c r="O1544">
        <v>-8340.56</v>
      </c>
      <c r="P1544">
        <v>-853.154</v>
      </c>
      <c r="Q1544">
        <v>780.83100000000002</v>
      </c>
      <c r="R1544">
        <v>-8865.06</v>
      </c>
      <c r="S1544">
        <v>-696.80600000000004</v>
      </c>
      <c r="T1544">
        <v>-2210.6</v>
      </c>
    </row>
    <row r="1545" spans="1:20" x14ac:dyDescent="0.2">
      <c r="A1545">
        <v>1541</v>
      </c>
      <c r="B1545">
        <v>0</v>
      </c>
      <c r="C1545">
        <v>-7806.03</v>
      </c>
      <c r="D1545">
        <v>-1660.88</v>
      </c>
      <c r="E1545">
        <v>-4480.01</v>
      </c>
      <c r="F1545">
        <v>-501.69299999999998</v>
      </c>
      <c r="G1545">
        <v>-9959.7000000000007</v>
      </c>
      <c r="H1545">
        <v>-5865.09</v>
      </c>
      <c r="I1545">
        <v>-8041.39</v>
      </c>
      <c r="J1545">
        <v>3151.12</v>
      </c>
      <c r="K1545">
        <v>300.089</v>
      </c>
      <c r="L1545">
        <v>-8024.51</v>
      </c>
      <c r="M1545">
        <v>-872.447</v>
      </c>
      <c r="N1545">
        <v>-1603.75</v>
      </c>
      <c r="O1545">
        <v>-8035.45</v>
      </c>
      <c r="P1545">
        <v>-1088.52</v>
      </c>
      <c r="Q1545">
        <v>453.84199999999998</v>
      </c>
      <c r="R1545">
        <v>-8654.92</v>
      </c>
      <c r="S1545">
        <v>-788.43</v>
      </c>
      <c r="T1545">
        <v>-2354.35</v>
      </c>
    </row>
    <row r="1546" spans="1:20" x14ac:dyDescent="0.2">
      <c r="A1546">
        <v>1542</v>
      </c>
      <c r="B1546">
        <v>1</v>
      </c>
      <c r="C1546">
        <v>-8117.07</v>
      </c>
      <c r="D1546">
        <v>-1542.36</v>
      </c>
      <c r="E1546">
        <v>-4332.93</v>
      </c>
      <c r="F1546">
        <v>323.65300000000002</v>
      </c>
      <c r="G1546">
        <v>-11401.7</v>
      </c>
      <c r="H1546">
        <v>-4283.92</v>
      </c>
      <c r="I1546">
        <v>-8332.2099999999991</v>
      </c>
      <c r="J1546">
        <v>2811.52</v>
      </c>
      <c r="K1546">
        <v>485.00599999999997</v>
      </c>
      <c r="L1546">
        <v>-7719.41</v>
      </c>
      <c r="M1546">
        <v>-635.41200000000003</v>
      </c>
      <c r="N1546">
        <v>-1788.67</v>
      </c>
      <c r="O1546">
        <v>-7800.08</v>
      </c>
      <c r="P1546">
        <v>-1417.18</v>
      </c>
      <c r="Q1546">
        <v>57.116999999999997</v>
      </c>
      <c r="R1546">
        <v>-8430.5</v>
      </c>
      <c r="S1546">
        <v>-906.947</v>
      </c>
      <c r="T1546">
        <v>-2526.65</v>
      </c>
    </row>
    <row r="1547" spans="1:20" x14ac:dyDescent="0.2">
      <c r="A1547">
        <v>1543</v>
      </c>
      <c r="B1547">
        <v>0</v>
      </c>
      <c r="C1547">
        <v>-8632.31</v>
      </c>
      <c r="D1547">
        <v>-1373.39</v>
      </c>
      <c r="E1547">
        <v>-4356.49</v>
      </c>
      <c r="F1547">
        <v>415.98200000000003</v>
      </c>
      <c r="G1547">
        <v>-9728.6200000000008</v>
      </c>
      <c r="H1547">
        <v>-2476.89</v>
      </c>
      <c r="I1547">
        <v>-8556.6299999999992</v>
      </c>
      <c r="J1547">
        <v>2312.2199999999998</v>
      </c>
      <c r="K1547">
        <v>680.87</v>
      </c>
      <c r="L1547">
        <v>-7559.72</v>
      </c>
      <c r="M1547">
        <v>-423.60399999999998</v>
      </c>
      <c r="N1547">
        <v>-1959.31</v>
      </c>
      <c r="O1547">
        <v>-7458.81</v>
      </c>
      <c r="P1547">
        <v>-1747.5</v>
      </c>
      <c r="Q1547">
        <v>-221.08799999999999</v>
      </c>
      <c r="R1547">
        <v>-8207.74</v>
      </c>
      <c r="S1547">
        <v>-1000.24</v>
      </c>
      <c r="T1547">
        <v>-2632.55</v>
      </c>
    </row>
    <row r="1548" spans="1:20" x14ac:dyDescent="0.2">
      <c r="A1548">
        <v>1544</v>
      </c>
      <c r="B1548">
        <v>1</v>
      </c>
      <c r="C1548">
        <v>-8940.73</v>
      </c>
      <c r="D1548">
        <v>-1134.69</v>
      </c>
      <c r="E1548">
        <v>-4464.0600000000004</v>
      </c>
      <c r="F1548">
        <v>-427.23500000000001</v>
      </c>
      <c r="G1548">
        <v>-5933.42</v>
      </c>
      <c r="H1548">
        <v>-1525.43</v>
      </c>
      <c r="I1548">
        <v>-8728.93</v>
      </c>
      <c r="J1548">
        <v>1733.91</v>
      </c>
      <c r="K1548">
        <v>932.18100000000004</v>
      </c>
      <c r="L1548">
        <v>-7468.09</v>
      </c>
      <c r="M1548">
        <v>-303.42500000000001</v>
      </c>
      <c r="N1548">
        <v>-2144.2199999999998</v>
      </c>
      <c r="O1548">
        <v>-7101.59</v>
      </c>
      <c r="P1548">
        <v>-1998.81</v>
      </c>
      <c r="Q1548">
        <v>-393.38799999999998</v>
      </c>
      <c r="R1548">
        <v>-7969.04</v>
      </c>
      <c r="S1548">
        <v>-1027.1300000000001</v>
      </c>
      <c r="T1548">
        <v>-2698.95</v>
      </c>
    </row>
    <row r="1549" spans="1:20" x14ac:dyDescent="0.2">
      <c r="A1549">
        <v>1545</v>
      </c>
      <c r="B1549">
        <v>0</v>
      </c>
      <c r="C1549">
        <v>-8866.7000000000007</v>
      </c>
      <c r="D1549">
        <v>-1052.3599999999999</v>
      </c>
      <c r="E1549">
        <v>-4501.8999999999996</v>
      </c>
      <c r="F1549">
        <v>-1952.03</v>
      </c>
      <c r="G1549">
        <v>-2106.6799999999998</v>
      </c>
      <c r="H1549">
        <v>-583.92899999999997</v>
      </c>
      <c r="I1549">
        <v>-8784.3700000000008</v>
      </c>
      <c r="J1549">
        <v>1139.6600000000001</v>
      </c>
      <c r="K1549">
        <v>1117.0899999999999</v>
      </c>
      <c r="L1549">
        <v>-7349.58</v>
      </c>
      <c r="M1549">
        <v>-276.53500000000003</v>
      </c>
      <c r="N1549">
        <v>-2289.63</v>
      </c>
      <c r="O1549">
        <v>-6862.9</v>
      </c>
      <c r="P1549">
        <v>-2133.27</v>
      </c>
      <c r="Q1549">
        <v>-524.52099999999996</v>
      </c>
      <c r="R1549">
        <v>-7823.63</v>
      </c>
      <c r="S1549">
        <v>-1001.9</v>
      </c>
      <c r="T1549">
        <v>-2751.07</v>
      </c>
    </row>
    <row r="1550" spans="1:20" x14ac:dyDescent="0.2">
      <c r="A1550">
        <v>1546</v>
      </c>
      <c r="B1550">
        <v>1</v>
      </c>
      <c r="C1550">
        <v>-8563.26</v>
      </c>
      <c r="D1550">
        <v>-1156.5999999999999</v>
      </c>
      <c r="E1550">
        <v>-4645.6499999999996</v>
      </c>
      <c r="F1550">
        <v>-3321.09</v>
      </c>
      <c r="G1550">
        <v>105.267</v>
      </c>
      <c r="H1550">
        <v>465.78</v>
      </c>
      <c r="I1550">
        <v>-8717.9699999999993</v>
      </c>
      <c r="J1550">
        <v>638.70299999999997</v>
      </c>
      <c r="K1550">
        <v>1224.6500000000001</v>
      </c>
      <c r="L1550">
        <v>-7231.06</v>
      </c>
      <c r="M1550">
        <v>-238.68600000000001</v>
      </c>
      <c r="N1550">
        <v>-2420.7600000000002</v>
      </c>
      <c r="O1550">
        <v>-6742.73</v>
      </c>
      <c r="P1550">
        <v>-2095.42</v>
      </c>
      <c r="Q1550">
        <v>-707.77700000000004</v>
      </c>
      <c r="R1550">
        <v>-7692.5</v>
      </c>
      <c r="S1550">
        <v>-960.73500000000001</v>
      </c>
      <c r="T1550">
        <v>-2842.7</v>
      </c>
    </row>
    <row r="1551" spans="1:20" x14ac:dyDescent="0.2">
      <c r="A1551">
        <v>1547</v>
      </c>
      <c r="B1551">
        <v>0</v>
      </c>
      <c r="C1551">
        <v>-8387.66</v>
      </c>
      <c r="D1551">
        <v>-1339.86</v>
      </c>
      <c r="E1551">
        <v>-4754.8599999999997</v>
      </c>
      <c r="F1551">
        <v>-3731.04</v>
      </c>
      <c r="G1551">
        <v>624.42100000000005</v>
      </c>
      <c r="H1551">
        <v>452.74</v>
      </c>
      <c r="I1551">
        <v>-8590.15</v>
      </c>
      <c r="J1551">
        <v>227.71899999999999</v>
      </c>
      <c r="K1551">
        <v>1249.8900000000001</v>
      </c>
      <c r="L1551">
        <v>-7099.92</v>
      </c>
      <c r="M1551">
        <v>-158.02000000000001</v>
      </c>
      <c r="N1551">
        <v>-2566.17</v>
      </c>
      <c r="O1551">
        <v>-6715.84</v>
      </c>
      <c r="P1551">
        <v>-1976.9</v>
      </c>
      <c r="Q1551">
        <v>-869.10799999999995</v>
      </c>
      <c r="R1551">
        <v>-7534.48</v>
      </c>
      <c r="S1551">
        <v>-962.38900000000001</v>
      </c>
      <c r="T1551">
        <v>-2986.45</v>
      </c>
    </row>
    <row r="1552" spans="1:20" x14ac:dyDescent="0.2">
      <c r="A1552">
        <v>1548</v>
      </c>
      <c r="B1552">
        <v>1</v>
      </c>
      <c r="C1552">
        <v>-8465.02</v>
      </c>
      <c r="D1552">
        <v>-1576.9</v>
      </c>
      <c r="E1552">
        <v>-4625.38</v>
      </c>
      <c r="F1552">
        <v>-3276.2</v>
      </c>
      <c r="G1552">
        <v>-10.3803</v>
      </c>
      <c r="H1552">
        <v>-825.71500000000003</v>
      </c>
      <c r="I1552">
        <v>-8261.48</v>
      </c>
      <c r="J1552">
        <v>-74.057900000000004</v>
      </c>
      <c r="K1552">
        <v>1303.6600000000001</v>
      </c>
      <c r="L1552">
        <v>-6979.75</v>
      </c>
      <c r="M1552">
        <v>-221.11</v>
      </c>
      <c r="N1552">
        <v>-2646.83</v>
      </c>
      <c r="O1552">
        <v>-6715.84</v>
      </c>
      <c r="P1552">
        <v>-1908.85</v>
      </c>
      <c r="Q1552">
        <v>-856.49</v>
      </c>
      <c r="R1552">
        <v>-7351.22</v>
      </c>
      <c r="S1552">
        <v>-870.75900000000001</v>
      </c>
      <c r="T1552">
        <v>-3146.13</v>
      </c>
    </row>
    <row r="1553" spans="1:20" x14ac:dyDescent="0.2">
      <c r="A1553">
        <v>1549</v>
      </c>
      <c r="B1553">
        <v>0</v>
      </c>
      <c r="C1553">
        <v>-8585.19</v>
      </c>
      <c r="D1553">
        <v>-1826.55</v>
      </c>
      <c r="E1553">
        <v>-4426.2</v>
      </c>
      <c r="F1553">
        <v>-2525.58</v>
      </c>
      <c r="G1553">
        <v>-1168.67</v>
      </c>
      <c r="H1553">
        <v>-1873.73</v>
      </c>
      <c r="I1553">
        <v>-7880.69</v>
      </c>
      <c r="J1553">
        <v>-366.51499999999999</v>
      </c>
      <c r="K1553">
        <v>1303.6600000000001</v>
      </c>
      <c r="L1553">
        <v>-6927.63</v>
      </c>
      <c r="M1553">
        <v>-368.16300000000001</v>
      </c>
      <c r="N1553">
        <v>-2672.07</v>
      </c>
      <c r="O1553">
        <v>-6728.46</v>
      </c>
      <c r="P1553">
        <v>-1973.6</v>
      </c>
      <c r="Q1553">
        <v>-842.22299999999996</v>
      </c>
      <c r="R1553">
        <v>-7139.42</v>
      </c>
      <c r="S1553">
        <v>-739.62300000000005</v>
      </c>
      <c r="T1553">
        <v>-3237.76</v>
      </c>
    </row>
    <row r="1554" spans="1:20" x14ac:dyDescent="0.2">
      <c r="A1554">
        <v>1550</v>
      </c>
      <c r="B1554">
        <v>1</v>
      </c>
      <c r="C1554">
        <v>-8599.4599999999991</v>
      </c>
      <c r="D1554">
        <v>-2027.37</v>
      </c>
      <c r="E1554">
        <v>-4433.88</v>
      </c>
      <c r="F1554">
        <v>-1838.07</v>
      </c>
      <c r="G1554">
        <v>-2177.16</v>
      </c>
      <c r="H1554">
        <v>-2381.27</v>
      </c>
      <c r="I1554">
        <v>-7446.13</v>
      </c>
      <c r="J1554">
        <v>-511.91899999999998</v>
      </c>
      <c r="K1554">
        <v>1303.6600000000001</v>
      </c>
      <c r="L1554">
        <v>-6873.86</v>
      </c>
      <c r="M1554">
        <v>-483.38799999999998</v>
      </c>
      <c r="N1554">
        <v>-2763.7</v>
      </c>
      <c r="O1554">
        <v>-6805.82</v>
      </c>
      <c r="P1554">
        <v>-2054.2600000000002</v>
      </c>
      <c r="Q1554">
        <v>-818.62900000000002</v>
      </c>
      <c r="R1554">
        <v>-7006.64</v>
      </c>
      <c r="S1554">
        <v>-606.83900000000006</v>
      </c>
      <c r="T1554">
        <v>-3331.03</v>
      </c>
    </row>
    <row r="1555" spans="1:20" x14ac:dyDescent="0.2">
      <c r="A1555">
        <v>1551</v>
      </c>
      <c r="B1555">
        <v>0</v>
      </c>
      <c r="C1555">
        <v>-8559.9500000000007</v>
      </c>
      <c r="D1555">
        <v>-2016.39</v>
      </c>
      <c r="E1555">
        <v>-4672.5600000000004</v>
      </c>
      <c r="F1555">
        <v>-1486.92</v>
      </c>
      <c r="G1555">
        <v>-2645.19</v>
      </c>
      <c r="H1555">
        <v>-2602.4</v>
      </c>
      <c r="I1555">
        <v>-6998.94</v>
      </c>
      <c r="J1555">
        <v>-592.57399999999996</v>
      </c>
      <c r="K1555">
        <v>1265.8</v>
      </c>
      <c r="L1555">
        <v>-6886.48</v>
      </c>
      <c r="M1555">
        <v>-747.30799999999999</v>
      </c>
      <c r="N1555">
        <v>-2856.98</v>
      </c>
      <c r="O1555">
        <v>-6938.6</v>
      </c>
      <c r="P1555">
        <v>-2041.64</v>
      </c>
      <c r="Q1555">
        <v>-635.36400000000003</v>
      </c>
      <c r="R1555">
        <v>-6940.25</v>
      </c>
      <c r="S1555">
        <v>-515.20699999999999</v>
      </c>
      <c r="T1555">
        <v>-3370.54</v>
      </c>
    </row>
    <row r="1556" spans="1:20" x14ac:dyDescent="0.2">
      <c r="A1556">
        <v>1552</v>
      </c>
      <c r="B1556">
        <v>1</v>
      </c>
      <c r="C1556">
        <v>-8520.44</v>
      </c>
      <c r="D1556">
        <v>-1960.98</v>
      </c>
      <c r="E1556">
        <v>-4843.2</v>
      </c>
      <c r="F1556">
        <v>-1730.02</v>
      </c>
      <c r="G1556">
        <v>-2637.49</v>
      </c>
      <c r="H1556">
        <v>-2882.22</v>
      </c>
      <c r="I1556">
        <v>-6537.5</v>
      </c>
      <c r="J1556">
        <v>-605.19500000000005</v>
      </c>
      <c r="K1556">
        <v>1159.9000000000001</v>
      </c>
      <c r="L1556">
        <v>-6951.23</v>
      </c>
      <c r="M1556">
        <v>-946.47799999999995</v>
      </c>
      <c r="N1556">
        <v>-2858.62</v>
      </c>
      <c r="O1556">
        <v>-7017.62</v>
      </c>
      <c r="P1556">
        <v>-1989.51</v>
      </c>
      <c r="Q1556">
        <v>-410.95100000000002</v>
      </c>
      <c r="R1556">
        <v>-6938.61</v>
      </c>
      <c r="S1556">
        <v>-421.93299999999999</v>
      </c>
      <c r="T1556">
        <v>-3397.42</v>
      </c>
    </row>
    <row r="1557" spans="1:20" x14ac:dyDescent="0.2">
      <c r="A1557">
        <v>1553</v>
      </c>
      <c r="B1557">
        <v>0</v>
      </c>
      <c r="C1557">
        <v>-8430.4500000000007</v>
      </c>
      <c r="D1557">
        <v>-2052.62</v>
      </c>
      <c r="E1557">
        <v>-5002.87</v>
      </c>
      <c r="F1557">
        <v>-2410.96</v>
      </c>
      <c r="G1557">
        <v>-2335.6999999999998</v>
      </c>
      <c r="H1557">
        <v>-2988.11</v>
      </c>
      <c r="I1557">
        <v>-6102.93</v>
      </c>
      <c r="J1557">
        <v>-632.07899999999995</v>
      </c>
      <c r="K1557">
        <v>1093.52</v>
      </c>
      <c r="L1557">
        <v>-7069.75</v>
      </c>
      <c r="M1557">
        <v>-1077.6199999999999</v>
      </c>
      <c r="N1557">
        <v>-2830.09</v>
      </c>
      <c r="O1557">
        <v>-7134.49</v>
      </c>
      <c r="P1557">
        <v>-1923.12</v>
      </c>
      <c r="Q1557">
        <v>-226.04499999999999</v>
      </c>
      <c r="R1557">
        <v>-7004.99</v>
      </c>
      <c r="S1557">
        <v>-395.04899999999998</v>
      </c>
      <c r="T1557">
        <v>-3397.42</v>
      </c>
    </row>
    <row r="1558" spans="1:20" x14ac:dyDescent="0.2">
      <c r="A1558">
        <v>1554</v>
      </c>
      <c r="B1558">
        <v>1</v>
      </c>
      <c r="C1558">
        <v>-8245.5400000000009</v>
      </c>
      <c r="D1558">
        <v>-2196.38</v>
      </c>
      <c r="E1558">
        <v>-5044.01</v>
      </c>
      <c r="F1558">
        <v>-3343.21</v>
      </c>
      <c r="G1558">
        <v>-1992.77</v>
      </c>
      <c r="H1558">
        <v>-3079.75</v>
      </c>
      <c r="I1558">
        <v>-5706.24</v>
      </c>
      <c r="J1558">
        <v>-619.45600000000002</v>
      </c>
      <c r="K1558">
        <v>1066.6300000000001</v>
      </c>
      <c r="L1558">
        <v>-7188.26</v>
      </c>
      <c r="M1558">
        <v>-1248.26</v>
      </c>
      <c r="N1558">
        <v>-2871.24</v>
      </c>
      <c r="O1558">
        <v>-7319.4</v>
      </c>
      <c r="P1558">
        <v>-1858.37</v>
      </c>
      <c r="Q1558">
        <v>-93.268100000000004</v>
      </c>
      <c r="R1558">
        <v>-7031.88</v>
      </c>
      <c r="S1558">
        <v>-407.673</v>
      </c>
      <c r="T1558">
        <v>-3410.05</v>
      </c>
    </row>
    <row r="1559" spans="1:20" x14ac:dyDescent="0.2">
      <c r="A1559">
        <v>1555</v>
      </c>
      <c r="B1559">
        <v>0</v>
      </c>
      <c r="C1559">
        <v>-8150.64</v>
      </c>
      <c r="D1559">
        <v>-2419.16</v>
      </c>
      <c r="E1559">
        <v>-4991.88</v>
      </c>
      <c r="F1559">
        <v>-4296.24</v>
      </c>
      <c r="G1559">
        <v>-1689.35</v>
      </c>
      <c r="H1559">
        <v>-3198.27</v>
      </c>
      <c r="I1559">
        <v>-5415.44</v>
      </c>
      <c r="J1559">
        <v>-516.82799999999997</v>
      </c>
      <c r="K1559">
        <v>1041.3800000000001</v>
      </c>
      <c r="L1559">
        <v>-7306.78</v>
      </c>
      <c r="M1559">
        <v>-1382.67</v>
      </c>
      <c r="N1559">
        <v>-2831.73</v>
      </c>
      <c r="O1559">
        <v>-7452.18</v>
      </c>
      <c r="P1559">
        <v>-1777.72</v>
      </c>
      <c r="Q1559">
        <v>-26.880700000000001</v>
      </c>
      <c r="R1559">
        <v>-7031.88</v>
      </c>
      <c r="S1559">
        <v>-447.178</v>
      </c>
      <c r="T1559">
        <v>-3474.8</v>
      </c>
    </row>
    <row r="1560" spans="1:20" x14ac:dyDescent="0.2">
      <c r="A1560">
        <v>1556</v>
      </c>
      <c r="B1560">
        <v>1</v>
      </c>
      <c r="C1560">
        <v>-8215.4</v>
      </c>
      <c r="D1560">
        <v>-2683.08</v>
      </c>
      <c r="E1560">
        <v>-4938.12</v>
      </c>
      <c r="F1560">
        <v>-4956.8500000000004</v>
      </c>
      <c r="G1560">
        <v>-1374.94</v>
      </c>
      <c r="H1560">
        <v>-3304.16</v>
      </c>
      <c r="I1560">
        <v>-5216.28</v>
      </c>
      <c r="J1560">
        <v>-267.16899999999998</v>
      </c>
      <c r="K1560">
        <v>987.62300000000005</v>
      </c>
      <c r="L1560">
        <v>-7425.3</v>
      </c>
      <c r="M1560">
        <v>-1395.3</v>
      </c>
      <c r="N1560">
        <v>-2817.48</v>
      </c>
      <c r="O1560">
        <v>-7531.19</v>
      </c>
      <c r="P1560">
        <v>-1765.1</v>
      </c>
      <c r="Q1560">
        <v>-12.6251</v>
      </c>
      <c r="R1560">
        <v>-7031.88</v>
      </c>
      <c r="S1560">
        <v>-524.55999999999995</v>
      </c>
      <c r="T1560">
        <v>-3593.32</v>
      </c>
    </row>
    <row r="1561" spans="1:20" x14ac:dyDescent="0.2">
      <c r="A1561">
        <v>1557</v>
      </c>
      <c r="B1561">
        <v>0</v>
      </c>
      <c r="C1561">
        <v>-8308.66</v>
      </c>
      <c r="D1561">
        <v>-2907.48</v>
      </c>
      <c r="E1561">
        <v>-4938.12</v>
      </c>
      <c r="F1561">
        <v>-5434.17</v>
      </c>
      <c r="G1561">
        <v>-1106.1400000000001</v>
      </c>
      <c r="H1561">
        <v>-3433.68</v>
      </c>
      <c r="I1561">
        <v>-5085.1400000000003</v>
      </c>
      <c r="J1561">
        <v>9.3720999999999997</v>
      </c>
      <c r="K1561">
        <v>1000.25</v>
      </c>
      <c r="L1561">
        <v>-7531.19</v>
      </c>
      <c r="M1561">
        <v>-1409.55</v>
      </c>
      <c r="N1561">
        <v>-2869.61</v>
      </c>
      <c r="O1561">
        <v>-7597.57</v>
      </c>
      <c r="P1561">
        <v>-1738.22</v>
      </c>
      <c r="Q1561">
        <v>-64.756900000000002</v>
      </c>
      <c r="R1561">
        <v>-7019.25</v>
      </c>
      <c r="S1561">
        <v>-657.33100000000002</v>
      </c>
      <c r="T1561">
        <v>-3686.58</v>
      </c>
    </row>
    <row r="1562" spans="1:20" x14ac:dyDescent="0.2">
      <c r="A1562">
        <v>1558</v>
      </c>
      <c r="B1562">
        <v>1</v>
      </c>
      <c r="C1562">
        <v>-8322.91</v>
      </c>
      <c r="D1562">
        <v>-3041.88</v>
      </c>
      <c r="E1562">
        <v>-4925.49</v>
      </c>
      <c r="F1562">
        <v>-5712.34</v>
      </c>
      <c r="G1562">
        <v>-1055.6300000000001</v>
      </c>
      <c r="H1562">
        <v>-3683.34</v>
      </c>
      <c r="I1562">
        <v>-4952.37</v>
      </c>
      <c r="J1562">
        <v>248.03200000000001</v>
      </c>
      <c r="K1562">
        <v>1052.3800000000001</v>
      </c>
      <c r="L1562">
        <v>-7610.2</v>
      </c>
      <c r="M1562">
        <v>-1382.67</v>
      </c>
      <c r="N1562">
        <v>-2948.62</v>
      </c>
      <c r="O1562">
        <v>-7611.82</v>
      </c>
      <c r="P1562">
        <v>-1750.84</v>
      </c>
      <c r="Q1562">
        <v>-156.39500000000001</v>
      </c>
      <c r="R1562">
        <v>-7030.25</v>
      </c>
      <c r="S1562">
        <v>-723.71600000000001</v>
      </c>
      <c r="T1562">
        <v>-3700.84</v>
      </c>
    </row>
    <row r="1563" spans="1:20" x14ac:dyDescent="0.2">
      <c r="A1563">
        <v>1559</v>
      </c>
      <c r="B1563">
        <v>0</v>
      </c>
      <c r="C1563">
        <v>-8296.0400000000009</v>
      </c>
      <c r="D1563">
        <v>-2953.49</v>
      </c>
      <c r="E1563">
        <v>-4848.1000000000004</v>
      </c>
      <c r="F1563">
        <v>-5909.87</v>
      </c>
      <c r="G1563">
        <v>-960.74599999999998</v>
      </c>
      <c r="H1563">
        <v>-3947.25</v>
      </c>
      <c r="I1563">
        <v>-4923.87</v>
      </c>
      <c r="J1563">
        <v>443.93900000000002</v>
      </c>
      <c r="K1563">
        <v>1131.3900000000001</v>
      </c>
      <c r="L1563">
        <v>-7701.84</v>
      </c>
      <c r="M1563">
        <v>-1370.04</v>
      </c>
      <c r="N1563">
        <v>-3015</v>
      </c>
      <c r="O1563">
        <v>-7547.06</v>
      </c>
      <c r="P1563">
        <v>-1765.09</v>
      </c>
      <c r="Q1563">
        <v>-224.40199999999999</v>
      </c>
      <c r="R1563">
        <v>-7136.14</v>
      </c>
      <c r="S1563">
        <v>-775.84900000000005</v>
      </c>
      <c r="T1563">
        <v>-3648.7</v>
      </c>
    </row>
    <row r="1564" spans="1:20" x14ac:dyDescent="0.2">
      <c r="A1564">
        <v>1560</v>
      </c>
      <c r="B1564">
        <v>1</v>
      </c>
      <c r="C1564">
        <v>-8321.2900000000009</v>
      </c>
      <c r="D1564">
        <v>-2639.06</v>
      </c>
      <c r="E1564">
        <v>-4753.22</v>
      </c>
      <c r="F1564">
        <v>-6170.54</v>
      </c>
      <c r="G1564">
        <v>-1076.02</v>
      </c>
      <c r="H1564">
        <v>-4184.28</v>
      </c>
      <c r="I1564">
        <v>-5015.51</v>
      </c>
      <c r="J1564">
        <v>707.851</v>
      </c>
      <c r="K1564">
        <v>1210.4100000000001</v>
      </c>
      <c r="L1564">
        <v>-7845.61</v>
      </c>
      <c r="M1564">
        <v>-1292.6500000000001</v>
      </c>
      <c r="N1564">
        <v>-3054.51</v>
      </c>
      <c r="O1564">
        <v>-7415.92</v>
      </c>
      <c r="P1564">
        <v>-1750.85</v>
      </c>
      <c r="Q1564">
        <v>-197.52500000000001</v>
      </c>
      <c r="R1564">
        <v>-7265.67</v>
      </c>
      <c r="S1564">
        <v>-854.86099999999999</v>
      </c>
      <c r="T1564">
        <v>-3594.95</v>
      </c>
    </row>
    <row r="1565" spans="1:20" x14ac:dyDescent="0.2">
      <c r="A1565">
        <v>1561</v>
      </c>
      <c r="B1565">
        <v>0</v>
      </c>
      <c r="C1565">
        <v>-8400.2999999999993</v>
      </c>
      <c r="D1565">
        <v>-2281.89</v>
      </c>
      <c r="E1565">
        <v>-4855.87</v>
      </c>
      <c r="F1565">
        <v>-6654</v>
      </c>
      <c r="G1565">
        <v>-1276.79</v>
      </c>
      <c r="H1565">
        <v>-4358.17</v>
      </c>
      <c r="I1565">
        <v>-5159.28</v>
      </c>
      <c r="J1565">
        <v>970.14400000000001</v>
      </c>
      <c r="K1565">
        <v>1314.68</v>
      </c>
      <c r="L1565">
        <v>-8017.88</v>
      </c>
      <c r="M1565">
        <v>-1084.1099999999999</v>
      </c>
      <c r="N1565">
        <v>-3043.5</v>
      </c>
      <c r="O1565">
        <v>-7283.15</v>
      </c>
      <c r="P1565">
        <v>-1777.72</v>
      </c>
      <c r="Q1565">
        <v>-147.00700000000001</v>
      </c>
      <c r="R1565">
        <v>-7464.82</v>
      </c>
      <c r="S1565">
        <v>-921.24300000000005</v>
      </c>
      <c r="T1565">
        <v>-3632.84</v>
      </c>
    </row>
    <row r="1566" spans="1:20" x14ac:dyDescent="0.2">
      <c r="A1566">
        <v>1562</v>
      </c>
      <c r="B1566">
        <v>1</v>
      </c>
      <c r="C1566">
        <v>-8491.9500000000007</v>
      </c>
      <c r="D1566">
        <v>-2093.7600000000002</v>
      </c>
      <c r="E1566">
        <v>-5017.13</v>
      </c>
      <c r="F1566">
        <v>-7388.76</v>
      </c>
      <c r="G1566">
        <v>-1303.6600000000001</v>
      </c>
      <c r="H1566">
        <v>-4561.87</v>
      </c>
      <c r="I1566">
        <v>-5356.81</v>
      </c>
      <c r="J1566">
        <v>1273.56</v>
      </c>
      <c r="K1566">
        <v>1409.55</v>
      </c>
      <c r="L1566">
        <v>-8111.14</v>
      </c>
      <c r="M1566">
        <v>-881.73900000000003</v>
      </c>
      <c r="N1566">
        <v>-3000.76</v>
      </c>
      <c r="O1566">
        <v>-7204.14</v>
      </c>
      <c r="P1566">
        <v>-1802.98</v>
      </c>
      <c r="Q1566">
        <v>-1.6137999999999999</v>
      </c>
      <c r="R1566">
        <v>-7595.96</v>
      </c>
      <c r="S1566">
        <v>-960.74900000000002</v>
      </c>
      <c r="T1566">
        <v>-3726.09</v>
      </c>
    </row>
    <row r="1567" spans="1:20" x14ac:dyDescent="0.2">
      <c r="A1567">
        <v>1563</v>
      </c>
      <c r="B1567">
        <v>0</v>
      </c>
      <c r="C1567">
        <v>-8635.73</v>
      </c>
      <c r="D1567">
        <v>-2106.39</v>
      </c>
      <c r="E1567">
        <v>-4953.97</v>
      </c>
      <c r="F1567">
        <v>-8409.4599999999991</v>
      </c>
      <c r="G1567">
        <v>-1215.24</v>
      </c>
      <c r="H1567">
        <v>-5077.0600000000004</v>
      </c>
      <c r="I1567">
        <v>-5579.6</v>
      </c>
      <c r="J1567">
        <v>1562.73</v>
      </c>
      <c r="K1567">
        <v>1407.94</v>
      </c>
      <c r="L1567">
        <v>-8138.02</v>
      </c>
      <c r="M1567">
        <v>-933.87599999999998</v>
      </c>
      <c r="N1567">
        <v>-3131.91</v>
      </c>
      <c r="O1567">
        <v>-7099.87</v>
      </c>
      <c r="P1567">
        <v>-1844.1</v>
      </c>
      <c r="Q1567">
        <v>154.797</v>
      </c>
      <c r="R1567">
        <v>-7728.72</v>
      </c>
      <c r="S1567">
        <v>-987.62300000000005</v>
      </c>
      <c r="T1567">
        <v>-3778.23</v>
      </c>
    </row>
    <row r="1568" spans="1:20" x14ac:dyDescent="0.2">
      <c r="A1568">
        <v>1564</v>
      </c>
      <c r="B1568">
        <v>1</v>
      </c>
      <c r="C1568">
        <v>-8744.83</v>
      </c>
      <c r="D1568">
        <v>-2221.69</v>
      </c>
      <c r="E1568">
        <v>-4806.97</v>
      </c>
      <c r="F1568">
        <v>-9841.08</v>
      </c>
      <c r="G1568">
        <v>-850.27800000000002</v>
      </c>
      <c r="H1568">
        <v>-5385.3</v>
      </c>
      <c r="I1568">
        <v>-5830.88</v>
      </c>
      <c r="J1568">
        <v>1828.25</v>
      </c>
      <c r="K1568">
        <v>1486.95</v>
      </c>
      <c r="L1568">
        <v>-8138.02</v>
      </c>
      <c r="M1568">
        <v>-1000.26</v>
      </c>
      <c r="N1568">
        <v>-3201.51</v>
      </c>
      <c r="O1568">
        <v>-6979.74</v>
      </c>
      <c r="P1568">
        <v>-1817.23</v>
      </c>
      <c r="Q1568">
        <v>328.67200000000003</v>
      </c>
      <c r="R1568">
        <v>-7807.74</v>
      </c>
      <c r="S1568">
        <v>-1012.89</v>
      </c>
      <c r="T1568">
        <v>-3844.61</v>
      </c>
    </row>
    <row r="1569" spans="1:20" x14ac:dyDescent="0.2">
      <c r="A1569">
        <v>1565</v>
      </c>
      <c r="B1569">
        <v>0</v>
      </c>
      <c r="C1569">
        <v>-8728.98</v>
      </c>
      <c r="D1569">
        <v>-2498.23</v>
      </c>
      <c r="E1569">
        <v>-4792.7299999999996</v>
      </c>
      <c r="F1569">
        <v>-11435.6</v>
      </c>
      <c r="G1569">
        <v>-208.76599999999999</v>
      </c>
      <c r="H1569">
        <v>-5462.71</v>
      </c>
      <c r="I1569">
        <v>-5977.88</v>
      </c>
      <c r="J1569">
        <v>1961.01</v>
      </c>
      <c r="K1569">
        <v>1540.69</v>
      </c>
      <c r="L1569">
        <v>-8100.12</v>
      </c>
      <c r="M1569">
        <v>-926.06399999999996</v>
      </c>
      <c r="N1569">
        <v>-3082.99</v>
      </c>
      <c r="O1569">
        <v>-6965.5</v>
      </c>
      <c r="P1569">
        <v>-1842.49</v>
      </c>
      <c r="Q1569">
        <v>342.911</v>
      </c>
      <c r="R1569">
        <v>-7861.48</v>
      </c>
      <c r="S1569">
        <v>-1079.27</v>
      </c>
      <c r="T1569">
        <v>-3871.48</v>
      </c>
    </row>
    <row r="1570" spans="1:20" x14ac:dyDescent="0.2">
      <c r="A1570">
        <v>1566</v>
      </c>
      <c r="B1570">
        <v>1</v>
      </c>
      <c r="C1570">
        <v>-8809.6</v>
      </c>
      <c r="D1570">
        <v>-2800.04</v>
      </c>
      <c r="E1570">
        <v>-4819.6000000000004</v>
      </c>
      <c r="F1570">
        <v>-12887.8</v>
      </c>
      <c r="G1570">
        <v>646.12400000000002</v>
      </c>
      <c r="H1570">
        <v>-5633.36</v>
      </c>
      <c r="I1570">
        <v>-6042.65</v>
      </c>
      <c r="J1570">
        <v>2052.65</v>
      </c>
      <c r="K1570">
        <v>1565.96</v>
      </c>
      <c r="L1570">
        <v>-8006.87</v>
      </c>
      <c r="M1570">
        <v>-610.01800000000003</v>
      </c>
      <c r="N1570">
        <v>-3002.37</v>
      </c>
      <c r="O1570">
        <v>-6979.74</v>
      </c>
      <c r="P1570">
        <v>-1921.5</v>
      </c>
      <c r="Q1570">
        <v>290.77199999999999</v>
      </c>
      <c r="R1570">
        <v>-7874.12</v>
      </c>
      <c r="S1570">
        <v>-1080.8699999999999</v>
      </c>
      <c r="T1570">
        <v>-3858.85</v>
      </c>
    </row>
    <row r="1571" spans="1:20" x14ac:dyDescent="0.2">
      <c r="A1571">
        <v>1567</v>
      </c>
      <c r="B1571">
        <v>0</v>
      </c>
      <c r="C1571">
        <v>-8822.24</v>
      </c>
      <c r="D1571">
        <v>-3117.69</v>
      </c>
      <c r="E1571">
        <v>-4832.24</v>
      </c>
      <c r="F1571">
        <v>-14000.4</v>
      </c>
      <c r="G1571">
        <v>1567.39</v>
      </c>
      <c r="H1571">
        <v>-5818.26</v>
      </c>
      <c r="I1571">
        <v>-6161.17</v>
      </c>
      <c r="J1571">
        <v>2171.17</v>
      </c>
      <c r="K1571">
        <v>1594.43</v>
      </c>
      <c r="L1571">
        <v>-7954.73</v>
      </c>
      <c r="M1571">
        <v>-395.04899999999998</v>
      </c>
      <c r="N1571">
        <v>-3065.55</v>
      </c>
      <c r="O1571">
        <v>-6940.23</v>
      </c>
      <c r="P1571">
        <v>-1975.25</v>
      </c>
      <c r="Q1571">
        <v>161.221</v>
      </c>
      <c r="R1571">
        <v>-7888.35</v>
      </c>
      <c r="S1571">
        <v>-1001.86</v>
      </c>
      <c r="T1571">
        <v>-3831.98</v>
      </c>
    </row>
    <row r="1572" spans="1:20" x14ac:dyDescent="0.2">
      <c r="A1572">
        <v>1568</v>
      </c>
      <c r="B1572">
        <v>1</v>
      </c>
      <c r="C1572">
        <v>-8823.83</v>
      </c>
      <c r="D1572">
        <v>-3316.82</v>
      </c>
      <c r="E1572">
        <v>-4884.38</v>
      </c>
      <c r="F1572">
        <v>-14740</v>
      </c>
      <c r="G1572">
        <v>2591.35</v>
      </c>
      <c r="H1572">
        <v>-5976.28</v>
      </c>
      <c r="I1572">
        <v>-6267.05</v>
      </c>
      <c r="J1572">
        <v>2251.7800000000002</v>
      </c>
      <c r="K1572">
        <v>1528.06</v>
      </c>
      <c r="L1572">
        <v>-7837.81</v>
      </c>
      <c r="M1572">
        <v>-395.04899999999998</v>
      </c>
      <c r="N1572">
        <v>-3161.99</v>
      </c>
      <c r="O1572">
        <v>-6926</v>
      </c>
      <c r="P1572">
        <v>-1987.88</v>
      </c>
      <c r="Q1572">
        <v>-113.721</v>
      </c>
      <c r="R1572">
        <v>-7836.21</v>
      </c>
      <c r="S1572">
        <v>-935.48299999999995</v>
      </c>
      <c r="T1572">
        <v>-3781.44</v>
      </c>
    </row>
    <row r="1573" spans="1:20" x14ac:dyDescent="0.2">
      <c r="A1573">
        <v>1569</v>
      </c>
      <c r="B1573">
        <v>0</v>
      </c>
      <c r="C1573">
        <v>-8757.4599999999991</v>
      </c>
      <c r="D1573">
        <v>-3422.7</v>
      </c>
      <c r="E1573">
        <v>-4849.66</v>
      </c>
      <c r="F1573">
        <v>-15523.7</v>
      </c>
      <c r="G1573">
        <v>3700.7</v>
      </c>
      <c r="H1573">
        <v>-6184.85</v>
      </c>
      <c r="I1573">
        <v>-6371.33</v>
      </c>
      <c r="J1573">
        <v>2302.33</v>
      </c>
      <c r="K1573">
        <v>1513.82</v>
      </c>
      <c r="L1573">
        <v>-7640.28</v>
      </c>
      <c r="M1573">
        <v>-319.23</v>
      </c>
      <c r="N1573">
        <v>-3030.84</v>
      </c>
      <c r="O1573">
        <v>-6940.23</v>
      </c>
      <c r="P1573">
        <v>-1964.21</v>
      </c>
      <c r="Q1573">
        <v>-456.637</v>
      </c>
      <c r="R1573">
        <v>-7731.92</v>
      </c>
      <c r="S1573">
        <v>-883.34</v>
      </c>
      <c r="T1573">
        <v>-3598.14</v>
      </c>
    </row>
    <row r="1574" spans="1:20" x14ac:dyDescent="0.2">
      <c r="A1574">
        <v>1570</v>
      </c>
      <c r="B1574">
        <v>1</v>
      </c>
      <c r="C1574">
        <v>-8730.59</v>
      </c>
      <c r="D1574">
        <v>-3476.43</v>
      </c>
      <c r="E1574">
        <v>-4598.3900000000003</v>
      </c>
      <c r="F1574">
        <v>-16832.099999999999</v>
      </c>
      <c r="G1574">
        <v>4535.1000000000004</v>
      </c>
      <c r="H1574">
        <v>-6538.81</v>
      </c>
      <c r="I1574">
        <v>-6542</v>
      </c>
      <c r="J1574">
        <v>2384.5300000000002</v>
      </c>
      <c r="K1574">
        <v>1528.05</v>
      </c>
      <c r="L1574">
        <v>-7417.48</v>
      </c>
      <c r="M1574">
        <v>-120.107</v>
      </c>
      <c r="N1574">
        <v>-2898.09</v>
      </c>
      <c r="O1574">
        <v>-6888.09</v>
      </c>
      <c r="P1574">
        <v>-1831.46</v>
      </c>
      <c r="Q1574">
        <v>-848.50800000000004</v>
      </c>
      <c r="R1574">
        <v>-7586.54</v>
      </c>
      <c r="S1574">
        <v>-816.96600000000001</v>
      </c>
      <c r="T1574">
        <v>-3361.1</v>
      </c>
    </row>
    <row r="1575" spans="1:20" x14ac:dyDescent="0.2">
      <c r="A1575">
        <v>1571</v>
      </c>
      <c r="B1575">
        <v>0</v>
      </c>
      <c r="C1575">
        <v>-8730.59</v>
      </c>
      <c r="D1575">
        <v>-3451.16</v>
      </c>
      <c r="E1575">
        <v>-4400.87</v>
      </c>
      <c r="F1575">
        <v>-18557.7</v>
      </c>
      <c r="G1575">
        <v>5089.78</v>
      </c>
      <c r="H1575">
        <v>-7137.67</v>
      </c>
      <c r="I1575">
        <v>-6701.61</v>
      </c>
      <c r="J1575">
        <v>2343.4299999999998</v>
      </c>
      <c r="K1575">
        <v>1488.55</v>
      </c>
      <c r="L1575">
        <v>-7140.93</v>
      </c>
      <c r="M1575">
        <v>-26.866599999999998</v>
      </c>
      <c r="N1575">
        <v>-2856.99</v>
      </c>
      <c r="O1575">
        <v>-6846.99</v>
      </c>
      <c r="P1575">
        <v>-1739.81</v>
      </c>
      <c r="Q1575">
        <v>-1477.42</v>
      </c>
      <c r="R1575">
        <v>-7442.75</v>
      </c>
      <c r="S1575">
        <v>-777.46</v>
      </c>
      <c r="T1575">
        <v>-3124.07</v>
      </c>
    </row>
    <row r="1576" spans="1:20" x14ac:dyDescent="0.2">
      <c r="A1576">
        <v>1572</v>
      </c>
      <c r="B1576">
        <v>1</v>
      </c>
      <c r="C1576">
        <v>-8717.9500000000007</v>
      </c>
      <c r="D1576">
        <v>-3372.15</v>
      </c>
      <c r="E1576">
        <v>-4228.6099999999997</v>
      </c>
      <c r="F1576">
        <v>-19852</v>
      </c>
      <c r="G1576">
        <v>5702.88</v>
      </c>
      <c r="H1576">
        <v>-8047.89</v>
      </c>
      <c r="I1576">
        <v>-6780.62</v>
      </c>
      <c r="J1576">
        <v>2357.66</v>
      </c>
      <c r="K1576">
        <v>1474.32</v>
      </c>
      <c r="L1576">
        <v>-6889.67</v>
      </c>
      <c r="M1576">
        <v>-25.278300000000002</v>
      </c>
      <c r="N1576">
        <v>-2883.86</v>
      </c>
      <c r="O1576">
        <v>-6861.22</v>
      </c>
      <c r="P1576">
        <v>-1646.57</v>
      </c>
      <c r="Q1576">
        <v>-2242.2600000000002</v>
      </c>
      <c r="R1576">
        <v>-7283.13</v>
      </c>
      <c r="S1576">
        <v>-750.59400000000005</v>
      </c>
      <c r="T1576">
        <v>-2887.03</v>
      </c>
    </row>
    <row r="1577" spans="1:20" x14ac:dyDescent="0.2">
      <c r="A1577">
        <v>1573</v>
      </c>
      <c r="B1577">
        <v>0</v>
      </c>
      <c r="C1577">
        <v>-8615.24</v>
      </c>
      <c r="D1577">
        <v>-3255.21</v>
      </c>
      <c r="E1577">
        <v>-4135.38</v>
      </c>
      <c r="F1577">
        <v>-20160.2</v>
      </c>
      <c r="G1577">
        <v>6788.47</v>
      </c>
      <c r="H1577">
        <v>-8814.32</v>
      </c>
      <c r="I1577">
        <v>-6884.91</v>
      </c>
      <c r="J1577">
        <v>2343.4299999999998</v>
      </c>
      <c r="K1577">
        <v>1539.11</v>
      </c>
      <c r="L1577">
        <v>-6717.42</v>
      </c>
      <c r="M1577">
        <v>-104.29</v>
      </c>
      <c r="N1577">
        <v>-2845.94</v>
      </c>
      <c r="O1577">
        <v>-6834.35</v>
      </c>
      <c r="P1577">
        <v>-1607.06</v>
      </c>
      <c r="Q1577">
        <v>-2864.88</v>
      </c>
      <c r="R1577">
        <v>-7254.68</v>
      </c>
      <c r="S1577">
        <v>-737.95399999999995</v>
      </c>
      <c r="T1577">
        <v>-2687.92</v>
      </c>
    </row>
    <row r="1578" spans="1:20" x14ac:dyDescent="0.2">
      <c r="A1578">
        <v>1574</v>
      </c>
      <c r="B1578">
        <v>1</v>
      </c>
      <c r="C1578">
        <v>-8390.85</v>
      </c>
      <c r="D1578">
        <v>-3082.97</v>
      </c>
      <c r="E1578">
        <v>-4083.23</v>
      </c>
      <c r="F1578">
        <v>-20187</v>
      </c>
      <c r="G1578">
        <v>8414.52</v>
      </c>
      <c r="H1578">
        <v>-9433.77</v>
      </c>
      <c r="I1578">
        <v>-7080.86</v>
      </c>
      <c r="J1578">
        <v>2395.58</v>
      </c>
      <c r="K1578">
        <v>1682.91</v>
      </c>
      <c r="L1578">
        <v>-6573.62</v>
      </c>
      <c r="M1578">
        <v>-183.30199999999999</v>
      </c>
      <c r="N1578">
        <v>-2740.06</v>
      </c>
      <c r="O1578">
        <v>-6846.99</v>
      </c>
      <c r="P1578">
        <v>-1605.48</v>
      </c>
      <c r="Q1578">
        <v>-3135.11</v>
      </c>
      <c r="R1578">
        <v>-7384.26</v>
      </c>
      <c r="S1578">
        <v>-736.37099999999998</v>
      </c>
      <c r="T1578">
        <v>-2607.33</v>
      </c>
    </row>
    <row r="1579" spans="1:20" x14ac:dyDescent="0.2">
      <c r="A1579">
        <v>1575</v>
      </c>
      <c r="B1579">
        <v>0</v>
      </c>
      <c r="C1579">
        <v>-8243.89</v>
      </c>
      <c r="D1579">
        <v>-2989.73</v>
      </c>
      <c r="E1579">
        <v>-4143.28</v>
      </c>
      <c r="F1579">
        <v>-20187</v>
      </c>
      <c r="G1579">
        <v>10415.1</v>
      </c>
      <c r="H1579">
        <v>-10089.6</v>
      </c>
      <c r="I1579">
        <v>-7332.12</v>
      </c>
      <c r="J1579">
        <v>2487.23</v>
      </c>
      <c r="K1579">
        <v>1842.51</v>
      </c>
      <c r="L1579">
        <v>-6401.38</v>
      </c>
      <c r="M1579">
        <v>-237.03</v>
      </c>
      <c r="N1579">
        <v>-2661.05</v>
      </c>
      <c r="O1579">
        <v>-6886.5</v>
      </c>
      <c r="P1579">
        <v>-1709.77</v>
      </c>
      <c r="Q1579">
        <v>-2980.25</v>
      </c>
      <c r="R1579">
        <v>-7621.29</v>
      </c>
      <c r="S1579">
        <v>-828.024</v>
      </c>
      <c r="T1579">
        <v>-2632.61</v>
      </c>
    </row>
    <row r="1580" spans="1:20" x14ac:dyDescent="0.2">
      <c r="A1580">
        <v>1576</v>
      </c>
      <c r="B1580">
        <v>1</v>
      </c>
      <c r="C1580">
        <v>-8217.0300000000007</v>
      </c>
      <c r="D1580">
        <v>-3000.8</v>
      </c>
      <c r="E1580">
        <v>-4524.12</v>
      </c>
      <c r="F1580">
        <v>-19997.400000000001</v>
      </c>
      <c r="G1580">
        <v>12482</v>
      </c>
      <c r="H1580">
        <v>-10942.9</v>
      </c>
      <c r="I1580">
        <v>-7529.65</v>
      </c>
      <c r="J1580">
        <v>2593.11</v>
      </c>
      <c r="K1580">
        <v>1921.52</v>
      </c>
      <c r="L1580">
        <v>-6358.72</v>
      </c>
      <c r="M1580">
        <v>-274.95800000000003</v>
      </c>
      <c r="N1580">
        <v>-2582.04</v>
      </c>
      <c r="O1580">
        <v>-6951.29</v>
      </c>
      <c r="P1580">
        <v>-1855.15</v>
      </c>
      <c r="Q1580">
        <v>-2588.35</v>
      </c>
      <c r="R1580">
        <v>-7870.97</v>
      </c>
      <c r="S1580">
        <v>-984.46900000000005</v>
      </c>
      <c r="T1580">
        <v>-2762.19</v>
      </c>
    </row>
    <row r="1581" spans="1:20" x14ac:dyDescent="0.2">
      <c r="A1581">
        <v>1577</v>
      </c>
      <c r="B1581">
        <v>0</v>
      </c>
      <c r="C1581">
        <v>-8292.89</v>
      </c>
      <c r="D1581">
        <v>-3106.67</v>
      </c>
      <c r="E1581">
        <v>-5009.25</v>
      </c>
      <c r="F1581">
        <v>-18747.3</v>
      </c>
      <c r="G1581">
        <v>14525.3</v>
      </c>
      <c r="H1581">
        <v>-11816.7</v>
      </c>
      <c r="I1581">
        <v>-7701.89</v>
      </c>
      <c r="J1581">
        <v>2684.76</v>
      </c>
      <c r="K1581">
        <v>2038.46</v>
      </c>
      <c r="L1581">
        <v>-6502.52</v>
      </c>
      <c r="M1581">
        <v>-355.54399999999998</v>
      </c>
      <c r="N1581">
        <v>-2540.96</v>
      </c>
      <c r="O1581">
        <v>-7183.6</v>
      </c>
      <c r="P1581">
        <v>-1998.96</v>
      </c>
      <c r="Q1581">
        <v>-2060.5500000000002</v>
      </c>
      <c r="R1581">
        <v>-8134.87</v>
      </c>
      <c r="S1581">
        <v>-1170.93</v>
      </c>
      <c r="T1581">
        <v>-3024.51</v>
      </c>
    </row>
    <row r="1582" spans="1:20" x14ac:dyDescent="0.2">
      <c r="A1582">
        <v>1578</v>
      </c>
      <c r="B1582">
        <v>1</v>
      </c>
      <c r="C1582">
        <v>-8567.85</v>
      </c>
      <c r="D1582">
        <v>-3185.68</v>
      </c>
      <c r="E1582">
        <v>-5412.18</v>
      </c>
      <c r="F1582">
        <v>-16467.099999999999</v>
      </c>
      <c r="G1582">
        <v>16107</v>
      </c>
      <c r="H1582">
        <v>-12271.8</v>
      </c>
      <c r="I1582">
        <v>-7807.76</v>
      </c>
      <c r="J1582">
        <v>2777.99</v>
      </c>
      <c r="K1582">
        <v>2147.48</v>
      </c>
      <c r="L1582">
        <v>-6763.27</v>
      </c>
      <c r="M1582">
        <v>-292.322</v>
      </c>
      <c r="N1582">
        <v>-2580.46</v>
      </c>
      <c r="O1582">
        <v>-7708.25</v>
      </c>
      <c r="P1582">
        <v>-2221.7800000000002</v>
      </c>
      <c r="Q1582">
        <v>-1599.13</v>
      </c>
      <c r="R1582">
        <v>-8422.48</v>
      </c>
      <c r="S1582">
        <v>-1249.94</v>
      </c>
      <c r="T1582">
        <v>-3315.27</v>
      </c>
    </row>
    <row r="1583" spans="1:20" x14ac:dyDescent="0.2">
      <c r="A1583">
        <v>1579</v>
      </c>
      <c r="B1583">
        <v>0</v>
      </c>
      <c r="C1583">
        <v>-8986.6299999999992</v>
      </c>
      <c r="D1583">
        <v>-3315.28</v>
      </c>
      <c r="E1583">
        <v>-5222.5</v>
      </c>
      <c r="F1583">
        <v>-14864.7</v>
      </c>
      <c r="G1583">
        <v>16671.099999999999</v>
      </c>
      <c r="H1583">
        <v>-12022.1</v>
      </c>
      <c r="I1583">
        <v>-7886.77</v>
      </c>
      <c r="J1583">
        <v>2817.5</v>
      </c>
      <c r="K1583">
        <v>2106.41</v>
      </c>
      <c r="L1583">
        <v>-7170.98</v>
      </c>
      <c r="M1583">
        <v>-82.147999999999996</v>
      </c>
      <c r="N1583">
        <v>-2619.9699999999998</v>
      </c>
      <c r="O1583">
        <v>-8378.2800000000007</v>
      </c>
      <c r="P1583">
        <v>-2498.3200000000002</v>
      </c>
      <c r="Q1583">
        <v>-1189.8499999999999</v>
      </c>
      <c r="R1583">
        <v>-8817.5400000000009</v>
      </c>
      <c r="S1583">
        <v>-1316.31</v>
      </c>
      <c r="T1583">
        <v>-3514.37</v>
      </c>
    </row>
    <row r="1584" spans="1:20" x14ac:dyDescent="0.2">
      <c r="A1584">
        <v>1580</v>
      </c>
      <c r="B1584">
        <v>1</v>
      </c>
      <c r="C1584">
        <v>-9552.36</v>
      </c>
      <c r="D1584">
        <v>-3539.66</v>
      </c>
      <c r="E1584">
        <v>-4718.43</v>
      </c>
      <c r="F1584">
        <v>-12946.3</v>
      </c>
      <c r="G1584">
        <v>16481.400000000001</v>
      </c>
      <c r="H1584">
        <v>-10277.200000000001</v>
      </c>
      <c r="I1584">
        <v>-7953.14</v>
      </c>
      <c r="J1584">
        <v>2857</v>
      </c>
      <c r="K1584">
        <v>2107.9699999999998</v>
      </c>
      <c r="L1584">
        <v>-7656.12</v>
      </c>
      <c r="M1584">
        <v>116.94799999999999</v>
      </c>
      <c r="N1584">
        <v>-2672.12</v>
      </c>
      <c r="O1584">
        <v>-9078.2999999999993</v>
      </c>
      <c r="P1584">
        <v>-2736.92</v>
      </c>
      <c r="Q1584">
        <v>-834.303</v>
      </c>
      <c r="R1584">
        <v>-9174.66</v>
      </c>
      <c r="S1584">
        <v>-1343.17</v>
      </c>
      <c r="T1584">
        <v>-3632.89</v>
      </c>
    </row>
    <row r="1585" spans="1:20" x14ac:dyDescent="0.2">
      <c r="A1585">
        <v>1581</v>
      </c>
      <c r="B1585">
        <v>0</v>
      </c>
      <c r="C1585">
        <v>-10144.9</v>
      </c>
      <c r="D1585">
        <v>-3737.19</v>
      </c>
      <c r="E1585">
        <v>-4402.3900000000003</v>
      </c>
      <c r="F1585">
        <v>-11280.9</v>
      </c>
      <c r="G1585">
        <v>15673.8</v>
      </c>
      <c r="H1585">
        <v>-7017.26</v>
      </c>
      <c r="I1585">
        <v>-7992.64</v>
      </c>
      <c r="J1585">
        <v>2909.15</v>
      </c>
      <c r="K1585">
        <v>2092.1999999999998</v>
      </c>
      <c r="L1585">
        <v>-8286.65</v>
      </c>
      <c r="M1585">
        <v>134.28899999999999</v>
      </c>
      <c r="N1585">
        <v>-2751.13</v>
      </c>
      <c r="O1585">
        <v>-9645.59</v>
      </c>
      <c r="P1585">
        <v>-2844.35</v>
      </c>
      <c r="Q1585">
        <v>-541.98599999999999</v>
      </c>
      <c r="R1585">
        <v>-9413.26</v>
      </c>
      <c r="S1585">
        <v>-1317.87</v>
      </c>
      <c r="T1585">
        <v>-3776.7</v>
      </c>
    </row>
    <row r="1586" spans="1:20" x14ac:dyDescent="0.2">
      <c r="A1586">
        <v>1582</v>
      </c>
      <c r="B1586">
        <v>1</v>
      </c>
      <c r="C1586">
        <v>-10712.2</v>
      </c>
      <c r="D1586">
        <v>-3997.96</v>
      </c>
      <c r="E1586">
        <v>-4098.99</v>
      </c>
      <c r="F1586">
        <v>-11127.9</v>
      </c>
      <c r="G1586">
        <v>14725.8</v>
      </c>
      <c r="H1586">
        <v>-4980.74</v>
      </c>
      <c r="I1586">
        <v>-8032.15</v>
      </c>
      <c r="J1586">
        <v>2975.52</v>
      </c>
      <c r="K1586">
        <v>2198.0700000000002</v>
      </c>
      <c r="L1586">
        <v>-8921.8700000000008</v>
      </c>
      <c r="M1586">
        <v>-177.071</v>
      </c>
      <c r="N1586">
        <v>-2855.44</v>
      </c>
      <c r="O1586">
        <v>-10108.6</v>
      </c>
      <c r="P1586">
        <v>-2768.47</v>
      </c>
      <c r="Q1586">
        <v>-371.315</v>
      </c>
      <c r="R1586">
        <v>-9571.2800000000007</v>
      </c>
      <c r="S1586">
        <v>-1251.51</v>
      </c>
      <c r="T1586">
        <v>-3948.93</v>
      </c>
    </row>
    <row r="1587" spans="1:20" x14ac:dyDescent="0.2">
      <c r="A1587">
        <v>1583</v>
      </c>
      <c r="B1587">
        <v>0</v>
      </c>
      <c r="C1587">
        <v>-11162.6</v>
      </c>
      <c r="D1587">
        <v>-4405.67</v>
      </c>
      <c r="E1587">
        <v>-3885.69</v>
      </c>
      <c r="F1587">
        <v>-12164.6</v>
      </c>
      <c r="G1587">
        <v>14765.5</v>
      </c>
      <c r="H1587">
        <v>-4680.46</v>
      </c>
      <c r="I1587">
        <v>-8084.3</v>
      </c>
      <c r="J1587">
        <v>2989.73</v>
      </c>
      <c r="K1587">
        <v>2264.4299999999998</v>
      </c>
      <c r="L1587">
        <v>-9357.99</v>
      </c>
      <c r="M1587">
        <v>-527.77099999999996</v>
      </c>
      <c r="N1587">
        <v>-2962.87</v>
      </c>
      <c r="O1587">
        <v>-10451.5</v>
      </c>
      <c r="P1587">
        <v>-2480.84</v>
      </c>
      <c r="Q1587">
        <v>-161.137</v>
      </c>
      <c r="R1587">
        <v>-9691.36</v>
      </c>
      <c r="S1587">
        <v>-1199.3599999999999</v>
      </c>
      <c r="T1587">
        <v>-4080.1</v>
      </c>
    </row>
    <row r="1588" spans="1:20" x14ac:dyDescent="0.2">
      <c r="A1588">
        <v>1584</v>
      </c>
      <c r="B1588">
        <v>1</v>
      </c>
      <c r="C1588">
        <v>-11491.3</v>
      </c>
      <c r="D1588">
        <v>-4701.09</v>
      </c>
      <c r="E1588">
        <v>-3869.93</v>
      </c>
      <c r="F1588">
        <v>-13085.7</v>
      </c>
      <c r="G1588">
        <v>15704.3</v>
      </c>
      <c r="H1588">
        <v>-4347.1000000000004</v>
      </c>
      <c r="I1588">
        <v>-8188.61</v>
      </c>
      <c r="J1588">
        <v>2924.92</v>
      </c>
      <c r="K1588">
        <v>2278.64</v>
      </c>
      <c r="L1588">
        <v>-9738.84</v>
      </c>
      <c r="M1588">
        <v>-81.9191</v>
      </c>
      <c r="N1588">
        <v>-2924.92</v>
      </c>
      <c r="O1588">
        <v>-10704.3</v>
      </c>
      <c r="P1588">
        <v>-2035.18</v>
      </c>
      <c r="Q1588">
        <v>-63.248399999999997</v>
      </c>
      <c r="R1588">
        <v>-9743.51</v>
      </c>
      <c r="S1588">
        <v>-1120.3399999999999</v>
      </c>
      <c r="T1588">
        <v>-4174.87</v>
      </c>
    </row>
    <row r="1589" spans="1:20" x14ac:dyDescent="0.2">
      <c r="A1589">
        <v>1585</v>
      </c>
      <c r="B1589">
        <v>0</v>
      </c>
      <c r="C1589">
        <v>-11897.4</v>
      </c>
      <c r="D1589">
        <v>-4561.93</v>
      </c>
      <c r="E1589">
        <v>-3975.79</v>
      </c>
      <c r="F1589">
        <v>-13147.2</v>
      </c>
      <c r="G1589">
        <v>17012.599999999999</v>
      </c>
      <c r="H1589">
        <v>-4241.2299999999996</v>
      </c>
      <c r="I1589">
        <v>-8346.64</v>
      </c>
      <c r="J1589">
        <v>2869.66</v>
      </c>
      <c r="K1589">
        <v>2289.73</v>
      </c>
      <c r="L1589">
        <v>-10046.9</v>
      </c>
      <c r="M1589">
        <v>1041.56</v>
      </c>
      <c r="N1589">
        <v>-2831.7</v>
      </c>
      <c r="O1589">
        <v>-10746.9</v>
      </c>
      <c r="P1589">
        <v>-1482.1</v>
      </c>
      <c r="Q1589">
        <v>-298.72899999999998</v>
      </c>
      <c r="R1589">
        <v>-9835.17</v>
      </c>
      <c r="S1589">
        <v>-1016.03</v>
      </c>
      <c r="T1589">
        <v>-4084.76</v>
      </c>
    </row>
    <row r="1590" spans="1:20" x14ac:dyDescent="0.2">
      <c r="A1590">
        <v>1586</v>
      </c>
      <c r="B1590">
        <v>1</v>
      </c>
      <c r="C1590">
        <v>-12347.7</v>
      </c>
      <c r="D1590">
        <v>-4013.5</v>
      </c>
      <c r="E1590">
        <v>-4105.41</v>
      </c>
      <c r="F1590">
        <v>-13030.4</v>
      </c>
      <c r="G1590">
        <v>17826.3</v>
      </c>
      <c r="H1590">
        <v>-3757.37</v>
      </c>
      <c r="I1590">
        <v>-8504.66</v>
      </c>
      <c r="J1590">
        <v>2885.41</v>
      </c>
      <c r="K1590">
        <v>2420.9</v>
      </c>
      <c r="L1590">
        <v>-10048.5</v>
      </c>
      <c r="M1590">
        <v>1621.25</v>
      </c>
      <c r="N1590">
        <v>-2728.94</v>
      </c>
      <c r="O1590">
        <v>-10615.7</v>
      </c>
      <c r="P1590">
        <v>-941.66899999999998</v>
      </c>
      <c r="Q1590">
        <v>-614.77599999999995</v>
      </c>
      <c r="R1590">
        <v>-9915.74</v>
      </c>
      <c r="S1590">
        <v>-883.31</v>
      </c>
      <c r="T1590">
        <v>-3849.28</v>
      </c>
    </row>
    <row r="1591" spans="1:20" x14ac:dyDescent="0.2">
      <c r="A1591">
        <v>1587</v>
      </c>
      <c r="B1591">
        <v>0</v>
      </c>
      <c r="C1591">
        <v>-12676.4</v>
      </c>
      <c r="D1591">
        <v>-3248.69</v>
      </c>
      <c r="E1591">
        <v>-4342.45</v>
      </c>
      <c r="F1591">
        <v>-13137.6</v>
      </c>
      <c r="G1591">
        <v>18583.599999999999</v>
      </c>
      <c r="H1591">
        <v>-2768.44</v>
      </c>
      <c r="I1591">
        <v>-8675.34</v>
      </c>
      <c r="J1591">
        <v>2817.5</v>
      </c>
      <c r="K1591">
        <v>2566.27</v>
      </c>
      <c r="L1591">
        <v>-10020.1</v>
      </c>
      <c r="M1591">
        <v>1401.52</v>
      </c>
      <c r="N1591">
        <v>-2567.8200000000002</v>
      </c>
      <c r="O1591">
        <v>-10470.4</v>
      </c>
      <c r="P1591">
        <v>-364.83199999999999</v>
      </c>
      <c r="Q1591">
        <v>-918.17</v>
      </c>
      <c r="R1591">
        <v>-9928.39</v>
      </c>
      <c r="S1591">
        <v>-842.25599999999997</v>
      </c>
      <c r="T1591">
        <v>-3558.54</v>
      </c>
    </row>
    <row r="1592" spans="1:20" x14ac:dyDescent="0.2">
      <c r="A1592">
        <v>1588</v>
      </c>
      <c r="B1592">
        <v>1</v>
      </c>
      <c r="C1592">
        <v>-13057.3</v>
      </c>
      <c r="D1592">
        <v>-2626.16</v>
      </c>
      <c r="E1592">
        <v>-4579.4799999999996</v>
      </c>
      <c r="F1592">
        <v>-12453.3</v>
      </c>
      <c r="G1592">
        <v>19247.900000000001</v>
      </c>
      <c r="H1592">
        <v>-3239.98</v>
      </c>
      <c r="I1592">
        <v>-8860.2099999999991</v>
      </c>
      <c r="J1592">
        <v>2857.01</v>
      </c>
      <c r="K1592">
        <v>2672.14</v>
      </c>
      <c r="L1592">
        <v>-10111.700000000001</v>
      </c>
      <c r="M1592">
        <v>891.03399999999999</v>
      </c>
      <c r="N1592">
        <v>-2580.4699999999998</v>
      </c>
      <c r="O1592">
        <v>-10402.4</v>
      </c>
      <c r="P1592">
        <v>245.047</v>
      </c>
      <c r="Q1592">
        <v>-1245.32</v>
      </c>
      <c r="R1592">
        <v>-10005.9</v>
      </c>
      <c r="S1592">
        <v>-894.41499999999996</v>
      </c>
      <c r="T1592">
        <v>-3321.5</v>
      </c>
    </row>
    <row r="1593" spans="1:20" x14ac:dyDescent="0.2">
      <c r="A1593">
        <v>1589</v>
      </c>
      <c r="B1593">
        <v>0</v>
      </c>
      <c r="C1593">
        <v>-13491.9</v>
      </c>
      <c r="D1593">
        <v>-2229.56</v>
      </c>
      <c r="E1593">
        <v>-4816.5200000000004</v>
      </c>
      <c r="F1593">
        <v>-12248.4</v>
      </c>
      <c r="G1593">
        <v>13765.6</v>
      </c>
      <c r="H1593">
        <v>-3266.55</v>
      </c>
      <c r="I1593">
        <v>-9043.5400000000009</v>
      </c>
      <c r="J1593">
        <v>2896.51</v>
      </c>
      <c r="K1593">
        <v>2776.46</v>
      </c>
      <c r="L1593">
        <v>-10204.9</v>
      </c>
      <c r="M1593">
        <v>421.9</v>
      </c>
      <c r="N1593">
        <v>-2556.71</v>
      </c>
      <c r="O1593">
        <v>-10467.299999999999</v>
      </c>
      <c r="P1593">
        <v>538.87199999999996</v>
      </c>
      <c r="Q1593">
        <v>-1603.96</v>
      </c>
      <c r="R1593">
        <v>-10201.799999999999</v>
      </c>
      <c r="S1593">
        <v>-960.77200000000005</v>
      </c>
      <c r="T1593">
        <v>-3109.78</v>
      </c>
    </row>
    <row r="1594" spans="1:20" x14ac:dyDescent="0.2">
      <c r="A1594">
        <v>1590</v>
      </c>
      <c r="B1594">
        <v>1</v>
      </c>
      <c r="C1594">
        <v>-13939.1</v>
      </c>
      <c r="D1594">
        <v>-2002.1</v>
      </c>
      <c r="E1594">
        <v>-4952.3100000000004</v>
      </c>
      <c r="F1594">
        <v>-13168.1</v>
      </c>
      <c r="G1594">
        <v>-681.88499999999999</v>
      </c>
      <c r="H1594">
        <v>-486.714</v>
      </c>
      <c r="I1594">
        <v>-9331.2000000000007</v>
      </c>
      <c r="J1594">
        <v>2936.02</v>
      </c>
      <c r="K1594">
        <v>2985.1</v>
      </c>
      <c r="L1594">
        <v>-10257.1</v>
      </c>
      <c r="M1594">
        <v>382.39400000000001</v>
      </c>
      <c r="N1594">
        <v>-2310.1</v>
      </c>
      <c r="O1594">
        <v>-10585.8</v>
      </c>
      <c r="P1594">
        <v>643.19399999999996</v>
      </c>
      <c r="Q1594">
        <v>-1371.22</v>
      </c>
      <c r="R1594">
        <v>-10592.3</v>
      </c>
      <c r="S1594">
        <v>-1000.28</v>
      </c>
      <c r="T1594">
        <v>-3027.68</v>
      </c>
    </row>
    <row r="1595" spans="1:20" x14ac:dyDescent="0.2">
      <c r="A1595">
        <v>1591</v>
      </c>
      <c r="B1595">
        <v>0</v>
      </c>
      <c r="C1595">
        <v>-14501.7</v>
      </c>
      <c r="D1595">
        <v>-1962.59</v>
      </c>
      <c r="E1595">
        <v>-4873.3</v>
      </c>
      <c r="F1595">
        <v>-13828.3</v>
      </c>
      <c r="G1595">
        <v>-14192.8</v>
      </c>
      <c r="H1595">
        <v>-4487.49</v>
      </c>
      <c r="I1595">
        <v>-9726.26</v>
      </c>
      <c r="J1595">
        <v>3000.84</v>
      </c>
      <c r="K1595">
        <v>3199.9</v>
      </c>
      <c r="L1595">
        <v>-10563.9</v>
      </c>
      <c r="M1595">
        <v>266.95400000000001</v>
      </c>
      <c r="N1595">
        <v>-2065.37</v>
      </c>
      <c r="O1595">
        <v>-10653.7</v>
      </c>
      <c r="P1595">
        <v>877.15200000000004</v>
      </c>
      <c r="Q1595">
        <v>166.77600000000001</v>
      </c>
      <c r="R1595">
        <v>-11313</v>
      </c>
      <c r="S1595">
        <v>-1014.47</v>
      </c>
      <c r="T1595">
        <v>-3106.7</v>
      </c>
    </row>
    <row r="1596" spans="1:20" x14ac:dyDescent="0.2">
      <c r="A1596">
        <v>1592</v>
      </c>
      <c r="B1596">
        <v>1</v>
      </c>
      <c r="C1596">
        <v>-15429.5</v>
      </c>
      <c r="D1596">
        <v>-1948.4</v>
      </c>
      <c r="E1596">
        <v>-4743.66</v>
      </c>
      <c r="F1596">
        <v>-13254.1</v>
      </c>
      <c r="G1596">
        <v>-19451</v>
      </c>
      <c r="H1596">
        <v>-13285.2</v>
      </c>
      <c r="I1596">
        <v>-10247.9</v>
      </c>
      <c r="J1596">
        <v>3106.7</v>
      </c>
      <c r="K1596">
        <v>3035.36</v>
      </c>
      <c r="L1596">
        <v>-11430</v>
      </c>
      <c r="M1596">
        <v>15.7263</v>
      </c>
      <c r="N1596">
        <v>-2337.31</v>
      </c>
      <c r="O1596">
        <v>-10690.1</v>
      </c>
      <c r="P1596">
        <v>1095.02</v>
      </c>
      <c r="Q1596">
        <v>2220.71</v>
      </c>
      <c r="R1596">
        <v>-12373.5</v>
      </c>
      <c r="S1596">
        <v>-962.31</v>
      </c>
      <c r="T1596">
        <v>-3097.11</v>
      </c>
    </row>
    <row r="1597" spans="1:20" x14ac:dyDescent="0.2">
      <c r="A1597">
        <v>1593</v>
      </c>
      <c r="B1597">
        <v>0</v>
      </c>
      <c r="C1597">
        <v>-16872.5</v>
      </c>
      <c r="D1597">
        <v>-2076.5100000000002</v>
      </c>
      <c r="E1597">
        <v>-4544.6000000000004</v>
      </c>
      <c r="F1597">
        <v>-11434.9</v>
      </c>
      <c r="G1597">
        <v>-16980.099999999999</v>
      </c>
      <c r="H1597">
        <v>-14316.9</v>
      </c>
      <c r="I1597">
        <v>-11012.7</v>
      </c>
      <c r="J1597">
        <v>3173.05</v>
      </c>
      <c r="K1597">
        <v>2559.7600000000002</v>
      </c>
      <c r="L1597">
        <v>-12191.3</v>
      </c>
      <c r="M1597">
        <v>-55.226900000000001</v>
      </c>
      <c r="N1597">
        <v>-2648.36</v>
      </c>
      <c r="O1597">
        <v>-11001.6</v>
      </c>
      <c r="P1597">
        <v>759.78700000000003</v>
      </c>
      <c r="Q1597">
        <v>3185.71</v>
      </c>
      <c r="R1597">
        <v>-13667.6</v>
      </c>
      <c r="S1597">
        <v>-870.64099999999996</v>
      </c>
      <c r="T1597">
        <v>-2975.53</v>
      </c>
    </row>
    <row r="1598" spans="1:20" x14ac:dyDescent="0.2">
      <c r="A1598">
        <v>1594</v>
      </c>
      <c r="B1598">
        <v>1</v>
      </c>
      <c r="C1598">
        <v>-18623.400000000001</v>
      </c>
      <c r="D1598">
        <v>-2278.63</v>
      </c>
      <c r="E1598">
        <v>-4236.2</v>
      </c>
      <c r="F1598">
        <v>-10531.4</v>
      </c>
      <c r="G1598">
        <v>-3492.47</v>
      </c>
      <c r="H1598">
        <v>-14841.2</v>
      </c>
      <c r="I1598">
        <v>-11635.2</v>
      </c>
      <c r="J1598">
        <v>3149.27</v>
      </c>
      <c r="K1598">
        <v>2303.94</v>
      </c>
      <c r="L1598">
        <v>-12312.9</v>
      </c>
      <c r="M1598">
        <v>294.20400000000001</v>
      </c>
      <c r="N1598">
        <v>-2403.2600000000002</v>
      </c>
      <c r="O1598">
        <v>-11364.8</v>
      </c>
      <c r="P1598">
        <v>137.291</v>
      </c>
      <c r="Q1598">
        <v>3378.65</v>
      </c>
      <c r="R1598">
        <v>-14381.3</v>
      </c>
      <c r="S1598">
        <v>-752.12300000000005</v>
      </c>
      <c r="T1598">
        <v>-3090.98</v>
      </c>
    </row>
    <row r="1599" spans="1:20" x14ac:dyDescent="0.2">
      <c r="A1599">
        <v>1595</v>
      </c>
      <c r="B1599">
        <v>0</v>
      </c>
      <c r="C1599">
        <v>-19932.7</v>
      </c>
      <c r="D1599">
        <v>-1947.96</v>
      </c>
      <c r="E1599">
        <v>-3651.69</v>
      </c>
      <c r="F1599">
        <v>-14177.3</v>
      </c>
      <c r="G1599">
        <v>13713.3</v>
      </c>
      <c r="H1599">
        <v>-10421.6</v>
      </c>
      <c r="I1599">
        <v>-11905.2</v>
      </c>
      <c r="J1599">
        <v>2965.92</v>
      </c>
      <c r="K1599">
        <v>2216.86</v>
      </c>
      <c r="L1599">
        <v>-12248.1</v>
      </c>
      <c r="M1599">
        <v>1003.78</v>
      </c>
      <c r="N1599">
        <v>-2028.94</v>
      </c>
      <c r="O1599">
        <v>-11198.7</v>
      </c>
      <c r="P1599">
        <v>-284.613</v>
      </c>
      <c r="Q1599">
        <v>3889.17</v>
      </c>
      <c r="R1599">
        <v>-13946.3</v>
      </c>
      <c r="S1599">
        <v>-671.58399999999995</v>
      </c>
      <c r="T1599">
        <v>-3380.18</v>
      </c>
    </row>
    <row r="1600" spans="1:20" x14ac:dyDescent="0.2">
      <c r="A1600">
        <v>1596</v>
      </c>
      <c r="B1600">
        <v>1</v>
      </c>
      <c r="C1600">
        <v>-20160.2</v>
      </c>
      <c r="D1600">
        <v>-278.185</v>
      </c>
      <c r="E1600">
        <v>-3690.13</v>
      </c>
      <c r="F1600">
        <v>-19049.900000000001</v>
      </c>
      <c r="G1600">
        <v>19191.8</v>
      </c>
      <c r="H1600">
        <v>-1599.89</v>
      </c>
      <c r="I1600">
        <v>-11699.6</v>
      </c>
      <c r="J1600">
        <v>2640.27</v>
      </c>
      <c r="K1600">
        <v>1760.02</v>
      </c>
      <c r="L1600">
        <v>-12053.6</v>
      </c>
      <c r="M1600">
        <v>1730.6</v>
      </c>
      <c r="N1600">
        <v>-2038.55</v>
      </c>
      <c r="O1600">
        <v>-10814.7</v>
      </c>
      <c r="P1600">
        <v>-780.95299999999997</v>
      </c>
      <c r="Q1600">
        <v>4358.2</v>
      </c>
      <c r="R1600">
        <v>-12726.2</v>
      </c>
      <c r="S1600">
        <v>-658.92399999999998</v>
      </c>
      <c r="T1600">
        <v>-3607.61</v>
      </c>
    </row>
    <row r="1601" spans="1:20" x14ac:dyDescent="0.2">
      <c r="A1601">
        <v>1597</v>
      </c>
      <c r="B1601">
        <v>0</v>
      </c>
      <c r="C1601">
        <v>-20098.400000000001</v>
      </c>
      <c r="D1601">
        <v>3504.2</v>
      </c>
      <c r="E1601">
        <v>-4746.13</v>
      </c>
      <c r="F1601">
        <v>-19445.099999999999</v>
      </c>
      <c r="G1601">
        <v>16517.8</v>
      </c>
      <c r="H1601">
        <v>-4014.23</v>
      </c>
      <c r="I1601">
        <v>-11162.2</v>
      </c>
      <c r="J1601">
        <v>2164.6799999999998</v>
      </c>
      <c r="K1601">
        <v>1126.4100000000001</v>
      </c>
      <c r="L1601">
        <v>-11558.8</v>
      </c>
      <c r="M1601">
        <v>2259.88</v>
      </c>
      <c r="N1601">
        <v>-2109.4699999999998</v>
      </c>
      <c r="O1601">
        <v>-10424.200000000001</v>
      </c>
      <c r="P1601">
        <v>-1517.38</v>
      </c>
      <c r="Q1601">
        <v>4359.7299999999996</v>
      </c>
      <c r="R1601">
        <v>-11302.5</v>
      </c>
      <c r="S1601">
        <v>-518.12900000000002</v>
      </c>
      <c r="T1601">
        <v>-3558.49</v>
      </c>
    </row>
    <row r="1602" spans="1:20" x14ac:dyDescent="0.2">
      <c r="A1602">
        <v>1598</v>
      </c>
      <c r="B1602">
        <v>1</v>
      </c>
      <c r="C1602">
        <v>-19138.099999999999</v>
      </c>
      <c r="D1602">
        <v>7850.35</v>
      </c>
      <c r="E1602">
        <v>-6315.22</v>
      </c>
      <c r="F1602">
        <v>-16340.8</v>
      </c>
      <c r="G1602">
        <v>7424.37</v>
      </c>
      <c r="H1602">
        <v>-7875.67</v>
      </c>
      <c r="I1602">
        <v>-10452.6</v>
      </c>
      <c r="J1602">
        <v>1718.97</v>
      </c>
      <c r="K1602">
        <v>712.60799999999995</v>
      </c>
      <c r="L1602">
        <v>-10768.6</v>
      </c>
      <c r="M1602">
        <v>2490.33</v>
      </c>
      <c r="N1602">
        <v>-1785.32</v>
      </c>
      <c r="O1602">
        <v>-9728.85</v>
      </c>
      <c r="P1602">
        <v>-2206.1999999999998</v>
      </c>
      <c r="Q1602">
        <v>4230.07</v>
      </c>
      <c r="R1602">
        <v>-10047.9</v>
      </c>
      <c r="S1602">
        <v>-137.25299999999999</v>
      </c>
      <c r="T1602">
        <v>-3283.47</v>
      </c>
    </row>
    <row r="1603" spans="1:20" x14ac:dyDescent="0.2">
      <c r="A1603">
        <v>1599</v>
      </c>
      <c r="B1603">
        <v>0</v>
      </c>
      <c r="C1603">
        <v>-16943.5</v>
      </c>
      <c r="D1603">
        <v>9241.57</v>
      </c>
      <c r="E1603">
        <v>-7561.67</v>
      </c>
      <c r="F1603">
        <v>-10636.8</v>
      </c>
      <c r="G1603">
        <v>177.12200000000001</v>
      </c>
      <c r="H1603">
        <v>-11004.7</v>
      </c>
      <c r="I1603">
        <v>-9662.48</v>
      </c>
      <c r="J1603">
        <v>1216.54</v>
      </c>
      <c r="K1603">
        <v>581.42700000000002</v>
      </c>
      <c r="L1603">
        <v>-10067.200000000001</v>
      </c>
      <c r="M1603">
        <v>2295.83</v>
      </c>
      <c r="N1603">
        <v>-1192.73</v>
      </c>
      <c r="O1603">
        <v>-9013.19</v>
      </c>
      <c r="P1603">
        <v>-2477.66</v>
      </c>
      <c r="Q1603">
        <v>3879.06</v>
      </c>
      <c r="R1603">
        <v>-9019.25</v>
      </c>
      <c r="S1603">
        <v>284.64800000000002</v>
      </c>
      <c r="T1603">
        <v>-2991.23</v>
      </c>
    </row>
    <row r="1604" spans="1:20" x14ac:dyDescent="0.2">
      <c r="A1604">
        <v>1600</v>
      </c>
      <c r="B1604">
        <v>1</v>
      </c>
      <c r="C1604">
        <v>-15369.9</v>
      </c>
      <c r="D1604">
        <v>6422.36</v>
      </c>
      <c r="E1604">
        <v>-8123.84</v>
      </c>
      <c r="F1604">
        <v>-5839.42</v>
      </c>
      <c r="G1604">
        <v>-4698.21</v>
      </c>
      <c r="H1604">
        <v>-13870.4</v>
      </c>
      <c r="I1604">
        <v>-8935.68</v>
      </c>
      <c r="J1604">
        <v>821.48099999999999</v>
      </c>
      <c r="K1604">
        <v>347.42200000000003</v>
      </c>
      <c r="L1604">
        <v>-9667.56</v>
      </c>
      <c r="M1604">
        <v>1838.97</v>
      </c>
      <c r="N1604">
        <v>-663.46100000000001</v>
      </c>
      <c r="O1604">
        <v>-8501.1299999999992</v>
      </c>
      <c r="P1604">
        <v>-2243.66</v>
      </c>
      <c r="Q1604">
        <v>3400.45</v>
      </c>
      <c r="R1604">
        <v>-8159.76</v>
      </c>
      <c r="S1604">
        <v>692.37</v>
      </c>
      <c r="T1604">
        <v>-2896.52</v>
      </c>
    </row>
    <row r="1605" spans="1:20" x14ac:dyDescent="0.2">
      <c r="A1605">
        <v>1601</v>
      </c>
      <c r="B1605">
        <v>0</v>
      </c>
      <c r="C1605">
        <v>-14373.2</v>
      </c>
      <c r="D1605">
        <v>853.92499999999995</v>
      </c>
      <c r="E1605">
        <v>-8620.7800000000007</v>
      </c>
      <c r="F1605">
        <v>-1839.32</v>
      </c>
      <c r="G1605">
        <v>-6838.89</v>
      </c>
      <c r="H1605">
        <v>-14658.8</v>
      </c>
      <c r="I1605">
        <v>-8419.08</v>
      </c>
      <c r="J1605">
        <v>464.41699999999997</v>
      </c>
      <c r="K1605">
        <v>-9.6423799999999993</v>
      </c>
      <c r="L1605">
        <v>-9585.52</v>
      </c>
      <c r="M1605">
        <v>1205.3699999999999</v>
      </c>
      <c r="N1605">
        <v>-369.72</v>
      </c>
      <c r="O1605">
        <v>-7794.56</v>
      </c>
      <c r="P1605">
        <v>-1949.92</v>
      </c>
      <c r="Q1605">
        <v>3315.39</v>
      </c>
      <c r="R1605">
        <v>-7640.14</v>
      </c>
      <c r="S1605">
        <v>1152.26</v>
      </c>
      <c r="T1605">
        <v>-2974.02</v>
      </c>
    </row>
    <row r="1606" spans="1:20" x14ac:dyDescent="0.2">
      <c r="A1606">
        <v>1602</v>
      </c>
      <c r="B1606">
        <v>1</v>
      </c>
      <c r="C1606">
        <v>-14239.6</v>
      </c>
      <c r="D1606">
        <v>-6496.25</v>
      </c>
      <c r="E1606">
        <v>-9281.5499999999993</v>
      </c>
      <c r="F1606">
        <v>52.170400000000001</v>
      </c>
      <c r="G1606">
        <v>-5267.45</v>
      </c>
      <c r="H1606">
        <v>-12408.2</v>
      </c>
      <c r="I1606">
        <v>-8177.52</v>
      </c>
      <c r="J1606">
        <v>187.876</v>
      </c>
      <c r="K1606">
        <v>-248.18700000000001</v>
      </c>
      <c r="L1606">
        <v>-9677.2000000000007</v>
      </c>
      <c r="M1606">
        <v>702.94899999999996</v>
      </c>
      <c r="N1606">
        <v>-303.37400000000002</v>
      </c>
      <c r="O1606">
        <v>-6947.74</v>
      </c>
      <c r="P1606">
        <v>-2086.2199999999998</v>
      </c>
      <c r="Q1606">
        <v>3413.11</v>
      </c>
      <c r="R1606">
        <v>-7670.59</v>
      </c>
      <c r="S1606">
        <v>1640.51</v>
      </c>
      <c r="T1606">
        <v>-3081.38</v>
      </c>
    </row>
    <row r="1607" spans="1:20" x14ac:dyDescent="0.2">
      <c r="A1607">
        <v>1603</v>
      </c>
      <c r="B1607">
        <v>0</v>
      </c>
      <c r="C1607">
        <v>-14657.8</v>
      </c>
      <c r="D1607">
        <v>-12752.3</v>
      </c>
      <c r="E1607">
        <v>-8159.1</v>
      </c>
      <c r="F1607">
        <v>-744.30399999999997</v>
      </c>
      <c r="G1607">
        <v>-1106.67</v>
      </c>
      <c r="H1607">
        <v>-8084.87</v>
      </c>
      <c r="I1607">
        <v>-8240.85</v>
      </c>
      <c r="J1607">
        <v>-12.666399999999999</v>
      </c>
      <c r="K1607">
        <v>-355.54399999999998</v>
      </c>
      <c r="L1607">
        <v>-9795.7199999999993</v>
      </c>
      <c r="M1607">
        <v>409.221</v>
      </c>
      <c r="N1607">
        <v>-289.20100000000002</v>
      </c>
      <c r="O1607">
        <v>-6416.98</v>
      </c>
      <c r="P1607">
        <v>-2767.47</v>
      </c>
      <c r="Q1607">
        <v>3076.25</v>
      </c>
      <c r="R1607">
        <v>-8336.16</v>
      </c>
      <c r="S1607">
        <v>2024.41</v>
      </c>
      <c r="T1607">
        <v>-3056.05</v>
      </c>
    </row>
    <row r="1608" spans="1:20" x14ac:dyDescent="0.2">
      <c r="A1608">
        <v>1604</v>
      </c>
      <c r="B1608">
        <v>1</v>
      </c>
      <c r="C1608">
        <v>-14425.3</v>
      </c>
      <c r="D1608">
        <v>-13183.9</v>
      </c>
      <c r="E1608">
        <v>-7297.89</v>
      </c>
      <c r="F1608">
        <v>-3755.53</v>
      </c>
      <c r="G1608">
        <v>3220.28</v>
      </c>
      <c r="H1608">
        <v>-4736.3</v>
      </c>
      <c r="I1608">
        <v>-8425.7099999999991</v>
      </c>
      <c r="J1608">
        <v>-77.506600000000006</v>
      </c>
      <c r="K1608">
        <v>-330.21</v>
      </c>
      <c r="L1608">
        <v>-9977.57</v>
      </c>
      <c r="M1608">
        <v>330.21</v>
      </c>
      <c r="N1608">
        <v>-290.70499999999998</v>
      </c>
      <c r="O1608">
        <v>-6202.27</v>
      </c>
      <c r="P1608">
        <v>-3560.59</v>
      </c>
      <c r="Q1608">
        <v>2583.4899999999998</v>
      </c>
      <c r="R1608">
        <v>-9374.4699999999993</v>
      </c>
      <c r="S1608">
        <v>2186.94</v>
      </c>
      <c r="T1608">
        <v>-2951.71</v>
      </c>
    </row>
    <row r="1609" spans="1:20" x14ac:dyDescent="0.2">
      <c r="A1609">
        <v>1605</v>
      </c>
      <c r="B1609">
        <v>0</v>
      </c>
      <c r="C1609">
        <v>-14204.6</v>
      </c>
      <c r="D1609">
        <v>-8128.87</v>
      </c>
      <c r="E1609">
        <v>-8304.8700000000008</v>
      </c>
      <c r="F1609">
        <v>-7655.44</v>
      </c>
      <c r="G1609">
        <v>7449.75</v>
      </c>
      <c r="H1609">
        <v>-3441.43</v>
      </c>
      <c r="I1609">
        <v>-8583.74</v>
      </c>
      <c r="J1609">
        <v>-158.02000000000001</v>
      </c>
      <c r="K1609">
        <v>-276.53500000000003</v>
      </c>
      <c r="L1609">
        <v>-10293.6</v>
      </c>
      <c r="M1609">
        <v>251.19800000000001</v>
      </c>
      <c r="N1609">
        <v>-237.03</v>
      </c>
      <c r="O1609">
        <v>-6303.62</v>
      </c>
      <c r="P1609">
        <v>-4066.01</v>
      </c>
      <c r="Q1609">
        <v>2499.98</v>
      </c>
      <c r="R1609">
        <v>-10393.5</v>
      </c>
      <c r="S1609">
        <v>2057.2600000000002</v>
      </c>
      <c r="T1609">
        <v>-2831.69</v>
      </c>
    </row>
    <row r="1610" spans="1:20" x14ac:dyDescent="0.2">
      <c r="A1610">
        <v>1606</v>
      </c>
      <c r="B1610">
        <v>1</v>
      </c>
      <c r="C1610">
        <v>-14508</v>
      </c>
      <c r="D1610">
        <v>-1849.62</v>
      </c>
      <c r="E1610">
        <v>-9206.15</v>
      </c>
      <c r="F1610">
        <v>-11029.9</v>
      </c>
      <c r="G1610">
        <v>9542.34</v>
      </c>
      <c r="H1610">
        <v>-3453.28</v>
      </c>
      <c r="I1610">
        <v>-8691.08</v>
      </c>
      <c r="J1610">
        <v>-170.68899999999999</v>
      </c>
      <c r="K1610">
        <v>-276.53500000000003</v>
      </c>
      <c r="L1610">
        <v>-10584.3</v>
      </c>
      <c r="M1610">
        <v>172.18700000000001</v>
      </c>
      <c r="N1610">
        <v>-275.03699999999998</v>
      </c>
      <c r="O1610">
        <v>-6670.34</v>
      </c>
      <c r="P1610">
        <v>-4328.38</v>
      </c>
      <c r="Q1610">
        <v>2645.33</v>
      </c>
      <c r="R1610">
        <v>-11004.7</v>
      </c>
      <c r="S1610">
        <v>1782.22</v>
      </c>
      <c r="T1610">
        <v>-2804.85</v>
      </c>
    </row>
    <row r="1611" spans="1:20" x14ac:dyDescent="0.2">
      <c r="A1611">
        <v>1607</v>
      </c>
      <c r="B1611">
        <v>0</v>
      </c>
      <c r="C1611">
        <v>-14455.1</v>
      </c>
      <c r="D1611">
        <v>3421.11</v>
      </c>
      <c r="E1611">
        <v>-8834.23</v>
      </c>
      <c r="F1611">
        <v>-13024.7</v>
      </c>
      <c r="G1611">
        <v>8123.22</v>
      </c>
      <c r="H1611">
        <v>-4395.43</v>
      </c>
      <c r="I1611">
        <v>-8678.41</v>
      </c>
      <c r="J1611">
        <v>-172.185</v>
      </c>
      <c r="K1611">
        <v>-289.20400000000001</v>
      </c>
      <c r="L1611">
        <v>-10720</v>
      </c>
      <c r="M1611">
        <v>17.155799999999999</v>
      </c>
      <c r="N1611">
        <v>-393.55399999999997</v>
      </c>
      <c r="O1611">
        <v>-7207.76</v>
      </c>
      <c r="P1611">
        <v>-4593.75</v>
      </c>
      <c r="Q1611">
        <v>2725.84</v>
      </c>
      <c r="R1611">
        <v>-11181.4</v>
      </c>
      <c r="S1611">
        <v>1439.33</v>
      </c>
      <c r="T1611">
        <v>-2792.18</v>
      </c>
    </row>
    <row r="1612" spans="1:20" x14ac:dyDescent="0.2">
      <c r="A1612">
        <v>1608</v>
      </c>
      <c r="B1612">
        <v>1</v>
      </c>
      <c r="C1612">
        <v>-13159.7</v>
      </c>
      <c r="D1612">
        <v>7248.74</v>
      </c>
      <c r="E1612">
        <v>-7988.95</v>
      </c>
      <c r="F1612">
        <v>-13466</v>
      </c>
      <c r="G1612">
        <v>5196.8100000000004</v>
      </c>
      <c r="H1612">
        <v>-5431.55</v>
      </c>
      <c r="I1612">
        <v>-8600.9</v>
      </c>
      <c r="J1612">
        <v>-143.85599999999999</v>
      </c>
      <c r="K1612">
        <v>-278.02699999999999</v>
      </c>
      <c r="L1612">
        <v>-10539.6</v>
      </c>
      <c r="M1612">
        <v>-286.22000000000003</v>
      </c>
      <c r="N1612">
        <v>-537.41300000000001</v>
      </c>
      <c r="O1612">
        <v>-7803.33</v>
      </c>
      <c r="P1612">
        <v>-4713.76</v>
      </c>
      <c r="Q1612">
        <v>2738.51</v>
      </c>
      <c r="R1612">
        <v>-11012.2</v>
      </c>
      <c r="S1612">
        <v>1097.95</v>
      </c>
      <c r="T1612">
        <v>-2740</v>
      </c>
    </row>
    <row r="1613" spans="1:20" x14ac:dyDescent="0.2">
      <c r="A1613">
        <v>1609</v>
      </c>
      <c r="B1613">
        <v>0</v>
      </c>
      <c r="C1613">
        <v>-10621.6</v>
      </c>
      <c r="D1613">
        <v>9148</v>
      </c>
      <c r="E1613">
        <v>-7125.79</v>
      </c>
      <c r="F1613">
        <v>-12567.8</v>
      </c>
      <c r="G1613">
        <v>2621.47</v>
      </c>
      <c r="H1613">
        <v>-5743.87</v>
      </c>
      <c r="I1613">
        <v>-8430.2000000000007</v>
      </c>
      <c r="J1613">
        <v>-184.85300000000001</v>
      </c>
      <c r="K1613">
        <v>-159.51</v>
      </c>
      <c r="L1613">
        <v>-10169.9</v>
      </c>
      <c r="M1613">
        <v>-398.029</v>
      </c>
      <c r="N1613">
        <v>-696.92700000000002</v>
      </c>
      <c r="O1613">
        <v>-8199.8799999999992</v>
      </c>
      <c r="P1613">
        <v>-4601.2</v>
      </c>
      <c r="Q1613">
        <v>2790.69</v>
      </c>
      <c r="R1613">
        <v>-10697.6</v>
      </c>
      <c r="S1613">
        <v>740.90200000000004</v>
      </c>
      <c r="T1613">
        <v>-2648.32</v>
      </c>
    </row>
    <row r="1614" spans="1:20" x14ac:dyDescent="0.2">
      <c r="A1614">
        <v>1610</v>
      </c>
      <c r="B1614">
        <v>1</v>
      </c>
      <c r="C1614">
        <v>-8491.2999999999993</v>
      </c>
      <c r="D1614">
        <v>8108.09</v>
      </c>
      <c r="E1614">
        <v>-6003.98</v>
      </c>
      <c r="F1614">
        <v>-11182.1</v>
      </c>
      <c r="G1614">
        <v>676.76</v>
      </c>
      <c r="H1614">
        <v>-5457.63</v>
      </c>
      <c r="I1614">
        <v>-8258.02</v>
      </c>
      <c r="J1614">
        <v>-145.34700000000001</v>
      </c>
      <c r="K1614">
        <v>-28.319800000000001</v>
      </c>
      <c r="L1614">
        <v>-9891.8799999999992</v>
      </c>
      <c r="M1614">
        <v>-237.03</v>
      </c>
      <c r="N1614">
        <v>-750.59400000000005</v>
      </c>
      <c r="O1614">
        <v>-8515.93</v>
      </c>
      <c r="P1614">
        <v>-4141.29</v>
      </c>
      <c r="Q1614">
        <v>2869.7</v>
      </c>
      <c r="R1614">
        <v>-10353.299999999999</v>
      </c>
      <c r="S1614">
        <v>451.68900000000002</v>
      </c>
      <c r="T1614">
        <v>-2517.13</v>
      </c>
    </row>
    <row r="1615" spans="1:20" x14ac:dyDescent="0.2">
      <c r="A1615">
        <v>1611</v>
      </c>
      <c r="B1615">
        <v>0</v>
      </c>
      <c r="C1615">
        <v>-7013.85</v>
      </c>
      <c r="D1615">
        <v>3588.69</v>
      </c>
      <c r="E1615">
        <v>-5358.51</v>
      </c>
      <c r="F1615">
        <v>-10096.799999999999</v>
      </c>
      <c r="G1615">
        <v>-569.50699999999995</v>
      </c>
      <c r="H1615">
        <v>-5034.25</v>
      </c>
      <c r="I1615">
        <v>-8126.83</v>
      </c>
      <c r="J1615">
        <v>-80.494600000000005</v>
      </c>
      <c r="K1615">
        <v>79.009900000000002</v>
      </c>
      <c r="L1615">
        <v>-9732.3700000000008</v>
      </c>
      <c r="M1615">
        <v>-275.05</v>
      </c>
      <c r="N1615">
        <v>-813.96100000000001</v>
      </c>
      <c r="O1615">
        <v>-8806.6299999999992</v>
      </c>
      <c r="P1615">
        <v>-3551.68</v>
      </c>
      <c r="Q1615">
        <v>2923.36</v>
      </c>
      <c r="R1615">
        <v>-10141.6</v>
      </c>
      <c r="S1615">
        <v>173.66300000000001</v>
      </c>
      <c r="T1615">
        <v>-2346.4299999999998</v>
      </c>
    </row>
    <row r="1616" spans="1:20" x14ac:dyDescent="0.2">
      <c r="A1616">
        <v>1612</v>
      </c>
      <c r="B1616">
        <v>1</v>
      </c>
      <c r="C1616">
        <v>-3906.24</v>
      </c>
      <c r="D1616">
        <v>-2408.7800000000002</v>
      </c>
      <c r="E1616">
        <v>-5919.15</v>
      </c>
      <c r="F1616">
        <v>-9344.73</v>
      </c>
      <c r="G1616">
        <v>-1207.53</v>
      </c>
      <c r="H1616">
        <v>-4743.5600000000004</v>
      </c>
      <c r="I1616">
        <v>-8019.5</v>
      </c>
      <c r="J1616">
        <v>25.348500000000001</v>
      </c>
      <c r="K1616">
        <v>66.335599999999999</v>
      </c>
      <c r="L1616">
        <v>-9640.69</v>
      </c>
      <c r="M1616">
        <v>-304.84699999999998</v>
      </c>
      <c r="N1616">
        <v>-986.14099999999996</v>
      </c>
      <c r="O1616">
        <v>-9056.34</v>
      </c>
      <c r="P1616">
        <v>-2813.74</v>
      </c>
      <c r="Q1616">
        <v>2859.99</v>
      </c>
      <c r="R1616">
        <v>-9983.5499999999993</v>
      </c>
      <c r="S1616">
        <v>-11.1921</v>
      </c>
      <c r="T1616">
        <v>-2186.9299999999998</v>
      </c>
    </row>
    <row r="1617" spans="1:20" x14ac:dyDescent="0.2">
      <c r="A1617">
        <v>1613</v>
      </c>
      <c r="B1617">
        <v>0</v>
      </c>
      <c r="C1617">
        <v>-809.33199999999999</v>
      </c>
      <c r="D1617">
        <v>-8555.2099999999991</v>
      </c>
      <c r="E1617">
        <v>-7157.15</v>
      </c>
      <c r="F1617">
        <v>-8736.51</v>
      </c>
      <c r="G1617">
        <v>-1460.2</v>
      </c>
      <c r="H1617">
        <v>-4519.2</v>
      </c>
      <c r="I1617">
        <v>-8057.53</v>
      </c>
      <c r="J1617">
        <v>129.71</v>
      </c>
      <c r="K1617">
        <v>52.180100000000003</v>
      </c>
      <c r="L1617">
        <v>-9496.82</v>
      </c>
      <c r="M1617">
        <v>-96.123500000000007</v>
      </c>
      <c r="N1617">
        <v>-1091.98</v>
      </c>
      <c r="O1617">
        <v>-9256.83</v>
      </c>
      <c r="P1617">
        <v>-2153.34</v>
      </c>
      <c r="Q1617">
        <v>2637.11</v>
      </c>
      <c r="R1617">
        <v>-9825.5300000000007</v>
      </c>
      <c r="S1617">
        <v>-131.19</v>
      </c>
      <c r="T1617">
        <v>-2133.27</v>
      </c>
    </row>
    <row r="1618" spans="1:20" x14ac:dyDescent="0.2">
      <c r="A1618">
        <v>1614</v>
      </c>
      <c r="B1618">
        <v>1</v>
      </c>
      <c r="C1618">
        <v>-16.4909</v>
      </c>
      <c r="D1618">
        <v>-12352.4</v>
      </c>
      <c r="E1618">
        <v>-6796.08</v>
      </c>
      <c r="F1618">
        <v>-8363.85</v>
      </c>
      <c r="G1618">
        <v>-1540.69</v>
      </c>
      <c r="H1618">
        <v>-4372.37</v>
      </c>
      <c r="I1618">
        <v>-8163.37</v>
      </c>
      <c r="J1618">
        <v>275.05799999999999</v>
      </c>
      <c r="K1618">
        <v>129.714</v>
      </c>
      <c r="L1618">
        <v>-9261.26</v>
      </c>
      <c r="M1618">
        <v>219.923</v>
      </c>
      <c r="N1618">
        <v>-1120.29</v>
      </c>
      <c r="O1618">
        <v>-9270.98</v>
      </c>
      <c r="P1618">
        <v>-1638.29</v>
      </c>
      <c r="Q1618">
        <v>2385.9299999999998</v>
      </c>
      <c r="R1618">
        <v>-9642.16</v>
      </c>
      <c r="S1618">
        <v>-170.696</v>
      </c>
      <c r="T1618">
        <v>-2120.59</v>
      </c>
    </row>
    <row r="1619" spans="1:20" x14ac:dyDescent="0.2">
      <c r="A1619">
        <v>1615</v>
      </c>
      <c r="B1619">
        <v>0</v>
      </c>
      <c r="C1619">
        <v>-1085.5</v>
      </c>
      <c r="D1619">
        <v>-10157.799999999999</v>
      </c>
      <c r="E1619">
        <v>-4989.41</v>
      </c>
      <c r="F1619">
        <v>-8231.18</v>
      </c>
      <c r="G1619">
        <v>-1540.69</v>
      </c>
      <c r="H1619">
        <v>-4459.63</v>
      </c>
      <c r="I1619">
        <v>-8267.73</v>
      </c>
      <c r="J1619">
        <v>393.57499999999999</v>
      </c>
      <c r="K1619">
        <v>262.38299999999998</v>
      </c>
      <c r="L1619">
        <v>-8970.57</v>
      </c>
      <c r="M1619">
        <v>535.96900000000005</v>
      </c>
      <c r="N1619">
        <v>-1053.96</v>
      </c>
      <c r="O1619">
        <v>-9168.09</v>
      </c>
      <c r="P1619">
        <v>-1191.04</v>
      </c>
      <c r="Q1619">
        <v>2201.0700000000002</v>
      </c>
      <c r="R1619">
        <v>-9392.44</v>
      </c>
      <c r="S1619">
        <v>-184.84800000000001</v>
      </c>
      <c r="T1619">
        <v>-2119.11</v>
      </c>
    </row>
    <row r="1620" spans="1:20" x14ac:dyDescent="0.2">
      <c r="A1620">
        <v>1616</v>
      </c>
      <c r="B1620">
        <v>1</v>
      </c>
      <c r="C1620">
        <v>-2757.42</v>
      </c>
      <c r="D1620">
        <v>-3376.94</v>
      </c>
      <c r="E1620">
        <v>-4561.0600000000004</v>
      </c>
      <c r="F1620">
        <v>-8114.13</v>
      </c>
      <c r="G1620">
        <v>-1553.37</v>
      </c>
      <c r="H1620">
        <v>-4929.29</v>
      </c>
      <c r="I1620">
        <v>-8425.76</v>
      </c>
      <c r="J1620">
        <v>461.38099999999997</v>
      </c>
      <c r="K1620">
        <v>328.71699999999998</v>
      </c>
      <c r="L1620">
        <v>-8784.24</v>
      </c>
      <c r="M1620">
        <v>775.94899999999996</v>
      </c>
      <c r="N1620">
        <v>-1039.81</v>
      </c>
      <c r="O1620">
        <v>-8918.3799999999992</v>
      </c>
      <c r="P1620">
        <v>-742.33100000000002</v>
      </c>
      <c r="Q1620">
        <v>2017.69</v>
      </c>
      <c r="R1620">
        <v>-9115.9</v>
      </c>
      <c r="S1620">
        <v>-170.69800000000001</v>
      </c>
      <c r="T1620">
        <v>-2147.42</v>
      </c>
    </row>
    <row r="1621" spans="1:20" x14ac:dyDescent="0.2">
      <c r="A1621">
        <v>1617</v>
      </c>
      <c r="B1621">
        <v>0</v>
      </c>
      <c r="C1621">
        <v>-4025.1</v>
      </c>
      <c r="D1621">
        <v>2785.6</v>
      </c>
      <c r="E1621">
        <v>-5258.02</v>
      </c>
      <c r="F1621">
        <v>-7916.6</v>
      </c>
      <c r="G1621">
        <v>-1592.88</v>
      </c>
      <c r="H1621">
        <v>-5513.6</v>
      </c>
      <c r="I1621">
        <v>-8583.7800000000007</v>
      </c>
      <c r="J1621">
        <v>447.233</v>
      </c>
      <c r="K1621">
        <v>368.22300000000001</v>
      </c>
      <c r="L1621">
        <v>-8679.8700000000008</v>
      </c>
      <c r="M1621">
        <v>829.60400000000004</v>
      </c>
      <c r="N1621">
        <v>-1104.67</v>
      </c>
      <c r="O1621">
        <v>-8616.48</v>
      </c>
      <c r="P1621">
        <v>-334.59399999999999</v>
      </c>
      <c r="Q1621">
        <v>1767.98</v>
      </c>
      <c r="R1621">
        <v>-8877.4</v>
      </c>
      <c r="S1621">
        <v>-184.846</v>
      </c>
      <c r="T1621">
        <v>-2106.44</v>
      </c>
    </row>
    <row r="1622" spans="1:20" x14ac:dyDescent="0.2">
      <c r="A1622">
        <v>1618</v>
      </c>
      <c r="B1622">
        <v>1</v>
      </c>
      <c r="C1622">
        <v>-3949.54</v>
      </c>
      <c r="D1622">
        <v>7082.51</v>
      </c>
      <c r="E1622">
        <v>-5615.57</v>
      </c>
      <c r="F1622">
        <v>-7820.51</v>
      </c>
      <c r="G1622">
        <v>-1568.98</v>
      </c>
      <c r="H1622">
        <v>-5702.86</v>
      </c>
      <c r="I1622">
        <v>-8716.44</v>
      </c>
      <c r="J1622">
        <v>436.02100000000002</v>
      </c>
      <c r="K1622">
        <v>420.40800000000002</v>
      </c>
      <c r="L1622">
        <v>-8496.49</v>
      </c>
      <c r="M1622">
        <v>816.92399999999998</v>
      </c>
      <c r="N1622">
        <v>-1223.19</v>
      </c>
      <c r="O1622">
        <v>-8235.57</v>
      </c>
      <c r="P1622">
        <v>36.572299999999998</v>
      </c>
      <c r="Q1622">
        <v>1453.4</v>
      </c>
      <c r="R1622">
        <v>-8770.09</v>
      </c>
      <c r="S1622">
        <v>-132.661</v>
      </c>
      <c r="T1622">
        <v>-2158.63</v>
      </c>
    </row>
    <row r="1623" spans="1:20" x14ac:dyDescent="0.2">
      <c r="A1623">
        <v>1619</v>
      </c>
      <c r="B1623">
        <v>0</v>
      </c>
      <c r="C1623">
        <v>-2784.37</v>
      </c>
      <c r="D1623">
        <v>9907.93</v>
      </c>
      <c r="E1623">
        <v>-4659.6400000000003</v>
      </c>
      <c r="F1623">
        <v>-8027.79</v>
      </c>
      <c r="G1623">
        <v>-1385.6</v>
      </c>
      <c r="H1623">
        <v>-5636.52</v>
      </c>
      <c r="I1623">
        <v>-8744.73</v>
      </c>
      <c r="J1623">
        <v>342.86399999999998</v>
      </c>
      <c r="K1623">
        <v>461.37900000000002</v>
      </c>
      <c r="L1623">
        <v>-8272.14</v>
      </c>
      <c r="M1623">
        <v>853.50099999999998</v>
      </c>
      <c r="N1623">
        <v>-1379.75</v>
      </c>
      <c r="O1623">
        <v>-7801.01</v>
      </c>
      <c r="P1623">
        <v>260.92700000000002</v>
      </c>
      <c r="Q1623">
        <v>1058.3399999999999</v>
      </c>
      <c r="R1623">
        <v>-8744.73</v>
      </c>
      <c r="S1623">
        <v>-28.2882</v>
      </c>
      <c r="T1623">
        <v>-2212.2800000000002</v>
      </c>
    </row>
    <row r="1624" spans="1:20" x14ac:dyDescent="0.2">
      <c r="A1624">
        <v>1620</v>
      </c>
      <c r="B1624">
        <v>1</v>
      </c>
      <c r="C1624">
        <v>-1269.01</v>
      </c>
      <c r="D1624">
        <v>10795.1</v>
      </c>
      <c r="E1624">
        <v>-2494.13</v>
      </c>
      <c r="F1624">
        <v>-8448.2099999999991</v>
      </c>
      <c r="G1624">
        <v>-1135.8800000000001</v>
      </c>
      <c r="H1624">
        <v>-5698.47</v>
      </c>
      <c r="I1624">
        <v>-8665.7199999999993</v>
      </c>
      <c r="J1624">
        <v>328.721</v>
      </c>
      <c r="K1624">
        <v>447.23599999999999</v>
      </c>
      <c r="L1624">
        <v>-8036.57</v>
      </c>
      <c r="M1624">
        <v>987.62300000000005</v>
      </c>
      <c r="N1624">
        <v>-1591.42</v>
      </c>
      <c r="O1624">
        <v>-7391.81</v>
      </c>
      <c r="P1624">
        <v>420.41199999999998</v>
      </c>
      <c r="Q1624">
        <v>663.28599999999994</v>
      </c>
      <c r="R1624">
        <v>-8640.36</v>
      </c>
      <c r="S1624">
        <v>117.054</v>
      </c>
      <c r="T1624">
        <v>-2237.64</v>
      </c>
    </row>
    <row r="1625" spans="1:20" x14ac:dyDescent="0.2">
      <c r="A1625">
        <v>1621</v>
      </c>
      <c r="B1625">
        <v>0</v>
      </c>
      <c r="C1625">
        <v>-73.619699999999995</v>
      </c>
      <c r="D1625">
        <v>9420.1200000000008</v>
      </c>
      <c r="E1625">
        <v>-217.94200000000001</v>
      </c>
      <c r="F1625">
        <v>-8909.6</v>
      </c>
      <c r="G1625">
        <v>-833.97900000000004</v>
      </c>
      <c r="H1625">
        <v>-6025.74</v>
      </c>
      <c r="I1625">
        <v>-8535.98</v>
      </c>
      <c r="J1625">
        <v>418.95499999999998</v>
      </c>
      <c r="K1625">
        <v>512.10599999999999</v>
      </c>
      <c r="L1625">
        <v>-7707.84</v>
      </c>
      <c r="M1625">
        <v>924.21199999999999</v>
      </c>
      <c r="N1625">
        <v>-1736.76</v>
      </c>
      <c r="O1625">
        <v>-7023.57</v>
      </c>
      <c r="P1625">
        <v>461.37700000000001</v>
      </c>
      <c r="Q1625">
        <v>306.274</v>
      </c>
      <c r="R1625">
        <v>-8444.2900000000009</v>
      </c>
      <c r="S1625">
        <v>222.88900000000001</v>
      </c>
      <c r="T1625">
        <v>-2342.0100000000002</v>
      </c>
    </row>
    <row r="1626" spans="1:20" x14ac:dyDescent="0.2">
      <c r="A1626">
        <v>1622</v>
      </c>
      <c r="B1626">
        <v>1</v>
      </c>
      <c r="C1626">
        <v>342.86099999999999</v>
      </c>
      <c r="D1626">
        <v>6752.23</v>
      </c>
      <c r="E1626">
        <v>959.346</v>
      </c>
      <c r="F1626">
        <v>-9280.75</v>
      </c>
      <c r="G1626">
        <v>-440.37700000000001</v>
      </c>
      <c r="H1626">
        <v>-6346.16</v>
      </c>
      <c r="I1626">
        <v>-8311.6299999999992</v>
      </c>
      <c r="J1626">
        <v>629.16700000000003</v>
      </c>
      <c r="K1626">
        <v>643.30600000000004</v>
      </c>
      <c r="L1626">
        <v>-7466.43</v>
      </c>
      <c r="M1626">
        <v>663.26800000000003</v>
      </c>
      <c r="N1626">
        <v>-1855.28</v>
      </c>
      <c r="O1626">
        <v>-6679.24</v>
      </c>
      <c r="P1626">
        <v>383.822</v>
      </c>
      <c r="Q1626">
        <v>67.782600000000002</v>
      </c>
      <c r="R1626">
        <v>-8167.75</v>
      </c>
      <c r="S1626">
        <v>301.90100000000001</v>
      </c>
      <c r="T1626">
        <v>-2500.04</v>
      </c>
    </row>
    <row r="1627" spans="1:20" x14ac:dyDescent="0.2">
      <c r="A1627">
        <v>1623</v>
      </c>
      <c r="B1627">
        <v>0</v>
      </c>
      <c r="C1627">
        <v>75.044799999999995</v>
      </c>
      <c r="D1627">
        <v>3801.98</v>
      </c>
      <c r="E1627">
        <v>660.74699999999996</v>
      </c>
      <c r="F1627">
        <v>-9467.0499999999993</v>
      </c>
      <c r="G1627">
        <v>71.744200000000006</v>
      </c>
      <c r="H1627">
        <v>-6425.17</v>
      </c>
      <c r="I1627">
        <v>-8101.42</v>
      </c>
      <c r="J1627">
        <v>916.93799999999999</v>
      </c>
      <c r="K1627">
        <v>763.27800000000002</v>
      </c>
      <c r="L1627">
        <v>-7428.38</v>
      </c>
      <c r="M1627">
        <v>280.89400000000001</v>
      </c>
      <c r="N1627">
        <v>-1986.48</v>
      </c>
      <c r="O1627">
        <v>-6492.95</v>
      </c>
      <c r="P1627">
        <v>200.43100000000001</v>
      </c>
      <c r="Q1627">
        <v>-77.556700000000006</v>
      </c>
      <c r="R1627">
        <v>-7929.26</v>
      </c>
      <c r="S1627">
        <v>368.22800000000001</v>
      </c>
      <c r="T1627">
        <v>-2632.69</v>
      </c>
    </row>
    <row r="1628" spans="1:20" x14ac:dyDescent="0.2">
      <c r="A1628">
        <v>1624</v>
      </c>
      <c r="B1628">
        <v>1</v>
      </c>
      <c r="C1628">
        <v>-751.67399999999998</v>
      </c>
      <c r="D1628">
        <v>1360.57</v>
      </c>
      <c r="E1628">
        <v>-222.89400000000001</v>
      </c>
      <c r="F1628">
        <v>-9457.26</v>
      </c>
      <c r="G1628">
        <v>677.01599999999996</v>
      </c>
      <c r="H1628">
        <v>-6364.65</v>
      </c>
      <c r="I1628">
        <v>-7864.38</v>
      </c>
      <c r="J1628">
        <v>1261.26</v>
      </c>
      <c r="K1628">
        <v>853.52300000000002</v>
      </c>
      <c r="L1628">
        <v>-7284.49</v>
      </c>
      <c r="M1628">
        <v>128.29900000000001</v>
      </c>
      <c r="N1628">
        <v>-2131.8200000000002</v>
      </c>
      <c r="O1628">
        <v>-6413.93</v>
      </c>
      <c r="P1628">
        <v>-11.234299999999999</v>
      </c>
      <c r="Q1628">
        <v>-196.07400000000001</v>
      </c>
      <c r="R1628">
        <v>-7796.61</v>
      </c>
      <c r="S1628">
        <v>369.68</v>
      </c>
      <c r="T1628">
        <v>-2660.97</v>
      </c>
    </row>
    <row r="1629" spans="1:20" x14ac:dyDescent="0.2">
      <c r="A1629">
        <v>1625</v>
      </c>
      <c r="B1629">
        <v>0</v>
      </c>
      <c r="C1629">
        <v>-1472.92</v>
      </c>
      <c r="D1629">
        <v>356.99200000000002</v>
      </c>
      <c r="E1629">
        <v>-187.73500000000001</v>
      </c>
      <c r="F1629">
        <v>-9158.25</v>
      </c>
      <c r="G1629">
        <v>1194.94</v>
      </c>
      <c r="H1629">
        <v>-5932.98</v>
      </c>
      <c r="I1629">
        <v>-7640.03</v>
      </c>
      <c r="J1629">
        <v>1536.35</v>
      </c>
      <c r="K1629">
        <v>1000.31</v>
      </c>
      <c r="L1629">
        <v>-7125.02</v>
      </c>
      <c r="M1629">
        <v>468.26799999999997</v>
      </c>
      <c r="N1629">
        <v>-2199.59</v>
      </c>
      <c r="O1629">
        <v>-6385.67</v>
      </c>
      <c r="P1629">
        <v>-169.25800000000001</v>
      </c>
      <c r="Q1629">
        <v>-276.53500000000003</v>
      </c>
      <c r="R1629">
        <v>-7717.6</v>
      </c>
      <c r="S1629">
        <v>277.98200000000003</v>
      </c>
      <c r="T1629">
        <v>-2581.9499999999998</v>
      </c>
    </row>
    <row r="1630" spans="1:20" x14ac:dyDescent="0.2">
      <c r="A1630">
        <v>1626</v>
      </c>
      <c r="B1630">
        <v>1</v>
      </c>
      <c r="C1630">
        <v>-1516.76</v>
      </c>
      <c r="D1630">
        <v>542.952</v>
      </c>
      <c r="E1630">
        <v>-164.92500000000001</v>
      </c>
      <c r="F1630">
        <v>-8657.36</v>
      </c>
      <c r="G1630">
        <v>1369.99</v>
      </c>
      <c r="H1630">
        <v>-5251.59</v>
      </c>
      <c r="I1630">
        <v>-7417.13</v>
      </c>
      <c r="J1630">
        <v>1803.09</v>
      </c>
      <c r="K1630">
        <v>1014.44</v>
      </c>
      <c r="L1630">
        <v>-7020.64</v>
      </c>
      <c r="M1630">
        <v>878.90499999999997</v>
      </c>
      <c r="N1630">
        <v>-2185.46</v>
      </c>
      <c r="O1630">
        <v>-6515.42</v>
      </c>
      <c r="P1630">
        <v>-314.59399999999999</v>
      </c>
      <c r="Q1630">
        <v>-289.221</v>
      </c>
      <c r="R1630">
        <v>-7613.21</v>
      </c>
      <c r="S1630">
        <v>159.465</v>
      </c>
      <c r="T1630">
        <v>-2541</v>
      </c>
    </row>
    <row r="1631" spans="1:20" x14ac:dyDescent="0.2">
      <c r="A1631">
        <v>1627</v>
      </c>
      <c r="B1631">
        <v>0</v>
      </c>
      <c r="C1631">
        <v>-1344.61</v>
      </c>
      <c r="D1631">
        <v>1410.64</v>
      </c>
      <c r="E1631">
        <v>-665.81299999999999</v>
      </c>
      <c r="F1631">
        <v>-8284.7900000000009</v>
      </c>
      <c r="G1631">
        <v>1343.17</v>
      </c>
      <c r="H1631">
        <v>-4547.3900000000003</v>
      </c>
      <c r="I1631">
        <v>-7153.28</v>
      </c>
      <c r="J1631">
        <v>1932.86</v>
      </c>
      <c r="K1631">
        <v>1000.31</v>
      </c>
      <c r="L1631">
        <v>-6900.67</v>
      </c>
      <c r="M1631">
        <v>1130.07</v>
      </c>
      <c r="N1631">
        <v>-2237.65</v>
      </c>
      <c r="O1631">
        <v>-6752.46</v>
      </c>
      <c r="P1631">
        <v>-407.73700000000002</v>
      </c>
      <c r="Q1631">
        <v>-328.72699999999998</v>
      </c>
      <c r="R1631">
        <v>-7467.87</v>
      </c>
      <c r="S1631">
        <v>66.322400000000002</v>
      </c>
      <c r="T1631">
        <v>-2567.8200000000002</v>
      </c>
    </row>
    <row r="1632" spans="1:20" x14ac:dyDescent="0.2">
      <c r="A1632">
        <v>1628</v>
      </c>
      <c r="B1632">
        <v>1</v>
      </c>
      <c r="C1632">
        <v>-1289.53</v>
      </c>
      <c r="D1632">
        <v>2257.27</v>
      </c>
      <c r="E1632">
        <v>-1051.06</v>
      </c>
      <c r="F1632">
        <v>-8253.65</v>
      </c>
      <c r="G1632">
        <v>1393.92</v>
      </c>
      <c r="H1632">
        <v>-4394.8599999999997</v>
      </c>
      <c r="I1632">
        <v>-6916.24</v>
      </c>
      <c r="J1632">
        <v>2144.5100000000002</v>
      </c>
      <c r="K1632">
        <v>1014.44</v>
      </c>
      <c r="L1632">
        <v>-6873.86</v>
      </c>
      <c r="M1632">
        <v>1314.91</v>
      </c>
      <c r="N1632">
        <v>-2303.9699999999998</v>
      </c>
      <c r="O1632">
        <v>-7027.56</v>
      </c>
      <c r="P1632">
        <v>-472.61900000000003</v>
      </c>
      <c r="Q1632">
        <v>-368.233</v>
      </c>
      <c r="R1632">
        <v>-7362.04</v>
      </c>
      <c r="S1632">
        <v>14.128299999999999</v>
      </c>
      <c r="T1632">
        <v>-2580.5100000000002</v>
      </c>
    </row>
    <row r="1633" spans="1:20" x14ac:dyDescent="0.2">
      <c r="A1633">
        <v>1629</v>
      </c>
      <c r="B1633">
        <v>0</v>
      </c>
      <c r="C1633">
        <v>-1457.37</v>
      </c>
      <c r="D1633">
        <v>2800.54</v>
      </c>
      <c r="E1633">
        <v>-1248.5899999999999</v>
      </c>
      <c r="F1633">
        <v>-8579.51</v>
      </c>
      <c r="G1633">
        <v>1590.01</v>
      </c>
      <c r="H1633">
        <v>-4646.0200000000004</v>
      </c>
      <c r="I1633">
        <v>-6679.21</v>
      </c>
      <c r="J1633">
        <v>2315.23</v>
      </c>
      <c r="K1633">
        <v>1013</v>
      </c>
      <c r="L1633">
        <v>-6886.55</v>
      </c>
      <c r="M1633">
        <v>1472.93</v>
      </c>
      <c r="N1633">
        <v>-2330.79</v>
      </c>
      <c r="O1633">
        <v>-7370.42</v>
      </c>
      <c r="P1633">
        <v>-553.06899999999996</v>
      </c>
      <c r="Q1633">
        <v>-407.738</v>
      </c>
      <c r="R1633">
        <v>-7283.03</v>
      </c>
      <c r="S1633">
        <v>-52.194099999999999</v>
      </c>
      <c r="T1633">
        <v>-2620.0100000000002</v>
      </c>
    </row>
    <row r="1634" spans="1:20" x14ac:dyDescent="0.2">
      <c r="A1634">
        <v>1630</v>
      </c>
      <c r="B1634">
        <v>1</v>
      </c>
      <c r="C1634">
        <v>-1889.06</v>
      </c>
      <c r="D1634">
        <v>3029.19</v>
      </c>
      <c r="E1634">
        <v>-1560.33</v>
      </c>
      <c r="F1634">
        <v>-9055.01</v>
      </c>
      <c r="G1634">
        <v>1828.48</v>
      </c>
      <c r="H1634">
        <v>-4818.17</v>
      </c>
      <c r="I1634">
        <v>-6454.86</v>
      </c>
      <c r="J1634">
        <v>2474.69</v>
      </c>
      <c r="K1634">
        <v>1079.32</v>
      </c>
      <c r="L1634">
        <v>-6913.36</v>
      </c>
      <c r="M1634">
        <v>1592.89</v>
      </c>
      <c r="N1634">
        <v>-2356.17</v>
      </c>
      <c r="O1634">
        <v>-7623.02</v>
      </c>
      <c r="P1634">
        <v>-578.44899999999996</v>
      </c>
      <c r="Q1634">
        <v>-447.24400000000003</v>
      </c>
      <c r="R1634">
        <v>-7191.33</v>
      </c>
      <c r="S1634">
        <v>-104.39</v>
      </c>
      <c r="T1634">
        <v>-2672.21</v>
      </c>
    </row>
    <row r="1635" spans="1:20" x14ac:dyDescent="0.2">
      <c r="A1635">
        <v>1631</v>
      </c>
      <c r="B1635">
        <v>0</v>
      </c>
      <c r="C1635">
        <v>-2545.1</v>
      </c>
      <c r="D1635">
        <v>2938.92</v>
      </c>
      <c r="E1635">
        <v>-2088.0300000000002</v>
      </c>
      <c r="F1635">
        <v>-9323.16</v>
      </c>
      <c r="G1635">
        <v>1935.74</v>
      </c>
      <c r="H1635">
        <v>-4898.6099999999997</v>
      </c>
      <c r="I1635">
        <v>-6244.64</v>
      </c>
      <c r="J1635">
        <v>2528.3200000000002</v>
      </c>
      <c r="K1635">
        <v>1131.52</v>
      </c>
      <c r="L1635">
        <v>-6900.67</v>
      </c>
      <c r="M1635">
        <v>1645.08</v>
      </c>
      <c r="N1635">
        <v>-2422.4899999999998</v>
      </c>
      <c r="O1635">
        <v>-7741.53</v>
      </c>
      <c r="P1635">
        <v>-632.07899999999995</v>
      </c>
      <c r="Q1635">
        <v>-448.67700000000002</v>
      </c>
      <c r="R1635">
        <v>-7072.81</v>
      </c>
      <c r="S1635">
        <v>-170.71100000000001</v>
      </c>
      <c r="T1635">
        <v>-2763.91</v>
      </c>
    </row>
    <row r="1636" spans="1:20" x14ac:dyDescent="0.2">
      <c r="A1636">
        <v>1632</v>
      </c>
      <c r="B1636">
        <v>1</v>
      </c>
      <c r="C1636">
        <v>-3347.91</v>
      </c>
      <c r="D1636">
        <v>2703.32</v>
      </c>
      <c r="E1636">
        <v>-2536.7199999999998</v>
      </c>
      <c r="F1636">
        <v>-9259.7000000000007</v>
      </c>
      <c r="G1636">
        <v>1758.06</v>
      </c>
      <c r="H1636">
        <v>-5000.1499999999996</v>
      </c>
      <c r="I1636">
        <v>-6007.61</v>
      </c>
      <c r="J1636">
        <v>2490.2399999999998</v>
      </c>
      <c r="K1636">
        <v>1185.1500000000001</v>
      </c>
      <c r="L1636">
        <v>-6873.86</v>
      </c>
      <c r="M1636">
        <v>1749.48</v>
      </c>
      <c r="N1636">
        <v>-2449.31</v>
      </c>
      <c r="O1636">
        <v>-7834.67</v>
      </c>
      <c r="P1636">
        <v>-606.69500000000005</v>
      </c>
      <c r="Q1636">
        <v>-395.04899999999998</v>
      </c>
      <c r="R1636">
        <v>-7005.06</v>
      </c>
      <c r="S1636">
        <v>-210.21600000000001</v>
      </c>
      <c r="T1636">
        <v>-2844.35</v>
      </c>
    </row>
    <row r="1637" spans="1:20" x14ac:dyDescent="0.2">
      <c r="A1637">
        <v>1633</v>
      </c>
      <c r="B1637">
        <v>0</v>
      </c>
      <c r="C1637">
        <v>-4164.84</v>
      </c>
      <c r="D1637">
        <v>2438.04</v>
      </c>
      <c r="E1637">
        <v>-3020.63</v>
      </c>
      <c r="F1637">
        <v>-8998.7099999999991</v>
      </c>
      <c r="G1637">
        <v>1217.67</v>
      </c>
      <c r="H1637">
        <v>-5354.27</v>
      </c>
      <c r="I1637">
        <v>-5757.88</v>
      </c>
      <c r="J1637">
        <v>2397.11</v>
      </c>
      <c r="K1637">
        <v>1185.1500000000001</v>
      </c>
      <c r="L1637">
        <v>-6924.63</v>
      </c>
      <c r="M1637">
        <v>1869.42</v>
      </c>
      <c r="N1637">
        <v>-2474.69</v>
      </c>
      <c r="O1637">
        <v>-7848.79</v>
      </c>
      <c r="P1637">
        <v>-489.60599999999999</v>
      </c>
      <c r="Q1637">
        <v>-382.35700000000003</v>
      </c>
      <c r="R1637">
        <v>-7057.26</v>
      </c>
      <c r="S1637">
        <v>-237.03</v>
      </c>
      <c r="T1637">
        <v>-2869.74</v>
      </c>
    </row>
    <row r="1638" spans="1:20" x14ac:dyDescent="0.2">
      <c r="A1638">
        <v>1634</v>
      </c>
      <c r="B1638">
        <v>1</v>
      </c>
      <c r="C1638">
        <v>-4929.57</v>
      </c>
      <c r="D1638">
        <v>2241.94</v>
      </c>
      <c r="E1638">
        <v>-3666.84</v>
      </c>
      <c r="F1638">
        <v>-8629.0400000000009</v>
      </c>
      <c r="G1638">
        <v>691.39800000000002</v>
      </c>
      <c r="H1638">
        <v>-5738.06</v>
      </c>
      <c r="I1638">
        <v>-5544.81</v>
      </c>
      <c r="J1638">
        <v>2294.13</v>
      </c>
      <c r="K1638">
        <v>1197.8399999999999</v>
      </c>
      <c r="L1638">
        <v>-7069.96</v>
      </c>
      <c r="M1638">
        <v>1870.85</v>
      </c>
      <c r="N1638">
        <v>-2553.6999999999998</v>
      </c>
      <c r="O1638">
        <v>-7809.28</v>
      </c>
      <c r="P1638">
        <v>-330.15699999999998</v>
      </c>
      <c r="Q1638">
        <v>-380.93099999999998</v>
      </c>
      <c r="R1638">
        <v>-7161.66</v>
      </c>
      <c r="S1638">
        <v>-237.03</v>
      </c>
      <c r="T1638">
        <v>-2897.98</v>
      </c>
    </row>
    <row r="1639" spans="1:20" x14ac:dyDescent="0.2">
      <c r="A1639">
        <v>1635</v>
      </c>
      <c r="B1639">
        <v>0</v>
      </c>
      <c r="C1639">
        <v>-5640.68</v>
      </c>
      <c r="D1639">
        <v>1927.31</v>
      </c>
      <c r="E1639">
        <v>-4234.04</v>
      </c>
      <c r="F1639">
        <v>-8363.77</v>
      </c>
      <c r="G1639">
        <v>176.40100000000001</v>
      </c>
      <c r="H1639">
        <v>-5951.13</v>
      </c>
      <c r="I1639">
        <v>-5465.8</v>
      </c>
      <c r="J1639">
        <v>2095.1799999999998</v>
      </c>
      <c r="K1639">
        <v>1262.74</v>
      </c>
      <c r="L1639">
        <v>-7125</v>
      </c>
      <c r="M1639">
        <v>1817.23</v>
      </c>
      <c r="N1639">
        <v>-2632.71</v>
      </c>
      <c r="O1639">
        <v>-7757.08</v>
      </c>
      <c r="P1639">
        <v>-213.06200000000001</v>
      </c>
      <c r="Q1639">
        <v>-434.55399999999997</v>
      </c>
      <c r="R1639">
        <v>-7319.69</v>
      </c>
      <c r="S1639">
        <v>-224.33500000000001</v>
      </c>
      <c r="T1639">
        <v>-2844.35</v>
      </c>
    </row>
    <row r="1640" spans="1:20" x14ac:dyDescent="0.2">
      <c r="A1640">
        <v>1636</v>
      </c>
      <c r="B1640">
        <v>1</v>
      </c>
      <c r="C1640">
        <v>-6351.78</v>
      </c>
      <c r="D1640">
        <v>1506.86</v>
      </c>
      <c r="E1640">
        <v>-4696.83</v>
      </c>
      <c r="F1640">
        <v>-8243.83</v>
      </c>
      <c r="G1640">
        <v>-194.68700000000001</v>
      </c>
      <c r="H1640">
        <v>-6017.44</v>
      </c>
      <c r="I1640">
        <v>-5424.87</v>
      </c>
      <c r="J1640">
        <v>1938.58</v>
      </c>
      <c r="K1640">
        <v>1330.47</v>
      </c>
      <c r="L1640">
        <v>-7058.69</v>
      </c>
      <c r="M1640">
        <v>1880.7</v>
      </c>
      <c r="N1640">
        <v>-2673.64</v>
      </c>
      <c r="O1640">
        <v>-7703.46</v>
      </c>
      <c r="P1640">
        <v>-53.619199999999999</v>
      </c>
      <c r="Q1640">
        <v>-421.85899999999998</v>
      </c>
      <c r="R1640">
        <v>-7465.01</v>
      </c>
      <c r="S1640">
        <v>-184.82900000000001</v>
      </c>
      <c r="T1640">
        <v>-2831.66</v>
      </c>
    </row>
    <row r="1641" spans="1:20" x14ac:dyDescent="0.2">
      <c r="A1641">
        <v>1637</v>
      </c>
      <c r="B1641">
        <v>0</v>
      </c>
      <c r="C1641">
        <v>-7075.58</v>
      </c>
      <c r="D1641">
        <v>1134.3599999999999</v>
      </c>
      <c r="E1641">
        <v>-5039.6899999999996</v>
      </c>
      <c r="F1641">
        <v>-8242.42</v>
      </c>
      <c r="G1641">
        <v>-330.15199999999999</v>
      </c>
      <c r="H1641">
        <v>-6044.25</v>
      </c>
      <c r="I1641">
        <v>-5502.46</v>
      </c>
      <c r="J1641">
        <v>1752.33</v>
      </c>
      <c r="K1641">
        <v>1278.27</v>
      </c>
      <c r="L1641">
        <v>-7069.97</v>
      </c>
      <c r="M1641">
        <v>2065.54</v>
      </c>
      <c r="N1641">
        <v>-2634.13</v>
      </c>
      <c r="O1641">
        <v>-7703.46</v>
      </c>
      <c r="P1641">
        <v>-25.392399999999999</v>
      </c>
      <c r="Q1641">
        <v>-407.74599999999998</v>
      </c>
      <c r="R1641">
        <v>-7558.14</v>
      </c>
      <c r="S1641">
        <v>-132.62700000000001</v>
      </c>
      <c r="T1641">
        <v>-2804.85</v>
      </c>
    </row>
    <row r="1642" spans="1:20" x14ac:dyDescent="0.2">
      <c r="A1642">
        <v>1638</v>
      </c>
      <c r="B1642">
        <v>1</v>
      </c>
      <c r="C1642">
        <v>-7965.86</v>
      </c>
      <c r="D1642">
        <v>760.49</v>
      </c>
      <c r="E1642">
        <v>-5292.25</v>
      </c>
      <c r="F1642">
        <v>-8359.52</v>
      </c>
      <c r="G1642">
        <v>-111.47199999999999</v>
      </c>
      <c r="H1642">
        <v>-5980.77</v>
      </c>
      <c r="I1642">
        <v>-5673.19</v>
      </c>
      <c r="J1642">
        <v>1622.53</v>
      </c>
      <c r="K1642">
        <v>1211.96</v>
      </c>
      <c r="L1642">
        <v>-7201.18</v>
      </c>
      <c r="M1642">
        <v>2121.98</v>
      </c>
      <c r="N1642">
        <v>-2645.42</v>
      </c>
      <c r="O1642">
        <v>-7703.46</v>
      </c>
      <c r="P1642">
        <v>-104.404</v>
      </c>
      <c r="Q1642">
        <v>-434.55399999999997</v>
      </c>
      <c r="R1642">
        <v>-7623.04</v>
      </c>
      <c r="S1642">
        <v>-53.615699999999997</v>
      </c>
      <c r="T1642">
        <v>-2804.85</v>
      </c>
    </row>
    <row r="1643" spans="1:20" x14ac:dyDescent="0.2">
      <c r="A1643">
        <v>1639</v>
      </c>
      <c r="B1643">
        <v>0</v>
      </c>
      <c r="C1643">
        <v>-8871.68</v>
      </c>
      <c r="D1643">
        <v>-513.56100000000004</v>
      </c>
      <c r="E1643">
        <v>-5118.71</v>
      </c>
      <c r="F1643">
        <v>-8582.4500000000007</v>
      </c>
      <c r="G1643">
        <v>414.80099999999999</v>
      </c>
      <c r="H1643">
        <v>-5745.15</v>
      </c>
      <c r="I1643">
        <v>-5883.41</v>
      </c>
      <c r="J1643">
        <v>1398.19</v>
      </c>
      <c r="K1643">
        <v>1197.8499999999999</v>
      </c>
      <c r="L1643">
        <v>-7308.41</v>
      </c>
      <c r="M1643">
        <v>1951.26</v>
      </c>
      <c r="N1643">
        <v>-2738.54</v>
      </c>
      <c r="O1643">
        <v>-7665.37</v>
      </c>
      <c r="P1643">
        <v>-107.22799999999999</v>
      </c>
      <c r="Q1643">
        <v>-409.15800000000002</v>
      </c>
      <c r="R1643">
        <v>-7690.76</v>
      </c>
      <c r="S1643">
        <v>38.093899999999998</v>
      </c>
      <c r="T1643">
        <v>-2817.55</v>
      </c>
    </row>
    <row r="1644" spans="1:20" x14ac:dyDescent="0.2">
      <c r="A1644">
        <v>1640</v>
      </c>
      <c r="B1644">
        <v>1</v>
      </c>
      <c r="C1644">
        <v>-9251.2199999999993</v>
      </c>
      <c r="D1644">
        <v>-2141.7399999999998</v>
      </c>
      <c r="E1644">
        <v>-4696.8599999999997</v>
      </c>
      <c r="F1644">
        <v>-8846.2900000000009</v>
      </c>
      <c r="G1644">
        <v>1018.68</v>
      </c>
      <c r="H1644">
        <v>-5467.2</v>
      </c>
      <c r="I1644">
        <v>-6120.45</v>
      </c>
      <c r="J1644">
        <v>1187.96</v>
      </c>
      <c r="K1644">
        <v>1250.05</v>
      </c>
      <c r="L1644">
        <v>-7308.41</v>
      </c>
      <c r="M1644">
        <v>1766.43</v>
      </c>
      <c r="N1644">
        <v>-2739.95</v>
      </c>
      <c r="O1644">
        <v>-7508.75</v>
      </c>
      <c r="P1644">
        <v>25.3977</v>
      </c>
      <c r="Q1644">
        <v>-317.44799999999998</v>
      </c>
      <c r="R1644">
        <v>-7651.26</v>
      </c>
      <c r="S1644">
        <v>143.91200000000001</v>
      </c>
      <c r="T1644">
        <v>-2844.35</v>
      </c>
    </row>
    <row r="1645" spans="1:20" x14ac:dyDescent="0.2">
      <c r="A1645">
        <v>1641</v>
      </c>
      <c r="B1645">
        <v>0</v>
      </c>
      <c r="C1645">
        <v>-9790.19</v>
      </c>
      <c r="D1645">
        <v>-2460.6</v>
      </c>
      <c r="E1645">
        <v>-5230.21</v>
      </c>
      <c r="F1645">
        <v>-9045.2199999999993</v>
      </c>
      <c r="G1645">
        <v>1691.68</v>
      </c>
      <c r="H1645">
        <v>-5295.07</v>
      </c>
      <c r="I1645">
        <v>-6332.08</v>
      </c>
      <c r="J1645">
        <v>1001.73</v>
      </c>
      <c r="K1645">
        <v>1329.06</v>
      </c>
      <c r="L1645">
        <v>-7295.71</v>
      </c>
      <c r="M1645">
        <v>1646.51</v>
      </c>
      <c r="N1645">
        <v>-2660.94</v>
      </c>
      <c r="O1645">
        <v>-7271.72</v>
      </c>
      <c r="P1645">
        <v>104.40900000000001</v>
      </c>
      <c r="Q1645">
        <v>-237.03</v>
      </c>
      <c r="R1645">
        <v>-7599.05</v>
      </c>
      <c r="S1645">
        <v>197.52500000000001</v>
      </c>
      <c r="T1645">
        <v>-2831.66</v>
      </c>
    </row>
    <row r="1646" spans="1:20" x14ac:dyDescent="0.2">
      <c r="A1646">
        <v>1642</v>
      </c>
      <c r="B1646">
        <v>1</v>
      </c>
      <c r="C1646">
        <v>-10522.5</v>
      </c>
      <c r="D1646">
        <v>-2529.7199999999998</v>
      </c>
      <c r="E1646">
        <v>-5808.63</v>
      </c>
      <c r="F1646">
        <v>-9100.24</v>
      </c>
      <c r="G1646">
        <v>2220.77</v>
      </c>
      <c r="H1646">
        <v>-5138.45</v>
      </c>
      <c r="I1646">
        <v>-6452</v>
      </c>
      <c r="J1646">
        <v>884.61500000000001</v>
      </c>
      <c r="K1646">
        <v>1344.57</v>
      </c>
      <c r="L1646">
        <v>-7268.91</v>
      </c>
      <c r="M1646">
        <v>1607</v>
      </c>
      <c r="N1646">
        <v>-2632.73</v>
      </c>
      <c r="O1646">
        <v>-7060.08</v>
      </c>
      <c r="P1646">
        <v>170.72</v>
      </c>
      <c r="Q1646">
        <v>-275.13099999999997</v>
      </c>
      <c r="R1646">
        <v>-7507.34</v>
      </c>
      <c r="S1646">
        <v>210.22499999999999</v>
      </c>
      <c r="T1646">
        <v>-2830.25</v>
      </c>
    </row>
    <row r="1647" spans="1:20" x14ac:dyDescent="0.2">
      <c r="A1647">
        <v>1643</v>
      </c>
      <c r="B1647">
        <v>0</v>
      </c>
      <c r="C1647">
        <v>-11422.6</v>
      </c>
      <c r="D1647">
        <v>-2462.0100000000002</v>
      </c>
      <c r="E1647">
        <v>-5880.63</v>
      </c>
      <c r="F1647">
        <v>-9021.23</v>
      </c>
      <c r="G1647">
        <v>2501.5100000000002</v>
      </c>
      <c r="H1647">
        <v>-4952.22</v>
      </c>
      <c r="I1647">
        <v>-6516.91</v>
      </c>
      <c r="J1647">
        <v>687.08600000000001</v>
      </c>
      <c r="K1647">
        <v>1251.46</v>
      </c>
      <c r="L1647">
        <v>-7243.5</v>
      </c>
      <c r="M1647">
        <v>1567.5</v>
      </c>
      <c r="N1647">
        <v>-2673.63</v>
      </c>
      <c r="O1647">
        <v>-6940.17</v>
      </c>
      <c r="P1647">
        <v>184.82300000000001</v>
      </c>
      <c r="Q1647">
        <v>-406.35</v>
      </c>
      <c r="R1647">
        <v>-7376.12</v>
      </c>
      <c r="S1647">
        <v>249.73099999999999</v>
      </c>
      <c r="T1647">
        <v>-2909.26</v>
      </c>
    </row>
    <row r="1648" spans="1:20" x14ac:dyDescent="0.2">
      <c r="A1648">
        <v>1644</v>
      </c>
      <c r="B1648">
        <v>1</v>
      </c>
      <c r="C1648">
        <v>-12130.9</v>
      </c>
      <c r="D1648">
        <v>-2882.58</v>
      </c>
      <c r="E1648">
        <v>-6354.7</v>
      </c>
      <c r="F1648">
        <v>-8954.92</v>
      </c>
      <c r="G1648">
        <v>2439.4</v>
      </c>
      <c r="H1648">
        <v>-4924.0200000000004</v>
      </c>
      <c r="I1648">
        <v>-6610.03</v>
      </c>
      <c r="J1648">
        <v>502.26</v>
      </c>
      <c r="K1648">
        <v>1237.3599999999999</v>
      </c>
      <c r="L1648">
        <v>-7151.79</v>
      </c>
      <c r="M1648">
        <v>1527.99</v>
      </c>
      <c r="N1648">
        <v>-2634.13</v>
      </c>
      <c r="O1648">
        <v>-6862.55</v>
      </c>
      <c r="P1648">
        <v>158.02000000000001</v>
      </c>
      <c r="Q1648">
        <v>-526.26599999999996</v>
      </c>
      <c r="R1648">
        <v>-7230.8</v>
      </c>
      <c r="S1648">
        <v>289.23700000000002</v>
      </c>
      <c r="T1648">
        <v>-2937.46</v>
      </c>
    </row>
    <row r="1649" spans="1:20" x14ac:dyDescent="0.2">
      <c r="A1649">
        <v>1645</v>
      </c>
      <c r="B1649">
        <v>0</v>
      </c>
      <c r="C1649">
        <v>-13216</v>
      </c>
      <c r="D1649">
        <v>-4234.3</v>
      </c>
      <c r="E1649">
        <v>-6752.55</v>
      </c>
      <c r="F1649">
        <v>-8902.7099999999991</v>
      </c>
      <c r="G1649">
        <v>2162.86</v>
      </c>
      <c r="H1649">
        <v>-5079.25</v>
      </c>
      <c r="I1649">
        <v>-6649.53</v>
      </c>
      <c r="J1649">
        <v>344.23599999999999</v>
      </c>
      <c r="K1649">
        <v>1251.45</v>
      </c>
      <c r="L1649">
        <v>-7007.87</v>
      </c>
      <c r="M1649">
        <v>1501.19</v>
      </c>
      <c r="N1649">
        <v>-2594.62</v>
      </c>
      <c r="O1649">
        <v>-6717.23</v>
      </c>
      <c r="P1649">
        <v>119.91</v>
      </c>
      <c r="Q1649">
        <v>-565.77200000000005</v>
      </c>
      <c r="R1649">
        <v>-7150.39</v>
      </c>
      <c r="S1649">
        <v>328.74299999999999</v>
      </c>
      <c r="T1649">
        <v>-2883.86</v>
      </c>
    </row>
    <row r="1650" spans="1:20" x14ac:dyDescent="0.2">
      <c r="A1650">
        <v>1646</v>
      </c>
      <c r="B1650">
        <v>1</v>
      </c>
      <c r="C1650">
        <v>-14820.3</v>
      </c>
      <c r="D1650">
        <v>-5955.67</v>
      </c>
      <c r="E1650">
        <v>-6760.91</v>
      </c>
      <c r="F1650">
        <v>-8836.4</v>
      </c>
      <c r="G1650">
        <v>1886.32</v>
      </c>
      <c r="H1650">
        <v>-5369.89</v>
      </c>
      <c r="I1650">
        <v>-6689.04</v>
      </c>
      <c r="J1650">
        <v>186.21299999999999</v>
      </c>
      <c r="K1650">
        <v>1186.54</v>
      </c>
      <c r="L1650">
        <v>-6835.75</v>
      </c>
      <c r="M1650">
        <v>1501.19</v>
      </c>
      <c r="N1650">
        <v>-2542.41</v>
      </c>
      <c r="O1650">
        <v>-6611.42</v>
      </c>
      <c r="P1650">
        <v>14.0967</v>
      </c>
      <c r="Q1650">
        <v>-656.09400000000005</v>
      </c>
      <c r="R1650">
        <v>-7150.39</v>
      </c>
      <c r="S1650">
        <v>368.24799999999999</v>
      </c>
      <c r="T1650">
        <v>-2820.34</v>
      </c>
    </row>
    <row r="1651" spans="1:20" x14ac:dyDescent="0.2">
      <c r="A1651">
        <v>1647</v>
      </c>
      <c r="B1651">
        <v>0</v>
      </c>
      <c r="C1651">
        <v>-16545.8</v>
      </c>
      <c r="D1651">
        <v>-7802.52</v>
      </c>
      <c r="E1651">
        <v>-6223.32</v>
      </c>
      <c r="F1651">
        <v>-8784.19</v>
      </c>
      <c r="G1651">
        <v>1597.07</v>
      </c>
      <c r="H1651">
        <v>-5530.69</v>
      </c>
      <c r="I1651">
        <v>-6741.25</v>
      </c>
      <c r="J1651">
        <v>40.8949</v>
      </c>
      <c r="K1651">
        <v>1042.6099999999999</v>
      </c>
      <c r="L1651">
        <v>-6717.23</v>
      </c>
      <c r="M1651">
        <v>1488.48</v>
      </c>
      <c r="N1651">
        <v>-2476.11</v>
      </c>
      <c r="O1651">
        <v>-6545.11</v>
      </c>
      <c r="P1651">
        <v>-77.619900000000001</v>
      </c>
      <c r="Q1651">
        <v>-942.55799999999999</v>
      </c>
      <c r="R1651">
        <v>-7213.92</v>
      </c>
      <c r="S1651">
        <v>420.459</v>
      </c>
      <c r="T1651">
        <v>-2597.4</v>
      </c>
    </row>
    <row r="1652" spans="1:20" x14ac:dyDescent="0.2">
      <c r="A1652">
        <v>1648</v>
      </c>
      <c r="B1652">
        <v>1</v>
      </c>
      <c r="C1652">
        <v>-18308.099999999999</v>
      </c>
      <c r="D1652">
        <v>-9461.76</v>
      </c>
      <c r="E1652">
        <v>-5742.31</v>
      </c>
      <c r="F1652">
        <v>-8743.2900000000009</v>
      </c>
      <c r="G1652">
        <v>1293.73</v>
      </c>
      <c r="H1652">
        <v>-5517.98</v>
      </c>
      <c r="I1652">
        <v>-6845.67</v>
      </c>
      <c r="J1652">
        <v>-103.03400000000001</v>
      </c>
      <c r="K1652">
        <v>895.90800000000002</v>
      </c>
      <c r="L1652">
        <v>-6611.42</v>
      </c>
      <c r="M1652">
        <v>1360.04</v>
      </c>
      <c r="N1652">
        <v>-2449.31</v>
      </c>
      <c r="O1652">
        <v>-6543.73</v>
      </c>
      <c r="P1652">
        <v>-183.43100000000001</v>
      </c>
      <c r="Q1652">
        <v>-1403.92</v>
      </c>
      <c r="R1652">
        <v>-7386.03</v>
      </c>
      <c r="S1652">
        <v>486.76499999999999</v>
      </c>
      <c r="T1652">
        <v>-2384.39</v>
      </c>
    </row>
    <row r="1653" spans="1:20" x14ac:dyDescent="0.2">
      <c r="A1653">
        <v>1649</v>
      </c>
      <c r="B1653">
        <v>0</v>
      </c>
      <c r="C1653">
        <v>-19759.599999999999</v>
      </c>
      <c r="D1653">
        <v>-11438.7</v>
      </c>
      <c r="E1653">
        <v>-5599.76</v>
      </c>
      <c r="F1653">
        <v>-8782.7999999999993</v>
      </c>
      <c r="G1653">
        <v>1042.5999999999999</v>
      </c>
      <c r="H1653">
        <v>-5465.77</v>
      </c>
      <c r="I1653">
        <v>-7003.69</v>
      </c>
      <c r="J1653">
        <v>-262.44299999999998</v>
      </c>
      <c r="K1653">
        <v>907.22900000000004</v>
      </c>
      <c r="L1653">
        <v>-6557.82</v>
      </c>
      <c r="M1653">
        <v>1120.23</v>
      </c>
      <c r="N1653">
        <v>-2449.31</v>
      </c>
      <c r="O1653">
        <v>-6610.03</v>
      </c>
      <c r="P1653">
        <v>-249.73599999999999</v>
      </c>
      <c r="Q1653">
        <v>-1825.78</v>
      </c>
      <c r="R1653">
        <v>-7453.73</v>
      </c>
      <c r="S1653">
        <v>551.68399999999997</v>
      </c>
      <c r="T1653">
        <v>-2318.08</v>
      </c>
    </row>
    <row r="1654" spans="1:20" x14ac:dyDescent="0.2">
      <c r="A1654">
        <v>1650</v>
      </c>
      <c r="B1654">
        <v>1</v>
      </c>
      <c r="C1654">
        <v>-20133.400000000001</v>
      </c>
      <c r="D1654">
        <v>-14403.3</v>
      </c>
      <c r="E1654">
        <v>-5310.51</v>
      </c>
      <c r="F1654">
        <v>-8873.14</v>
      </c>
      <c r="G1654">
        <v>895.90599999999995</v>
      </c>
      <c r="H1654">
        <v>-5348.64</v>
      </c>
      <c r="I1654">
        <v>-7161.72</v>
      </c>
      <c r="J1654">
        <v>-328.74700000000001</v>
      </c>
      <c r="K1654">
        <v>1076.58</v>
      </c>
      <c r="L1654">
        <v>-6519.7</v>
      </c>
      <c r="M1654">
        <v>1015.8</v>
      </c>
      <c r="N1654">
        <v>-2436.6</v>
      </c>
      <c r="O1654">
        <v>-6662.24</v>
      </c>
      <c r="P1654">
        <v>-289.24200000000002</v>
      </c>
      <c r="Q1654">
        <v>-2157.3000000000002</v>
      </c>
      <c r="R1654">
        <v>-7337.97</v>
      </c>
      <c r="S1654">
        <v>632.07899999999995</v>
      </c>
      <c r="T1654">
        <v>-2329.41</v>
      </c>
    </row>
    <row r="1655" spans="1:20" x14ac:dyDescent="0.2">
      <c r="A1655">
        <v>1651</v>
      </c>
      <c r="B1655">
        <v>0</v>
      </c>
      <c r="C1655">
        <v>-20187</v>
      </c>
      <c r="D1655">
        <v>-17758.2</v>
      </c>
      <c r="E1655">
        <v>-4994.47</v>
      </c>
      <c r="F1655">
        <v>-9032.5400000000009</v>
      </c>
      <c r="G1655">
        <v>843.69100000000003</v>
      </c>
      <c r="H1655">
        <v>-5214.6499999999996</v>
      </c>
      <c r="I1655">
        <v>-7319.74</v>
      </c>
      <c r="J1655">
        <v>-368.25299999999999</v>
      </c>
      <c r="K1655">
        <v>1340.41</v>
      </c>
      <c r="L1655">
        <v>-6439.3</v>
      </c>
      <c r="M1655">
        <v>946.73900000000003</v>
      </c>
      <c r="N1655">
        <v>-2409.8000000000002</v>
      </c>
      <c r="O1655">
        <v>-6741.25</v>
      </c>
      <c r="P1655">
        <v>-316.03899999999999</v>
      </c>
      <c r="Q1655">
        <v>-2303.9899999999998</v>
      </c>
      <c r="R1655">
        <v>-7074.14</v>
      </c>
      <c r="S1655">
        <v>632.07899999999995</v>
      </c>
      <c r="T1655">
        <v>-2409.8000000000002</v>
      </c>
    </row>
    <row r="1656" spans="1:20" x14ac:dyDescent="0.2">
      <c r="A1656">
        <v>1652</v>
      </c>
      <c r="B1656">
        <v>1</v>
      </c>
      <c r="C1656">
        <v>-20187</v>
      </c>
      <c r="D1656">
        <v>-19786.5</v>
      </c>
      <c r="E1656">
        <v>-4703.84</v>
      </c>
      <c r="F1656">
        <v>-9111.5499999999993</v>
      </c>
      <c r="G1656">
        <v>777.38900000000001</v>
      </c>
      <c r="H1656">
        <v>-5189.2299999999996</v>
      </c>
      <c r="I1656">
        <v>-7439.64</v>
      </c>
      <c r="J1656">
        <v>-433.17700000000002</v>
      </c>
      <c r="K1656">
        <v>1513.9</v>
      </c>
      <c r="L1656">
        <v>-6426.59</v>
      </c>
      <c r="M1656">
        <v>1077.97</v>
      </c>
      <c r="N1656">
        <v>-2397.09</v>
      </c>
      <c r="O1656">
        <v>-6858.39</v>
      </c>
      <c r="P1656">
        <v>-290.62099999999998</v>
      </c>
      <c r="Q1656">
        <v>-2279.9499999999998</v>
      </c>
      <c r="R1656">
        <v>-6900.65</v>
      </c>
      <c r="S1656">
        <v>644.78800000000001</v>
      </c>
      <c r="T1656">
        <v>-2435.2199999999998</v>
      </c>
    </row>
    <row r="1657" spans="1:20" x14ac:dyDescent="0.2">
      <c r="A1657">
        <v>1653</v>
      </c>
      <c r="B1657">
        <v>0</v>
      </c>
      <c r="C1657">
        <v>-19640.5</v>
      </c>
      <c r="D1657">
        <v>-20120.7</v>
      </c>
      <c r="E1657">
        <v>-4708.3</v>
      </c>
      <c r="F1657">
        <v>-9203.27</v>
      </c>
      <c r="G1657">
        <v>750.59400000000005</v>
      </c>
      <c r="H1657">
        <v>-5148.3500000000004</v>
      </c>
      <c r="I1657">
        <v>-7504.56</v>
      </c>
      <c r="J1657">
        <v>-513.56399999999996</v>
      </c>
      <c r="K1657">
        <v>1540.69</v>
      </c>
      <c r="L1657">
        <v>-6412.51</v>
      </c>
      <c r="M1657">
        <v>1261.4100000000001</v>
      </c>
      <c r="N1657">
        <v>-2395.7199999999998</v>
      </c>
      <c r="O1657">
        <v>-7055.92</v>
      </c>
      <c r="P1657">
        <v>-173.47800000000001</v>
      </c>
      <c r="Q1657">
        <v>-2020.25</v>
      </c>
      <c r="R1657">
        <v>-6962.83</v>
      </c>
      <c r="S1657">
        <v>697.00400000000002</v>
      </c>
      <c r="T1657">
        <v>-2476.1</v>
      </c>
    </row>
    <row r="1658" spans="1:20" x14ac:dyDescent="0.2">
      <c r="A1658">
        <v>1654</v>
      </c>
      <c r="B1658">
        <v>1</v>
      </c>
      <c r="C1658">
        <v>-17674.8</v>
      </c>
      <c r="D1658">
        <v>-20147.5</v>
      </c>
      <c r="E1658">
        <v>-5374.41</v>
      </c>
      <c r="F1658">
        <v>-9347.2099999999991</v>
      </c>
      <c r="G1658">
        <v>737.88300000000004</v>
      </c>
      <c r="H1658">
        <v>-5187.8599999999997</v>
      </c>
      <c r="I1658">
        <v>-7635.79</v>
      </c>
      <c r="J1658">
        <v>-526.27499999999998</v>
      </c>
      <c r="K1658">
        <v>1540.69</v>
      </c>
      <c r="L1658">
        <v>-6477.44</v>
      </c>
      <c r="M1658">
        <v>1447.6</v>
      </c>
      <c r="N1658">
        <v>-2462.02</v>
      </c>
      <c r="O1658">
        <v>-7253.45</v>
      </c>
      <c r="P1658">
        <v>11.339600000000001</v>
      </c>
      <c r="Q1658">
        <v>-1558.89</v>
      </c>
      <c r="R1658">
        <v>-7315.64</v>
      </c>
      <c r="S1658">
        <v>763.30499999999995</v>
      </c>
      <c r="T1658">
        <v>-2462.02</v>
      </c>
    </row>
    <row r="1659" spans="1:20" x14ac:dyDescent="0.2">
      <c r="A1659">
        <v>1655</v>
      </c>
      <c r="B1659">
        <v>0</v>
      </c>
      <c r="C1659">
        <v>-15565.9</v>
      </c>
      <c r="D1659">
        <v>-20160.2</v>
      </c>
      <c r="E1659">
        <v>-6095.1</v>
      </c>
      <c r="F1659">
        <v>-9582.8799999999992</v>
      </c>
      <c r="G1659">
        <v>736.51300000000003</v>
      </c>
      <c r="H1659">
        <v>-5240.07</v>
      </c>
      <c r="I1659">
        <v>-7755.68</v>
      </c>
      <c r="J1659">
        <v>-540.35699999999997</v>
      </c>
      <c r="K1659">
        <v>1540.69</v>
      </c>
      <c r="L1659">
        <v>-6646.8</v>
      </c>
      <c r="M1659">
        <v>1526.61</v>
      </c>
      <c r="N1659">
        <v>-2526.9499999999998</v>
      </c>
      <c r="O1659">
        <v>-7476.41</v>
      </c>
      <c r="P1659">
        <v>156.65100000000001</v>
      </c>
      <c r="Q1659">
        <v>-1137.04</v>
      </c>
      <c r="R1659">
        <v>-7841.92</v>
      </c>
      <c r="S1659">
        <v>790.09900000000005</v>
      </c>
      <c r="T1659">
        <v>-2488.81</v>
      </c>
    </row>
    <row r="1660" spans="1:20" x14ac:dyDescent="0.2">
      <c r="A1660">
        <v>1656</v>
      </c>
      <c r="B1660">
        <v>1</v>
      </c>
      <c r="C1660">
        <v>-14417.5</v>
      </c>
      <c r="D1660">
        <v>-20161.599999999999</v>
      </c>
      <c r="E1660">
        <v>-5998.87</v>
      </c>
      <c r="F1660">
        <v>-9911.64</v>
      </c>
      <c r="G1660">
        <v>840.95</v>
      </c>
      <c r="H1660">
        <v>-5306.37</v>
      </c>
      <c r="I1660">
        <v>-7833.32</v>
      </c>
      <c r="J1660">
        <v>-475.42500000000001</v>
      </c>
      <c r="K1660">
        <v>1527.98</v>
      </c>
      <c r="L1660">
        <v>-6936.06</v>
      </c>
      <c r="M1660">
        <v>1605.62</v>
      </c>
      <c r="N1660">
        <v>-2581.9</v>
      </c>
      <c r="O1660">
        <v>-7727.52</v>
      </c>
      <c r="P1660">
        <v>262.45499999999998</v>
      </c>
      <c r="Q1660">
        <v>-780.11800000000005</v>
      </c>
      <c r="R1660">
        <v>-8382.2900000000009</v>
      </c>
      <c r="S1660">
        <v>790.09900000000005</v>
      </c>
      <c r="T1660">
        <v>-2514.2399999999998</v>
      </c>
    </row>
    <row r="1661" spans="1:20" x14ac:dyDescent="0.2">
      <c r="A1661">
        <v>1657</v>
      </c>
      <c r="B1661">
        <v>0</v>
      </c>
      <c r="C1661">
        <v>-13620.6</v>
      </c>
      <c r="D1661">
        <v>-19459.599999999999</v>
      </c>
      <c r="E1661">
        <v>-5748.19</v>
      </c>
      <c r="F1661">
        <v>-10318</v>
      </c>
      <c r="G1661">
        <v>986.26</v>
      </c>
      <c r="H1661">
        <v>-5320.45</v>
      </c>
      <c r="I1661">
        <v>-7978.63</v>
      </c>
      <c r="J1661">
        <v>-382.33600000000001</v>
      </c>
      <c r="K1661">
        <v>1513.9</v>
      </c>
      <c r="L1661">
        <v>-7302.96</v>
      </c>
      <c r="M1661">
        <v>1697.35</v>
      </c>
      <c r="N1661">
        <v>-2528.3200000000002</v>
      </c>
      <c r="O1661">
        <v>-8001.33</v>
      </c>
      <c r="P1661">
        <v>328.75299999999999</v>
      </c>
      <c r="Q1661">
        <v>-529.005</v>
      </c>
      <c r="R1661">
        <v>-8819.59</v>
      </c>
      <c r="S1661">
        <v>764.67100000000005</v>
      </c>
      <c r="T1661">
        <v>-2580.5300000000002</v>
      </c>
    </row>
    <row r="1662" spans="1:20" x14ac:dyDescent="0.2">
      <c r="A1662">
        <v>1658</v>
      </c>
      <c r="B1662">
        <v>1</v>
      </c>
      <c r="C1662">
        <v>-12894.9</v>
      </c>
      <c r="D1662">
        <v>-18334.8</v>
      </c>
      <c r="E1662">
        <v>-4839.09</v>
      </c>
      <c r="F1662">
        <v>-10818.9</v>
      </c>
      <c r="G1662">
        <v>1130.21</v>
      </c>
      <c r="H1662">
        <v>-5255.52</v>
      </c>
      <c r="I1662">
        <v>-8097.15</v>
      </c>
      <c r="J1662">
        <v>-330.11500000000001</v>
      </c>
      <c r="K1662">
        <v>1540.69</v>
      </c>
      <c r="L1662">
        <v>-7777.03</v>
      </c>
      <c r="M1662">
        <v>1739.58</v>
      </c>
      <c r="N1662">
        <v>-2528.3200000000002</v>
      </c>
      <c r="O1662">
        <v>-8397.75</v>
      </c>
      <c r="P1662">
        <v>317.39999999999998</v>
      </c>
      <c r="Q1662">
        <v>-407.76400000000001</v>
      </c>
      <c r="R1662">
        <v>-9032.5499999999993</v>
      </c>
      <c r="S1662">
        <v>711.08900000000006</v>
      </c>
      <c r="T1662">
        <v>-2620.04</v>
      </c>
    </row>
    <row r="1663" spans="1:20" x14ac:dyDescent="0.2">
      <c r="A1663">
        <v>1659</v>
      </c>
      <c r="B1663">
        <v>0</v>
      </c>
      <c r="C1663">
        <v>-11561.7</v>
      </c>
      <c r="D1663">
        <v>-19199.900000000001</v>
      </c>
      <c r="E1663">
        <v>-1789.95</v>
      </c>
      <c r="F1663">
        <v>-11331.1</v>
      </c>
      <c r="G1663">
        <v>1302.3</v>
      </c>
      <c r="H1663">
        <v>-5187.8599999999997</v>
      </c>
      <c r="I1663">
        <v>-8190.24</v>
      </c>
      <c r="J1663">
        <v>-251.10300000000001</v>
      </c>
      <c r="K1663">
        <v>1515.26</v>
      </c>
      <c r="L1663">
        <v>-8212.9500000000007</v>
      </c>
      <c r="M1663">
        <v>1633.78</v>
      </c>
      <c r="N1663">
        <v>-2515.6</v>
      </c>
      <c r="O1663">
        <v>-8701.08</v>
      </c>
      <c r="P1663">
        <v>160.73599999999999</v>
      </c>
      <c r="Q1663">
        <v>-434.55399999999997</v>
      </c>
      <c r="R1663">
        <v>-9098.85</v>
      </c>
      <c r="S1663">
        <v>685.65800000000002</v>
      </c>
      <c r="T1663">
        <v>-2659.55</v>
      </c>
    </row>
    <row r="1664" spans="1:20" x14ac:dyDescent="0.2">
      <c r="A1664">
        <v>1660</v>
      </c>
      <c r="B1664">
        <v>1</v>
      </c>
      <c r="C1664">
        <v>-10619.5</v>
      </c>
      <c r="D1664">
        <v>-20013.599999999999</v>
      </c>
      <c r="E1664">
        <v>-278.21699999999998</v>
      </c>
      <c r="F1664">
        <v>-11898.3</v>
      </c>
      <c r="G1664">
        <v>1458.97</v>
      </c>
      <c r="H1664">
        <v>-5214.6499999999996</v>
      </c>
      <c r="I1664">
        <v>-8217.0300000000007</v>
      </c>
      <c r="J1664">
        <v>-172.09200000000001</v>
      </c>
      <c r="K1664">
        <v>1487.12</v>
      </c>
      <c r="L1664">
        <v>-8530.35</v>
      </c>
      <c r="M1664">
        <v>1542.05</v>
      </c>
      <c r="N1664">
        <v>-2476.09</v>
      </c>
      <c r="O1664">
        <v>-8926.76</v>
      </c>
      <c r="P1664">
        <v>-89.014700000000005</v>
      </c>
      <c r="Q1664">
        <v>-434.55399999999997</v>
      </c>
      <c r="R1664">
        <v>-9112.92</v>
      </c>
      <c r="S1664">
        <v>606.64599999999996</v>
      </c>
      <c r="T1664">
        <v>-2635.47</v>
      </c>
    </row>
    <row r="1665" spans="1:20" x14ac:dyDescent="0.2">
      <c r="A1665">
        <v>1661</v>
      </c>
      <c r="B1665">
        <v>0</v>
      </c>
      <c r="C1665">
        <v>-10640.1</v>
      </c>
      <c r="D1665">
        <v>-20160.2</v>
      </c>
      <c r="E1665">
        <v>2082.12</v>
      </c>
      <c r="F1665">
        <v>-12373.7</v>
      </c>
      <c r="G1665">
        <v>1670.57</v>
      </c>
      <c r="H1665">
        <v>-5201.93</v>
      </c>
      <c r="I1665">
        <v>-8229.74</v>
      </c>
      <c r="J1665">
        <v>-80.363</v>
      </c>
      <c r="K1665">
        <v>1591.56</v>
      </c>
      <c r="L1665">
        <v>-8678.3700000000008</v>
      </c>
      <c r="M1665">
        <v>1461.68</v>
      </c>
      <c r="N1665">
        <v>-2449.31</v>
      </c>
      <c r="O1665">
        <v>-9045.2800000000007</v>
      </c>
      <c r="P1665">
        <v>-365.55500000000001</v>
      </c>
      <c r="Q1665">
        <v>-447.27100000000002</v>
      </c>
      <c r="R1665">
        <v>-9047.98</v>
      </c>
      <c r="S1665">
        <v>540.35199999999998</v>
      </c>
      <c r="T1665">
        <v>-2490.16</v>
      </c>
    </row>
    <row r="1666" spans="1:20" x14ac:dyDescent="0.2">
      <c r="A1666">
        <v>1662</v>
      </c>
      <c r="B1666">
        <v>1</v>
      </c>
      <c r="C1666">
        <v>-11607.7</v>
      </c>
      <c r="D1666">
        <v>-20187</v>
      </c>
      <c r="E1666">
        <v>4293.1000000000004</v>
      </c>
      <c r="F1666">
        <v>-12743.3</v>
      </c>
      <c r="G1666">
        <v>1777.72</v>
      </c>
      <c r="H1666">
        <v>-5136.99</v>
      </c>
      <c r="I1666">
        <v>-8243.81</v>
      </c>
      <c r="J1666">
        <v>12.7181</v>
      </c>
      <c r="K1666">
        <v>1749.58</v>
      </c>
      <c r="L1666">
        <v>-8638.86</v>
      </c>
      <c r="M1666">
        <v>1461.68</v>
      </c>
      <c r="N1666">
        <v>-2449.31</v>
      </c>
      <c r="O1666">
        <v>-9201.9500000000007</v>
      </c>
      <c r="P1666">
        <v>-667.53200000000004</v>
      </c>
      <c r="Q1666">
        <v>-550.36800000000005</v>
      </c>
      <c r="R1666">
        <v>-8929.4599999999991</v>
      </c>
      <c r="S1666">
        <v>526.28200000000004</v>
      </c>
      <c r="T1666">
        <v>-2358.9299999999998</v>
      </c>
    </row>
    <row r="1667" spans="1:20" x14ac:dyDescent="0.2">
      <c r="A1667">
        <v>1663</v>
      </c>
      <c r="B1667">
        <v>0</v>
      </c>
      <c r="C1667">
        <v>-12073.1</v>
      </c>
      <c r="D1667">
        <v>-20187</v>
      </c>
      <c r="E1667">
        <v>6012.08</v>
      </c>
      <c r="F1667">
        <v>-13033.9</v>
      </c>
      <c r="G1667">
        <v>1765</v>
      </c>
      <c r="H1667">
        <v>-4980.32</v>
      </c>
      <c r="I1667">
        <v>-8217.0300000000007</v>
      </c>
      <c r="J1667">
        <v>64.942999999999998</v>
      </c>
      <c r="K1667">
        <v>1869.45</v>
      </c>
      <c r="L1667">
        <v>-8624.7900000000009</v>
      </c>
      <c r="M1667">
        <v>1487.12</v>
      </c>
      <c r="N1667">
        <v>-2487.46</v>
      </c>
      <c r="O1667">
        <v>-9464.42</v>
      </c>
      <c r="P1667">
        <v>-997.64599999999996</v>
      </c>
      <c r="Q1667">
        <v>-838.279</v>
      </c>
      <c r="R1667">
        <v>-8836.39</v>
      </c>
      <c r="S1667">
        <v>591.226</v>
      </c>
      <c r="T1667">
        <v>-2251.7800000000002</v>
      </c>
    </row>
    <row r="1668" spans="1:20" x14ac:dyDescent="0.2">
      <c r="A1668">
        <v>1664</v>
      </c>
      <c r="B1668">
        <v>1</v>
      </c>
      <c r="C1668">
        <v>-12245.2</v>
      </c>
      <c r="D1668">
        <v>-18953.2</v>
      </c>
      <c r="E1668">
        <v>6156.78</v>
      </c>
      <c r="F1668">
        <v>-13321.8</v>
      </c>
      <c r="G1668">
        <v>1776.38</v>
      </c>
      <c r="H1668">
        <v>-4806.88</v>
      </c>
      <c r="I1668">
        <v>-8267.91</v>
      </c>
      <c r="J1668">
        <v>105.795</v>
      </c>
      <c r="K1668">
        <v>1908.96</v>
      </c>
      <c r="L1668">
        <v>-8677.02</v>
      </c>
      <c r="M1668">
        <v>1566.13</v>
      </c>
      <c r="N1668">
        <v>-2580.54</v>
      </c>
      <c r="O1668">
        <v>-9780.4699999999993</v>
      </c>
      <c r="P1668">
        <v>-1223.31</v>
      </c>
      <c r="Q1668">
        <v>-1131.58</v>
      </c>
      <c r="R1668">
        <v>-8873.2000000000007</v>
      </c>
      <c r="S1668">
        <v>697.024</v>
      </c>
      <c r="T1668">
        <v>-2239.06</v>
      </c>
    </row>
    <row r="1669" spans="1:20" x14ac:dyDescent="0.2">
      <c r="A1669">
        <v>1665</v>
      </c>
      <c r="B1669">
        <v>0</v>
      </c>
      <c r="C1669">
        <v>-12083.8</v>
      </c>
      <c r="D1669">
        <v>-10897.8</v>
      </c>
      <c r="E1669">
        <v>3107.74</v>
      </c>
      <c r="F1669">
        <v>-13869.6</v>
      </c>
      <c r="G1669">
        <v>1818.57</v>
      </c>
      <c r="H1669">
        <v>-4780.1000000000004</v>
      </c>
      <c r="I1669">
        <v>-8425.93</v>
      </c>
      <c r="J1669">
        <v>129.893</v>
      </c>
      <c r="K1669">
        <v>1986.62</v>
      </c>
      <c r="L1669">
        <v>-8845.08</v>
      </c>
      <c r="M1669">
        <v>1645.14</v>
      </c>
      <c r="N1669">
        <v>-2441.96</v>
      </c>
      <c r="O1669">
        <v>-10045.6</v>
      </c>
      <c r="P1669">
        <v>-1367.27</v>
      </c>
      <c r="Q1669">
        <v>-854.40800000000002</v>
      </c>
      <c r="R1669">
        <v>-9147.0499999999993</v>
      </c>
      <c r="S1669">
        <v>788.75599999999997</v>
      </c>
      <c r="T1669">
        <v>-2288.6</v>
      </c>
    </row>
    <row r="1670" spans="1:20" x14ac:dyDescent="0.2">
      <c r="A1670">
        <v>1666</v>
      </c>
      <c r="B1670">
        <v>1</v>
      </c>
      <c r="C1670">
        <v>-11664</v>
      </c>
      <c r="D1670">
        <v>5299.58</v>
      </c>
      <c r="E1670">
        <v>-7167.7</v>
      </c>
      <c r="F1670">
        <v>-14891.3</v>
      </c>
      <c r="G1670">
        <v>1572.84</v>
      </c>
      <c r="H1670">
        <v>-4830.9799999999996</v>
      </c>
      <c r="I1670">
        <v>-8685.7199999999993</v>
      </c>
      <c r="J1670">
        <v>262.47300000000001</v>
      </c>
      <c r="K1670">
        <v>2195.5300000000002</v>
      </c>
      <c r="L1670">
        <v>-9773.1</v>
      </c>
      <c r="M1670">
        <v>1775.04</v>
      </c>
      <c r="N1670">
        <v>-1839.33</v>
      </c>
      <c r="O1670">
        <v>-10165.5</v>
      </c>
      <c r="P1670">
        <v>-1704.73</v>
      </c>
      <c r="Q1670">
        <v>707.05200000000002</v>
      </c>
      <c r="R1670">
        <v>-9721.5499999999993</v>
      </c>
      <c r="S1670">
        <v>894.55200000000002</v>
      </c>
      <c r="T1670">
        <v>-2589.2399999999998</v>
      </c>
    </row>
    <row r="1671" spans="1:20" x14ac:dyDescent="0.2">
      <c r="A1671">
        <v>1667</v>
      </c>
      <c r="B1671">
        <v>0</v>
      </c>
      <c r="C1671">
        <v>-13136.5</v>
      </c>
      <c r="D1671">
        <v>16532.5</v>
      </c>
      <c r="E1671">
        <v>-18024.3</v>
      </c>
      <c r="F1671">
        <v>-16387.2</v>
      </c>
      <c r="G1671">
        <v>919.31200000000001</v>
      </c>
      <c r="H1671">
        <v>-5078.0600000000004</v>
      </c>
      <c r="I1671">
        <v>-9274.2999999999993</v>
      </c>
      <c r="J1671">
        <v>405.09699999999998</v>
      </c>
      <c r="K1671">
        <v>2358.91</v>
      </c>
      <c r="L1671">
        <v>-12682.5</v>
      </c>
      <c r="M1671">
        <v>2062.9699999999998</v>
      </c>
      <c r="N1671">
        <v>-1367.28</v>
      </c>
      <c r="O1671">
        <v>-10230.4</v>
      </c>
      <c r="P1671">
        <v>-2476.77</v>
      </c>
      <c r="Q1671">
        <v>3469.78</v>
      </c>
      <c r="R1671">
        <v>-10959.6</v>
      </c>
      <c r="S1671">
        <v>960.84100000000001</v>
      </c>
      <c r="T1671">
        <v>-2909.3</v>
      </c>
    </row>
    <row r="1672" spans="1:20" x14ac:dyDescent="0.2">
      <c r="A1672">
        <v>1668</v>
      </c>
      <c r="B1672">
        <v>1</v>
      </c>
      <c r="C1672">
        <v>-17062.900000000001</v>
      </c>
      <c r="D1672">
        <v>19508.8</v>
      </c>
      <c r="E1672">
        <v>-13430.3</v>
      </c>
      <c r="F1672">
        <v>-18268.099999999999</v>
      </c>
      <c r="G1672">
        <v>-283.29500000000002</v>
      </c>
      <c r="H1672">
        <v>-5512.63</v>
      </c>
      <c r="I1672">
        <v>-10320.200000000001</v>
      </c>
      <c r="J1672">
        <v>732.53099999999995</v>
      </c>
      <c r="K1672">
        <v>1819.19</v>
      </c>
      <c r="L1672">
        <v>-16042.4</v>
      </c>
      <c r="M1672">
        <v>1999.98</v>
      </c>
      <c r="N1672">
        <v>-1539.36</v>
      </c>
      <c r="O1672">
        <v>-10552.5</v>
      </c>
      <c r="P1672">
        <v>-3276.24</v>
      </c>
      <c r="Q1672">
        <v>5871.55</v>
      </c>
      <c r="R1672">
        <v>-13318</v>
      </c>
      <c r="S1672">
        <v>1038.52</v>
      </c>
      <c r="T1672">
        <v>-2708.4</v>
      </c>
    </row>
    <row r="1673" spans="1:20" x14ac:dyDescent="0.2">
      <c r="A1673">
        <v>1669</v>
      </c>
      <c r="B1673">
        <v>0</v>
      </c>
      <c r="C1673">
        <v>-19684.8</v>
      </c>
      <c r="D1673">
        <v>17276.599999999999</v>
      </c>
      <c r="E1673">
        <v>889.36699999999996</v>
      </c>
      <c r="F1673">
        <v>-19786.599999999999</v>
      </c>
      <c r="G1673">
        <v>-2085.17</v>
      </c>
      <c r="H1673">
        <v>-5845.4</v>
      </c>
      <c r="I1673">
        <v>-11808.7</v>
      </c>
      <c r="J1673">
        <v>1243.44</v>
      </c>
      <c r="K1673">
        <v>705.02499999999998</v>
      </c>
      <c r="L1673">
        <v>-15460.9</v>
      </c>
      <c r="M1673">
        <v>921.93399999999997</v>
      </c>
      <c r="N1673">
        <v>-1428.84</v>
      </c>
      <c r="O1673">
        <v>-11290.4</v>
      </c>
      <c r="P1673">
        <v>-3246.06</v>
      </c>
      <c r="Q1673">
        <v>6640.82</v>
      </c>
      <c r="R1673">
        <v>-16081.3</v>
      </c>
      <c r="S1673">
        <v>1132.92</v>
      </c>
      <c r="T1673">
        <v>-2032.8</v>
      </c>
    </row>
    <row r="1674" spans="1:20" x14ac:dyDescent="0.2">
      <c r="A1674">
        <v>1670</v>
      </c>
      <c r="B1674">
        <v>1</v>
      </c>
      <c r="C1674">
        <v>-16699.8</v>
      </c>
      <c r="D1674">
        <v>3817.92</v>
      </c>
      <c r="E1674">
        <v>-3238.27</v>
      </c>
      <c r="F1674">
        <v>-20133.5</v>
      </c>
      <c r="G1674">
        <v>-4135.4799999999996</v>
      </c>
      <c r="H1674">
        <v>-5683.96</v>
      </c>
      <c r="I1674">
        <v>-13054.1</v>
      </c>
      <c r="J1674">
        <v>1902.31</v>
      </c>
      <c r="K1674">
        <v>352.88499999999999</v>
      </c>
      <c r="L1674">
        <v>-12551.7</v>
      </c>
      <c r="M1674">
        <v>-275.96499999999997</v>
      </c>
      <c r="N1674">
        <v>-887.15099999999995</v>
      </c>
      <c r="O1674">
        <v>-11848.8</v>
      </c>
      <c r="P1674">
        <v>-2691.65</v>
      </c>
      <c r="Q1674">
        <v>6043.49</v>
      </c>
      <c r="R1674">
        <v>-17144.400000000001</v>
      </c>
      <c r="S1674">
        <v>915.26099999999997</v>
      </c>
      <c r="T1674">
        <v>-1840.02</v>
      </c>
    </row>
    <row r="1675" spans="1:20" x14ac:dyDescent="0.2">
      <c r="A1675">
        <v>1671</v>
      </c>
      <c r="B1675">
        <v>0</v>
      </c>
      <c r="C1675">
        <v>-9161.4599999999991</v>
      </c>
      <c r="D1675">
        <v>-14875.3</v>
      </c>
      <c r="E1675">
        <v>-13697.4</v>
      </c>
      <c r="F1675">
        <v>-20187</v>
      </c>
      <c r="G1675">
        <v>-6465</v>
      </c>
      <c r="H1675">
        <v>-5009.71</v>
      </c>
      <c r="I1675">
        <v>-13449.7</v>
      </c>
      <c r="J1675">
        <v>2521.6799999999998</v>
      </c>
      <c r="K1675">
        <v>399.03</v>
      </c>
      <c r="L1675">
        <v>-11805.3</v>
      </c>
      <c r="M1675">
        <v>-1449.74</v>
      </c>
      <c r="N1675">
        <v>-592.57399999999996</v>
      </c>
      <c r="O1675">
        <v>-11945.9</v>
      </c>
      <c r="P1675">
        <v>-2141.23</v>
      </c>
      <c r="Q1675">
        <v>4988.24</v>
      </c>
      <c r="R1675">
        <v>-15300.1</v>
      </c>
      <c r="S1675">
        <v>259.04300000000001</v>
      </c>
      <c r="T1675">
        <v>-2232.42</v>
      </c>
    </row>
    <row r="1676" spans="1:20" x14ac:dyDescent="0.2">
      <c r="A1676">
        <v>1672</v>
      </c>
      <c r="B1676">
        <v>1</v>
      </c>
      <c r="C1676">
        <v>-10174.1</v>
      </c>
      <c r="D1676">
        <v>-19439.900000000001</v>
      </c>
      <c r="E1676">
        <v>-6746.51</v>
      </c>
      <c r="F1676">
        <v>-20187</v>
      </c>
      <c r="G1676">
        <v>-8633.0400000000009</v>
      </c>
      <c r="H1676">
        <v>-4712.49</v>
      </c>
      <c r="I1676">
        <v>-12709.7</v>
      </c>
      <c r="J1676">
        <v>3050.63</v>
      </c>
      <c r="K1676">
        <v>-32.884</v>
      </c>
      <c r="L1676">
        <v>-12079.8</v>
      </c>
      <c r="M1676">
        <v>-2401.86</v>
      </c>
      <c r="N1676">
        <v>-516.21199999999999</v>
      </c>
      <c r="O1676">
        <v>-11455.6</v>
      </c>
      <c r="P1676">
        <v>-1519.21</v>
      </c>
      <c r="Q1676">
        <v>4141.91</v>
      </c>
      <c r="R1676">
        <v>-12042.6</v>
      </c>
      <c r="S1676">
        <v>-416.53100000000001</v>
      </c>
      <c r="T1676">
        <v>-2530.96</v>
      </c>
    </row>
    <row r="1677" spans="1:20" x14ac:dyDescent="0.2">
      <c r="A1677">
        <v>1673</v>
      </c>
      <c r="B1677">
        <v>0</v>
      </c>
      <c r="C1677">
        <v>-16308.6</v>
      </c>
      <c r="D1677">
        <v>-17788.900000000001</v>
      </c>
      <c r="E1677">
        <v>-4792.54</v>
      </c>
      <c r="F1677">
        <v>-20034.3</v>
      </c>
      <c r="G1677">
        <v>-9528.6200000000008</v>
      </c>
      <c r="H1677">
        <v>-5125.07</v>
      </c>
      <c r="I1677">
        <v>-11250.6</v>
      </c>
      <c r="J1677">
        <v>3394.78</v>
      </c>
      <c r="K1677">
        <v>-510.92099999999999</v>
      </c>
      <c r="L1677">
        <v>-11328.3</v>
      </c>
      <c r="M1677">
        <v>-2922.04</v>
      </c>
      <c r="N1677">
        <v>-228.26599999999999</v>
      </c>
      <c r="O1677">
        <v>-10171.299999999999</v>
      </c>
      <c r="P1677">
        <v>-1250.1099999999999</v>
      </c>
      <c r="Q1677">
        <v>3484.36</v>
      </c>
      <c r="R1677">
        <v>-9486.9599999999991</v>
      </c>
      <c r="S1677">
        <v>-851.09400000000005</v>
      </c>
      <c r="T1677">
        <v>-2064.83</v>
      </c>
    </row>
    <row r="1678" spans="1:20" x14ac:dyDescent="0.2">
      <c r="A1678">
        <v>1674</v>
      </c>
      <c r="B1678">
        <v>1</v>
      </c>
      <c r="C1678">
        <v>-13335.6</v>
      </c>
      <c r="D1678">
        <v>-9995.7900000000009</v>
      </c>
      <c r="E1678">
        <v>-10122.9</v>
      </c>
      <c r="F1678">
        <v>-18860.099999999999</v>
      </c>
      <c r="G1678">
        <v>-8842.9699999999993</v>
      </c>
      <c r="H1678">
        <v>-6238.68</v>
      </c>
      <c r="I1678">
        <v>-9732.7199999999993</v>
      </c>
      <c r="J1678">
        <v>3606.36</v>
      </c>
      <c r="K1678">
        <v>-569.75400000000002</v>
      </c>
      <c r="L1678">
        <v>-9928.93</v>
      </c>
      <c r="M1678">
        <v>-2875.09</v>
      </c>
      <c r="N1678">
        <v>1.31891</v>
      </c>
      <c r="O1678">
        <v>-8588.4</v>
      </c>
      <c r="P1678">
        <v>-1278.21</v>
      </c>
      <c r="Q1678">
        <v>2773.26</v>
      </c>
      <c r="R1678">
        <v>-8106.42</v>
      </c>
      <c r="S1678">
        <v>-1336.57</v>
      </c>
      <c r="T1678">
        <v>-1116.69</v>
      </c>
    </row>
    <row r="1679" spans="1:20" x14ac:dyDescent="0.2">
      <c r="A1679">
        <v>1675</v>
      </c>
      <c r="B1679">
        <v>0</v>
      </c>
      <c r="C1679">
        <v>-8210.86</v>
      </c>
      <c r="D1679">
        <v>-1517.4</v>
      </c>
      <c r="E1679">
        <v>-10593</v>
      </c>
      <c r="F1679">
        <v>-16175.1</v>
      </c>
      <c r="G1679">
        <v>-7981.74</v>
      </c>
      <c r="H1679">
        <v>-7674.94</v>
      </c>
      <c r="I1679">
        <v>-8658.16</v>
      </c>
      <c r="J1679">
        <v>3713.46</v>
      </c>
      <c r="K1679">
        <v>-291.89699999999999</v>
      </c>
      <c r="L1679">
        <v>-8934.7000000000007</v>
      </c>
      <c r="M1679">
        <v>-2340</v>
      </c>
      <c r="N1679">
        <v>-129.928</v>
      </c>
      <c r="O1679">
        <v>-7382.59</v>
      </c>
      <c r="P1679">
        <v>-1059.17</v>
      </c>
      <c r="Q1679">
        <v>2151.2600000000002</v>
      </c>
      <c r="R1679">
        <v>-7560.8</v>
      </c>
      <c r="S1679">
        <v>-1903.7</v>
      </c>
      <c r="T1679">
        <v>-397.68200000000002</v>
      </c>
    </row>
    <row r="1680" spans="1:20" x14ac:dyDescent="0.2">
      <c r="A1680">
        <v>1676</v>
      </c>
      <c r="B1680">
        <v>1</v>
      </c>
      <c r="C1680">
        <v>-4417.8900000000003</v>
      </c>
      <c r="D1680">
        <v>4494.0600000000004</v>
      </c>
      <c r="E1680">
        <v>-9174.34</v>
      </c>
      <c r="F1680">
        <v>-13447.8</v>
      </c>
      <c r="G1680">
        <v>-5925.64</v>
      </c>
      <c r="H1680">
        <v>-8930.34</v>
      </c>
      <c r="I1680">
        <v>-8281.99</v>
      </c>
      <c r="J1680">
        <v>3688</v>
      </c>
      <c r="K1680">
        <v>-132.559</v>
      </c>
      <c r="L1680">
        <v>-8443.9500000000007</v>
      </c>
      <c r="M1680">
        <v>-1484.92</v>
      </c>
      <c r="N1680">
        <v>-224.29900000000001</v>
      </c>
      <c r="O1680">
        <v>-6733.82</v>
      </c>
      <c r="P1680">
        <v>-532.86300000000006</v>
      </c>
      <c r="Q1680">
        <v>1818.54</v>
      </c>
      <c r="R1680">
        <v>-7414.2</v>
      </c>
      <c r="S1680">
        <v>-2315.4299999999998</v>
      </c>
      <c r="T1680">
        <v>-402.52499999999998</v>
      </c>
    </row>
    <row r="1681" spans="1:20" x14ac:dyDescent="0.2">
      <c r="A1681">
        <v>1677</v>
      </c>
      <c r="B1681">
        <v>0</v>
      </c>
      <c r="C1681">
        <v>-1531.34</v>
      </c>
      <c r="D1681">
        <v>7952.29</v>
      </c>
      <c r="E1681">
        <v>-8102.82</v>
      </c>
      <c r="F1681">
        <v>-11119.2</v>
      </c>
      <c r="G1681">
        <v>-1771.75</v>
      </c>
      <c r="H1681">
        <v>-9841.59</v>
      </c>
      <c r="I1681">
        <v>-8411.93</v>
      </c>
      <c r="J1681">
        <v>3685.38</v>
      </c>
      <c r="K1681">
        <v>-104.47199999999999</v>
      </c>
      <c r="L1681">
        <v>-8269.26</v>
      </c>
      <c r="M1681">
        <v>-589.02</v>
      </c>
      <c r="N1681">
        <v>-172.06200000000001</v>
      </c>
      <c r="O1681">
        <v>-6375.65</v>
      </c>
      <c r="P1681">
        <v>32.9499</v>
      </c>
      <c r="Q1681">
        <v>1738.22</v>
      </c>
      <c r="R1681">
        <v>-7463.81</v>
      </c>
      <c r="S1681">
        <v>-2462.04</v>
      </c>
      <c r="T1681">
        <v>-979.75699999999995</v>
      </c>
    </row>
    <row r="1682" spans="1:20" x14ac:dyDescent="0.2">
      <c r="A1682">
        <v>1678</v>
      </c>
      <c r="B1682">
        <v>1</v>
      </c>
      <c r="C1682">
        <v>328.77199999999999</v>
      </c>
      <c r="D1682">
        <v>5039.47</v>
      </c>
      <c r="E1682">
        <v>-6662.64</v>
      </c>
      <c r="F1682">
        <v>-10122.1</v>
      </c>
      <c r="G1682">
        <v>3831.53</v>
      </c>
      <c r="H1682">
        <v>-9930.1299999999992</v>
      </c>
      <c r="I1682">
        <v>-8610.77</v>
      </c>
      <c r="J1682">
        <v>3805.21</v>
      </c>
      <c r="K1682">
        <v>-196.21600000000001</v>
      </c>
      <c r="L1682">
        <v>-8410.6200000000008</v>
      </c>
      <c r="M1682">
        <v>165.518</v>
      </c>
      <c r="N1682">
        <v>-93.050399999999996</v>
      </c>
      <c r="O1682">
        <v>-6190.85</v>
      </c>
      <c r="P1682">
        <v>561.87599999999998</v>
      </c>
      <c r="Q1682">
        <v>1763.68</v>
      </c>
      <c r="R1682">
        <v>-7789.97</v>
      </c>
      <c r="S1682">
        <v>-2552.4699999999998</v>
      </c>
      <c r="T1682">
        <v>-1665.4</v>
      </c>
    </row>
    <row r="1683" spans="1:20" x14ac:dyDescent="0.2">
      <c r="A1683">
        <v>1679</v>
      </c>
      <c r="B1683">
        <v>0</v>
      </c>
      <c r="C1683">
        <v>-1236.0899999999999</v>
      </c>
      <c r="D1683">
        <v>-1666.4</v>
      </c>
      <c r="E1683">
        <v>-5873.5</v>
      </c>
      <c r="F1683">
        <v>-11115.6</v>
      </c>
      <c r="G1683">
        <v>8970.56</v>
      </c>
      <c r="H1683">
        <v>-7938.85</v>
      </c>
      <c r="I1683">
        <v>-8703.82</v>
      </c>
      <c r="J1683">
        <v>3768.31</v>
      </c>
      <c r="K1683">
        <v>-289.26799999999997</v>
      </c>
      <c r="L1683">
        <v>-8727.98</v>
      </c>
      <c r="M1683">
        <v>589.96199999999999</v>
      </c>
      <c r="N1683">
        <v>-103.17</v>
      </c>
      <c r="O1683">
        <v>-6096.49</v>
      </c>
      <c r="P1683">
        <v>969.66700000000003</v>
      </c>
      <c r="Q1683">
        <v>1817.23</v>
      </c>
      <c r="R1683">
        <v>-8443.61</v>
      </c>
      <c r="S1683">
        <v>-2711.8</v>
      </c>
      <c r="T1683">
        <v>-2131.96</v>
      </c>
    </row>
    <row r="1684" spans="1:20" x14ac:dyDescent="0.2">
      <c r="A1684">
        <v>1680</v>
      </c>
      <c r="B1684">
        <v>1</v>
      </c>
      <c r="C1684">
        <v>-7638.72</v>
      </c>
      <c r="D1684">
        <v>-8439.5400000000009</v>
      </c>
      <c r="E1684">
        <v>-5451.98</v>
      </c>
      <c r="F1684">
        <v>-13112.7</v>
      </c>
      <c r="G1684">
        <v>10544.5</v>
      </c>
      <c r="H1684">
        <v>-5418.69</v>
      </c>
      <c r="I1684">
        <v>-8717.85</v>
      </c>
      <c r="J1684">
        <v>3532.58</v>
      </c>
      <c r="K1684">
        <v>-366.97500000000002</v>
      </c>
      <c r="L1684">
        <v>-9015.9500000000007</v>
      </c>
      <c r="M1684">
        <v>788.79499999999996</v>
      </c>
      <c r="N1684">
        <v>-313.43299999999999</v>
      </c>
      <c r="O1684">
        <v>-6225.14</v>
      </c>
      <c r="P1684">
        <v>1353.3</v>
      </c>
      <c r="Q1684">
        <v>1804.49</v>
      </c>
      <c r="R1684">
        <v>-9570.02</v>
      </c>
      <c r="S1684">
        <v>-2714.41</v>
      </c>
      <c r="T1684">
        <v>-2097.67</v>
      </c>
    </row>
    <row r="1685" spans="1:20" x14ac:dyDescent="0.2">
      <c r="A1685">
        <v>1681</v>
      </c>
      <c r="B1685">
        <v>0</v>
      </c>
      <c r="C1685">
        <v>-13974.6</v>
      </c>
      <c r="D1685">
        <v>-12691.8</v>
      </c>
      <c r="E1685">
        <v>-4673.0200000000004</v>
      </c>
      <c r="F1685">
        <v>-14205.1</v>
      </c>
      <c r="G1685">
        <v>7508.32</v>
      </c>
      <c r="H1685">
        <v>-5513.78</v>
      </c>
      <c r="I1685">
        <v>-8678.35</v>
      </c>
      <c r="J1685">
        <v>3216.54</v>
      </c>
      <c r="K1685">
        <v>-397.65</v>
      </c>
      <c r="L1685">
        <v>-9360.07</v>
      </c>
      <c r="M1685">
        <v>894.57799999999997</v>
      </c>
      <c r="N1685">
        <v>-550.46799999999996</v>
      </c>
      <c r="O1685">
        <v>-6630.33</v>
      </c>
      <c r="P1685">
        <v>1566.16</v>
      </c>
      <c r="Q1685">
        <v>1764.99</v>
      </c>
      <c r="R1685">
        <v>-11058.5</v>
      </c>
      <c r="S1685">
        <v>-2467.2399999999998</v>
      </c>
      <c r="T1685">
        <v>-1716.65</v>
      </c>
    </row>
    <row r="1686" spans="1:20" x14ac:dyDescent="0.2">
      <c r="A1686">
        <v>1682</v>
      </c>
      <c r="B1686">
        <v>1</v>
      </c>
      <c r="C1686">
        <v>-11316.5</v>
      </c>
      <c r="D1686">
        <v>-8939.7099999999991</v>
      </c>
      <c r="E1686">
        <v>-4321.6099999999997</v>
      </c>
      <c r="F1686">
        <v>-14177.3</v>
      </c>
      <c r="G1686">
        <v>2452.88</v>
      </c>
      <c r="H1686">
        <v>-7309.22</v>
      </c>
      <c r="I1686">
        <v>-8702.52</v>
      </c>
      <c r="J1686">
        <v>2938.7</v>
      </c>
      <c r="K1686">
        <v>-109.673</v>
      </c>
      <c r="L1686">
        <v>-9673.52</v>
      </c>
      <c r="M1686">
        <v>1024.53</v>
      </c>
      <c r="N1686">
        <v>-749.29600000000005</v>
      </c>
      <c r="O1686">
        <v>-7248.38</v>
      </c>
      <c r="P1686">
        <v>1594.23</v>
      </c>
      <c r="Q1686">
        <v>1750.95</v>
      </c>
      <c r="R1686">
        <v>-12329.2</v>
      </c>
      <c r="S1686">
        <v>-2019.94</v>
      </c>
      <c r="T1686">
        <v>-1333.03</v>
      </c>
    </row>
    <row r="1687" spans="1:20" x14ac:dyDescent="0.2">
      <c r="A1687">
        <v>1683</v>
      </c>
      <c r="B1687">
        <v>0</v>
      </c>
      <c r="C1687">
        <v>-6237.89</v>
      </c>
      <c r="D1687">
        <v>-3472.98</v>
      </c>
      <c r="E1687">
        <v>-3179.61</v>
      </c>
      <c r="F1687">
        <v>-12891.8</v>
      </c>
      <c r="G1687">
        <v>-2313.52</v>
      </c>
      <c r="H1687">
        <v>-9168.81</v>
      </c>
      <c r="I1687">
        <v>-8886.02</v>
      </c>
      <c r="J1687">
        <v>2779.38</v>
      </c>
      <c r="K1687">
        <v>259.91199999999998</v>
      </c>
      <c r="L1687">
        <v>-10071.200000000001</v>
      </c>
      <c r="M1687">
        <v>1223.3599999999999</v>
      </c>
      <c r="N1687">
        <v>-867.81299999999999</v>
      </c>
      <c r="O1687">
        <v>-7945.46</v>
      </c>
      <c r="P1687">
        <v>1515.22</v>
      </c>
      <c r="Q1687">
        <v>1828.67</v>
      </c>
      <c r="R1687">
        <v>-12879.9</v>
      </c>
      <c r="S1687">
        <v>-1571.35</v>
      </c>
      <c r="T1687">
        <v>-1145.6400000000001</v>
      </c>
    </row>
    <row r="1688" spans="1:20" x14ac:dyDescent="0.2">
      <c r="A1688">
        <v>1684</v>
      </c>
      <c r="B1688">
        <v>1</v>
      </c>
      <c r="C1688">
        <v>-7395.9</v>
      </c>
      <c r="D1688">
        <v>-1442.86</v>
      </c>
      <c r="E1688">
        <v>-3378.03</v>
      </c>
      <c r="F1688">
        <v>-10125.299999999999</v>
      </c>
      <c r="G1688">
        <v>-5794.11</v>
      </c>
      <c r="H1688">
        <v>-9426.5400000000009</v>
      </c>
      <c r="I1688">
        <v>-9097.58</v>
      </c>
      <c r="J1688">
        <v>2636.68</v>
      </c>
      <c r="K1688">
        <v>499.53399999999999</v>
      </c>
      <c r="L1688">
        <v>-10231.799999999999</v>
      </c>
      <c r="M1688">
        <v>1239.98</v>
      </c>
      <c r="N1688">
        <v>-999.06799999999998</v>
      </c>
      <c r="O1688">
        <v>-8696.07</v>
      </c>
      <c r="P1688">
        <v>1385.26</v>
      </c>
      <c r="Q1688">
        <v>2063.12</v>
      </c>
      <c r="R1688">
        <v>-12506.6</v>
      </c>
      <c r="S1688">
        <v>-1201.76</v>
      </c>
      <c r="T1688">
        <v>-1209.33</v>
      </c>
    </row>
    <row r="1689" spans="1:20" x14ac:dyDescent="0.2">
      <c r="A1689">
        <v>1685</v>
      </c>
      <c r="B1689">
        <v>0</v>
      </c>
      <c r="C1689">
        <v>-9603.41</v>
      </c>
      <c r="D1689">
        <v>-5.1599700000000004</v>
      </c>
      <c r="E1689">
        <v>-4467.93</v>
      </c>
      <c r="F1689">
        <v>-6711.16</v>
      </c>
      <c r="G1689">
        <v>-7312.28</v>
      </c>
      <c r="H1689">
        <v>-8157.36</v>
      </c>
      <c r="I1689">
        <v>-9191.91</v>
      </c>
      <c r="J1689">
        <v>2385.61</v>
      </c>
      <c r="K1689">
        <v>540.33100000000002</v>
      </c>
      <c r="L1689">
        <v>-10117.1</v>
      </c>
      <c r="M1689">
        <v>991.49300000000005</v>
      </c>
      <c r="N1689">
        <v>-1093.4000000000001</v>
      </c>
      <c r="O1689">
        <v>-9421.2000000000007</v>
      </c>
      <c r="P1689">
        <v>1110.01</v>
      </c>
      <c r="Q1689">
        <v>2458.17</v>
      </c>
      <c r="R1689">
        <v>-11496.1</v>
      </c>
      <c r="S1689">
        <v>-898.45500000000004</v>
      </c>
      <c r="T1689">
        <v>-1381.38</v>
      </c>
    </row>
    <row r="1690" spans="1:20" x14ac:dyDescent="0.2">
      <c r="A1690">
        <v>1686</v>
      </c>
      <c r="B1690">
        <v>1</v>
      </c>
      <c r="C1690">
        <v>-9810.1</v>
      </c>
      <c r="D1690">
        <v>124.952</v>
      </c>
      <c r="E1690">
        <v>-3946.77</v>
      </c>
      <c r="F1690">
        <v>-3906.11</v>
      </c>
      <c r="G1690">
        <v>-6205.12</v>
      </c>
      <c r="H1690">
        <v>-6175.78</v>
      </c>
      <c r="I1690">
        <v>-9126.93</v>
      </c>
      <c r="J1690">
        <v>2137.13</v>
      </c>
      <c r="K1690">
        <v>539.04200000000003</v>
      </c>
      <c r="L1690">
        <v>-9774.32</v>
      </c>
      <c r="M1690">
        <v>635.94100000000003</v>
      </c>
      <c r="N1690">
        <v>-1079.3699999999999</v>
      </c>
      <c r="O1690">
        <v>-10080.1</v>
      </c>
      <c r="P1690">
        <v>690.76</v>
      </c>
      <c r="Q1690">
        <v>2815.01</v>
      </c>
      <c r="R1690">
        <v>-10360.6</v>
      </c>
      <c r="S1690">
        <v>-647.39300000000003</v>
      </c>
      <c r="T1690">
        <v>-1461.68</v>
      </c>
    </row>
    <row r="1691" spans="1:20" x14ac:dyDescent="0.2">
      <c r="A1691">
        <v>1687</v>
      </c>
      <c r="B1691">
        <v>0</v>
      </c>
      <c r="C1691">
        <v>-8892.4599999999991</v>
      </c>
      <c r="D1691">
        <v>-442.15499999999997</v>
      </c>
      <c r="E1691">
        <v>-3510.8</v>
      </c>
      <c r="F1691">
        <v>-2351.2399999999998</v>
      </c>
      <c r="G1691">
        <v>-3251.18</v>
      </c>
      <c r="H1691">
        <v>-4301.01</v>
      </c>
      <c r="I1691">
        <v>-8995.67</v>
      </c>
      <c r="J1691">
        <v>1832.54</v>
      </c>
      <c r="K1691">
        <v>541.61400000000003</v>
      </c>
      <c r="L1691">
        <v>-9521.9699999999993</v>
      </c>
      <c r="M1691">
        <v>305.86900000000003</v>
      </c>
      <c r="N1691">
        <v>-1118.8800000000001</v>
      </c>
      <c r="O1691">
        <v>-10673.9</v>
      </c>
      <c r="P1691">
        <v>73.978099999999998</v>
      </c>
      <c r="Q1691">
        <v>2976.89</v>
      </c>
      <c r="R1691">
        <v>-9552.59</v>
      </c>
      <c r="S1691">
        <v>-462.60399999999998</v>
      </c>
      <c r="T1691">
        <v>-1436.2</v>
      </c>
    </row>
    <row r="1692" spans="1:20" x14ac:dyDescent="0.2">
      <c r="A1692">
        <v>1688</v>
      </c>
      <c r="B1692">
        <v>1</v>
      </c>
      <c r="C1692">
        <v>-8778.99</v>
      </c>
      <c r="D1692">
        <v>-981.21299999999997</v>
      </c>
      <c r="E1692">
        <v>-3895.68</v>
      </c>
      <c r="F1692">
        <v>-1412.08</v>
      </c>
      <c r="G1692">
        <v>710.76900000000001</v>
      </c>
      <c r="H1692">
        <v>-4811.75</v>
      </c>
      <c r="I1692">
        <v>-8799.42</v>
      </c>
      <c r="J1692">
        <v>1685.97</v>
      </c>
      <c r="K1692">
        <v>421.81299999999999</v>
      </c>
      <c r="L1692">
        <v>-9454.42</v>
      </c>
      <c r="M1692">
        <v>42.069099999999999</v>
      </c>
      <c r="N1692">
        <v>-1158.3800000000001</v>
      </c>
      <c r="O1692">
        <v>-11034.6</v>
      </c>
      <c r="P1692">
        <v>-702.11400000000003</v>
      </c>
      <c r="Q1692">
        <v>2834.18</v>
      </c>
      <c r="R1692">
        <v>-9166.43</v>
      </c>
      <c r="S1692">
        <v>-342.803</v>
      </c>
      <c r="T1692">
        <v>-1357.19</v>
      </c>
    </row>
    <row r="1693" spans="1:20" x14ac:dyDescent="0.2">
      <c r="A1693">
        <v>1689</v>
      </c>
      <c r="B1693">
        <v>0</v>
      </c>
      <c r="C1693">
        <v>-9135.82</v>
      </c>
      <c r="D1693">
        <v>-1178.8</v>
      </c>
      <c r="E1693">
        <v>-4105.95</v>
      </c>
      <c r="F1693">
        <v>-165.696</v>
      </c>
      <c r="G1693">
        <v>5316.43</v>
      </c>
      <c r="H1693">
        <v>-7386.09</v>
      </c>
      <c r="I1693">
        <v>-8510.14</v>
      </c>
      <c r="J1693">
        <v>1659.21</v>
      </c>
      <c r="K1693">
        <v>344.08199999999999</v>
      </c>
      <c r="L1693">
        <v>-9430.2199999999993</v>
      </c>
      <c r="M1693">
        <v>-207.708</v>
      </c>
      <c r="N1693">
        <v>-1185.1500000000001</v>
      </c>
      <c r="O1693">
        <v>-10895.7</v>
      </c>
      <c r="P1693">
        <v>-1493.51</v>
      </c>
      <c r="Q1693">
        <v>2493.9299999999998</v>
      </c>
      <c r="R1693">
        <v>-9060.65</v>
      </c>
      <c r="S1693">
        <v>-316.03899999999999</v>
      </c>
      <c r="T1693">
        <v>-1329.15</v>
      </c>
    </row>
    <row r="1694" spans="1:20" x14ac:dyDescent="0.2">
      <c r="A1694">
        <v>1690</v>
      </c>
      <c r="B1694">
        <v>1</v>
      </c>
      <c r="C1694">
        <v>-9272.19</v>
      </c>
      <c r="D1694">
        <v>-699.62300000000005</v>
      </c>
      <c r="E1694">
        <v>-4355.7299999999996</v>
      </c>
      <c r="F1694">
        <v>163.12700000000001</v>
      </c>
      <c r="G1694">
        <v>7968.53</v>
      </c>
      <c r="H1694">
        <v>-7722.61</v>
      </c>
      <c r="I1694">
        <v>-8219.58</v>
      </c>
      <c r="J1694">
        <v>1595.49</v>
      </c>
      <c r="K1694">
        <v>224.28700000000001</v>
      </c>
      <c r="L1694">
        <v>-9272.19</v>
      </c>
      <c r="M1694">
        <v>-484.24799999999999</v>
      </c>
      <c r="N1694">
        <v>-1197.8900000000001</v>
      </c>
      <c r="O1694">
        <v>-10305.700000000001</v>
      </c>
      <c r="P1694">
        <v>-2140.9</v>
      </c>
      <c r="Q1694">
        <v>2032.6</v>
      </c>
      <c r="R1694">
        <v>-8968.9</v>
      </c>
      <c r="S1694">
        <v>-354.26799999999997</v>
      </c>
      <c r="T1694">
        <v>-1420.9</v>
      </c>
    </row>
    <row r="1695" spans="1:20" x14ac:dyDescent="0.2">
      <c r="A1695">
        <v>1691</v>
      </c>
      <c r="B1695">
        <v>0</v>
      </c>
      <c r="C1695">
        <v>-8961.25</v>
      </c>
      <c r="D1695">
        <v>-669.03499999999997</v>
      </c>
      <c r="E1695">
        <v>-4670.5</v>
      </c>
      <c r="F1695">
        <v>-285.45600000000002</v>
      </c>
      <c r="G1695">
        <v>6446.94</v>
      </c>
      <c r="H1695">
        <v>-5868.39</v>
      </c>
      <c r="I1695">
        <v>-7995.29</v>
      </c>
      <c r="J1695">
        <v>1397.96</v>
      </c>
      <c r="K1695">
        <v>197.52500000000001</v>
      </c>
      <c r="L1695">
        <v>-9126.91</v>
      </c>
      <c r="M1695">
        <v>-735.30200000000002</v>
      </c>
      <c r="N1695">
        <v>-1250.1400000000001</v>
      </c>
      <c r="O1695">
        <v>-9567.84</v>
      </c>
      <c r="P1695">
        <v>-2603.5</v>
      </c>
      <c r="Q1695">
        <v>1623.52</v>
      </c>
      <c r="R1695">
        <v>-8837.6299999999992</v>
      </c>
      <c r="S1695">
        <v>-485.529</v>
      </c>
      <c r="T1695">
        <v>-1526.67</v>
      </c>
    </row>
    <row r="1696" spans="1:20" x14ac:dyDescent="0.2">
      <c r="A1696">
        <v>1692</v>
      </c>
      <c r="B1696">
        <v>1</v>
      </c>
      <c r="C1696">
        <v>-8303.66</v>
      </c>
      <c r="D1696">
        <v>-995.28099999999995</v>
      </c>
      <c r="E1696">
        <v>-5040.07</v>
      </c>
      <c r="F1696">
        <v>-591.30200000000002</v>
      </c>
      <c r="G1696">
        <v>1883.38</v>
      </c>
      <c r="H1696">
        <v>-4248.67</v>
      </c>
      <c r="I1696">
        <v>-7874.23</v>
      </c>
      <c r="J1696">
        <v>1225.92</v>
      </c>
      <c r="K1696">
        <v>223.01400000000001</v>
      </c>
      <c r="L1696">
        <v>-9072.1200000000008</v>
      </c>
      <c r="M1696">
        <v>-869.10799999999995</v>
      </c>
      <c r="N1696">
        <v>-1367.38</v>
      </c>
      <c r="O1696">
        <v>-8894.9699999999993</v>
      </c>
      <c r="P1696">
        <v>-2908.08</v>
      </c>
      <c r="Q1696">
        <v>1293.46</v>
      </c>
      <c r="R1696">
        <v>-8692.36</v>
      </c>
      <c r="S1696">
        <v>-669.04100000000005</v>
      </c>
      <c r="T1696">
        <v>-1631.18</v>
      </c>
    </row>
    <row r="1697" spans="1:20" x14ac:dyDescent="0.2">
      <c r="A1697">
        <v>1693</v>
      </c>
      <c r="B1697">
        <v>0</v>
      </c>
      <c r="C1697">
        <v>-7707.27</v>
      </c>
      <c r="D1697">
        <v>-1598.07</v>
      </c>
      <c r="E1697">
        <v>-5203.17</v>
      </c>
      <c r="F1697">
        <v>-556.87599999999998</v>
      </c>
      <c r="G1697">
        <v>-2736.22</v>
      </c>
      <c r="H1697">
        <v>-3981.12</v>
      </c>
      <c r="I1697">
        <v>-7951.97</v>
      </c>
      <c r="J1697">
        <v>1132.9000000000001</v>
      </c>
      <c r="K1697">
        <v>302.02499999999998</v>
      </c>
      <c r="L1697">
        <v>-9087.4</v>
      </c>
      <c r="M1697">
        <v>-818.12699999999995</v>
      </c>
      <c r="N1697">
        <v>-1564.91</v>
      </c>
      <c r="O1697">
        <v>-8353.36</v>
      </c>
      <c r="P1697">
        <v>-3092.86</v>
      </c>
      <c r="Q1697">
        <v>1004.18</v>
      </c>
      <c r="R1697">
        <v>-8624.82</v>
      </c>
      <c r="S1697">
        <v>-867.84</v>
      </c>
      <c r="T1697">
        <v>-1750.96</v>
      </c>
    </row>
    <row r="1698" spans="1:20" x14ac:dyDescent="0.2">
      <c r="A1698">
        <v>1694</v>
      </c>
      <c r="B1698">
        <v>1</v>
      </c>
      <c r="C1698">
        <v>-7389.95</v>
      </c>
      <c r="D1698">
        <v>-2260.73</v>
      </c>
      <c r="E1698">
        <v>-5172.6099999999997</v>
      </c>
      <c r="F1698">
        <v>-99.353899999999996</v>
      </c>
      <c r="G1698">
        <v>-6202.44</v>
      </c>
      <c r="H1698">
        <v>-4874.47</v>
      </c>
      <c r="I1698">
        <v>-8135.48</v>
      </c>
      <c r="J1698">
        <v>1118.8800000000001</v>
      </c>
      <c r="K1698">
        <v>419.27499999999998</v>
      </c>
      <c r="L1698">
        <v>-8930.65</v>
      </c>
      <c r="M1698">
        <v>-685.596</v>
      </c>
      <c r="N1698">
        <v>-1736.95</v>
      </c>
      <c r="O1698">
        <v>-7944.29</v>
      </c>
      <c r="P1698">
        <v>-3212.65</v>
      </c>
      <c r="Q1698">
        <v>700.875</v>
      </c>
      <c r="R1698">
        <v>-8664.33</v>
      </c>
      <c r="S1698">
        <v>-986.35699999999997</v>
      </c>
      <c r="T1698">
        <v>-1815.96</v>
      </c>
    </row>
    <row r="1699" spans="1:20" x14ac:dyDescent="0.2">
      <c r="A1699">
        <v>1695</v>
      </c>
      <c r="B1699">
        <v>0</v>
      </c>
      <c r="C1699">
        <v>-7382.37</v>
      </c>
      <c r="D1699">
        <v>-2668.53</v>
      </c>
      <c r="E1699">
        <v>-5371.41</v>
      </c>
      <c r="F1699">
        <v>381.03899999999999</v>
      </c>
      <c r="G1699">
        <v>-7912.47</v>
      </c>
      <c r="H1699">
        <v>-5429.98</v>
      </c>
      <c r="I1699">
        <v>-8359.77</v>
      </c>
      <c r="J1699">
        <v>1132.9000000000001</v>
      </c>
      <c r="K1699">
        <v>604.05700000000002</v>
      </c>
      <c r="L1699">
        <v>-8693.61</v>
      </c>
      <c r="M1699">
        <v>-568.34299999999996</v>
      </c>
      <c r="N1699">
        <v>-1842.72</v>
      </c>
      <c r="O1699">
        <v>-7601.48</v>
      </c>
      <c r="P1699">
        <v>-3226.66</v>
      </c>
      <c r="Q1699">
        <v>411.58699999999999</v>
      </c>
      <c r="R1699">
        <v>-8703.83</v>
      </c>
      <c r="S1699">
        <v>-1092.1300000000001</v>
      </c>
      <c r="T1699">
        <v>-1934.48</v>
      </c>
    </row>
    <row r="1700" spans="1:20" x14ac:dyDescent="0.2">
      <c r="A1700">
        <v>1696</v>
      </c>
      <c r="B1700">
        <v>1</v>
      </c>
      <c r="C1700">
        <v>-7856.44</v>
      </c>
      <c r="D1700">
        <v>-2924.63</v>
      </c>
      <c r="E1700">
        <v>-5630.15</v>
      </c>
      <c r="F1700">
        <v>256.08300000000003</v>
      </c>
      <c r="G1700">
        <v>-7331.11</v>
      </c>
      <c r="H1700">
        <v>-4587.4799999999996</v>
      </c>
      <c r="I1700">
        <v>-8519.06</v>
      </c>
      <c r="J1700">
        <v>1055.1500000000001</v>
      </c>
      <c r="K1700">
        <v>749.33299999999997</v>
      </c>
      <c r="L1700">
        <v>-8482.07</v>
      </c>
      <c r="M1700">
        <v>-396.31</v>
      </c>
      <c r="N1700">
        <v>-1959.98</v>
      </c>
      <c r="O1700">
        <v>-7336.43</v>
      </c>
      <c r="P1700">
        <v>-3187.15</v>
      </c>
      <c r="Q1700">
        <v>108.289</v>
      </c>
      <c r="R1700">
        <v>-8730.59</v>
      </c>
      <c r="S1700">
        <v>-1145.6400000000001</v>
      </c>
      <c r="T1700">
        <v>-2053</v>
      </c>
    </row>
    <row r="1701" spans="1:20" x14ac:dyDescent="0.2">
      <c r="A1701">
        <v>1697</v>
      </c>
      <c r="B1701">
        <v>0</v>
      </c>
      <c r="C1701">
        <v>-8113.78</v>
      </c>
      <c r="D1701">
        <v>-2882.6</v>
      </c>
      <c r="E1701">
        <v>-6132.24</v>
      </c>
      <c r="F1701">
        <v>-309.74700000000001</v>
      </c>
      <c r="G1701">
        <v>-5095.8100000000004</v>
      </c>
      <c r="H1701">
        <v>-3079.96</v>
      </c>
      <c r="I1701">
        <v>-8559.82</v>
      </c>
      <c r="J1701">
        <v>909.87199999999996</v>
      </c>
      <c r="K1701">
        <v>867.85</v>
      </c>
      <c r="L1701">
        <v>-8336.7999999999993</v>
      </c>
      <c r="M1701">
        <v>-265.04399999999998</v>
      </c>
      <c r="N1701">
        <v>-2144.7600000000002</v>
      </c>
      <c r="O1701">
        <v>-7152.91</v>
      </c>
      <c r="P1701">
        <v>-3109.4</v>
      </c>
      <c r="Q1701">
        <v>-142.75399999999999</v>
      </c>
      <c r="R1701">
        <v>-8654.1</v>
      </c>
      <c r="S1701">
        <v>-1145.6400000000001</v>
      </c>
      <c r="T1701">
        <v>-2184.2600000000002</v>
      </c>
    </row>
    <row r="1702" spans="1:20" x14ac:dyDescent="0.2">
      <c r="A1702">
        <v>1698</v>
      </c>
      <c r="B1702">
        <v>1</v>
      </c>
      <c r="C1702">
        <v>-7776</v>
      </c>
      <c r="D1702">
        <v>-3154.12</v>
      </c>
      <c r="E1702">
        <v>-6157.55</v>
      </c>
      <c r="F1702">
        <v>-940.58399999999995</v>
      </c>
      <c r="G1702">
        <v>-2735.69</v>
      </c>
      <c r="H1702">
        <v>-2318.04</v>
      </c>
      <c r="I1702">
        <v>-8494.82</v>
      </c>
      <c r="J1702">
        <v>753.10500000000002</v>
      </c>
      <c r="K1702">
        <v>986.36699999999996</v>
      </c>
      <c r="L1702">
        <v>-8218.2800000000007</v>
      </c>
      <c r="M1702">
        <v>-107.021</v>
      </c>
      <c r="N1702">
        <v>-2277.2800000000002</v>
      </c>
      <c r="O1702">
        <v>-7005.12</v>
      </c>
      <c r="P1702">
        <v>-2938.63</v>
      </c>
      <c r="Q1702">
        <v>-314.78399999999999</v>
      </c>
      <c r="R1702">
        <v>-8417.06</v>
      </c>
      <c r="S1702">
        <v>-1094.6400000000001</v>
      </c>
      <c r="T1702">
        <v>-2316.79</v>
      </c>
    </row>
    <row r="1703" spans="1:20" x14ac:dyDescent="0.2">
      <c r="A1703">
        <v>1699</v>
      </c>
      <c r="B1703">
        <v>0</v>
      </c>
      <c r="C1703">
        <v>-7309.66</v>
      </c>
      <c r="D1703">
        <v>-3580.94</v>
      </c>
      <c r="E1703">
        <v>-5432.44</v>
      </c>
      <c r="F1703">
        <v>-1638.94</v>
      </c>
      <c r="G1703">
        <v>-792.38499999999999</v>
      </c>
      <c r="H1703">
        <v>-2380.54</v>
      </c>
      <c r="I1703">
        <v>-8350.7999999999993</v>
      </c>
      <c r="J1703">
        <v>528.82100000000003</v>
      </c>
      <c r="K1703">
        <v>1104.8800000000001</v>
      </c>
      <c r="L1703">
        <v>-8112.51</v>
      </c>
      <c r="M1703">
        <v>38.251800000000003</v>
      </c>
      <c r="N1703">
        <v>-2343.54</v>
      </c>
      <c r="O1703">
        <v>-7057.38</v>
      </c>
      <c r="P1703">
        <v>-2728.35</v>
      </c>
      <c r="Q1703">
        <v>-395.04899999999998</v>
      </c>
      <c r="R1703">
        <v>-8180.03</v>
      </c>
      <c r="S1703">
        <v>-949.37099999999998</v>
      </c>
      <c r="T1703">
        <v>-2421.3000000000002</v>
      </c>
    </row>
    <row r="1704" spans="1:20" x14ac:dyDescent="0.2">
      <c r="A1704">
        <v>1700</v>
      </c>
      <c r="B1704">
        <v>1</v>
      </c>
      <c r="C1704">
        <v>-7395.17</v>
      </c>
      <c r="D1704">
        <v>-3443.18</v>
      </c>
      <c r="E1704">
        <v>-4850.1099999999997</v>
      </c>
      <c r="F1704">
        <v>-2272.2800000000002</v>
      </c>
      <c r="G1704">
        <v>388.79700000000003</v>
      </c>
      <c r="H1704">
        <v>-2593.3200000000002</v>
      </c>
      <c r="I1704">
        <v>-8153.27</v>
      </c>
      <c r="J1704">
        <v>331.29199999999997</v>
      </c>
      <c r="K1704">
        <v>1210.6500000000001</v>
      </c>
      <c r="L1704">
        <v>-8071.76</v>
      </c>
      <c r="M1704">
        <v>93.011799999999994</v>
      </c>
      <c r="N1704">
        <v>-2383.0500000000002</v>
      </c>
      <c r="O1704">
        <v>-7149.14</v>
      </c>
      <c r="P1704">
        <v>-2516.81</v>
      </c>
      <c r="Q1704">
        <v>-369.54599999999999</v>
      </c>
      <c r="R1704">
        <v>-7981.25</v>
      </c>
      <c r="S1704">
        <v>-830.85400000000004</v>
      </c>
      <c r="T1704">
        <v>-2541.0700000000002</v>
      </c>
    </row>
    <row r="1705" spans="1:20" x14ac:dyDescent="0.2">
      <c r="A1705">
        <v>1701</v>
      </c>
      <c r="B1705">
        <v>0</v>
      </c>
      <c r="C1705">
        <v>-7921.5</v>
      </c>
      <c r="D1705">
        <v>-2710.32</v>
      </c>
      <c r="E1705">
        <v>-4557.07</v>
      </c>
      <c r="F1705">
        <v>-2774.35</v>
      </c>
      <c r="G1705">
        <v>649.82299999999998</v>
      </c>
      <c r="H1705">
        <v>-2748.85</v>
      </c>
      <c r="I1705">
        <v>-7930.23</v>
      </c>
      <c r="J1705">
        <v>146.51499999999999</v>
      </c>
      <c r="K1705">
        <v>1264.1600000000001</v>
      </c>
      <c r="L1705">
        <v>-8162.27</v>
      </c>
      <c r="M1705">
        <v>90.514399999999995</v>
      </c>
      <c r="N1705">
        <v>-2460.81</v>
      </c>
      <c r="O1705">
        <v>-7280.41</v>
      </c>
      <c r="P1705">
        <v>-2358.79</v>
      </c>
      <c r="Q1705">
        <v>-341.54399999999998</v>
      </c>
      <c r="R1705">
        <v>-7862.73</v>
      </c>
      <c r="S1705">
        <v>-712.33699999999999</v>
      </c>
      <c r="T1705">
        <v>-2593.33</v>
      </c>
    </row>
    <row r="1706" spans="1:20" x14ac:dyDescent="0.2">
      <c r="A1706">
        <v>1702</v>
      </c>
      <c r="B1706">
        <v>1</v>
      </c>
      <c r="C1706">
        <v>-8359.7999999999993</v>
      </c>
      <c r="D1706">
        <v>-1899.97</v>
      </c>
      <c r="E1706">
        <v>-4503.5600000000004</v>
      </c>
      <c r="F1706">
        <v>-3003.62</v>
      </c>
      <c r="G1706">
        <v>100.48</v>
      </c>
      <c r="H1706">
        <v>-3090.4</v>
      </c>
      <c r="I1706">
        <v>-7628.19</v>
      </c>
      <c r="J1706">
        <v>-11.507999999999999</v>
      </c>
      <c r="K1706">
        <v>1264.1600000000001</v>
      </c>
      <c r="L1706">
        <v>-8143</v>
      </c>
      <c r="M1706">
        <v>121.005</v>
      </c>
      <c r="N1706">
        <v>-2567.8200000000002</v>
      </c>
      <c r="O1706">
        <v>-7489.45</v>
      </c>
      <c r="P1706">
        <v>-2200.77</v>
      </c>
      <c r="Q1706">
        <v>-382.29599999999999</v>
      </c>
      <c r="R1706">
        <v>-7795.22</v>
      </c>
      <c r="S1706">
        <v>-619.32600000000002</v>
      </c>
      <c r="T1706">
        <v>-2646.83</v>
      </c>
    </row>
    <row r="1707" spans="1:20" x14ac:dyDescent="0.2">
      <c r="A1707">
        <v>1703</v>
      </c>
      <c r="B1707">
        <v>0</v>
      </c>
      <c r="C1707">
        <v>-8544.58</v>
      </c>
      <c r="D1707">
        <v>-1620.94</v>
      </c>
      <c r="E1707">
        <v>-4465.3</v>
      </c>
      <c r="F1707">
        <v>-2859.59</v>
      </c>
      <c r="G1707">
        <v>-562.09500000000003</v>
      </c>
      <c r="H1707">
        <v>-3485.46</v>
      </c>
      <c r="I1707">
        <v>-7298.14</v>
      </c>
      <c r="J1707">
        <v>-93.006600000000006</v>
      </c>
      <c r="K1707">
        <v>1238.6500000000001</v>
      </c>
      <c r="L1707">
        <v>-7758.21</v>
      </c>
      <c r="M1707">
        <v>-103.276</v>
      </c>
      <c r="N1707">
        <v>-2567.8200000000002</v>
      </c>
      <c r="O1707">
        <v>-7754.48</v>
      </c>
      <c r="P1707">
        <v>-2004.48</v>
      </c>
      <c r="Q1707">
        <v>-330.036</v>
      </c>
      <c r="R1707">
        <v>-7834.73</v>
      </c>
      <c r="S1707">
        <v>-554.31200000000001</v>
      </c>
      <c r="T1707">
        <v>-2646.83</v>
      </c>
    </row>
    <row r="1708" spans="1:20" x14ac:dyDescent="0.2">
      <c r="A1708">
        <v>1704</v>
      </c>
      <c r="B1708">
        <v>1</v>
      </c>
      <c r="C1708">
        <v>-8715.35</v>
      </c>
      <c r="D1708">
        <v>-1476.92</v>
      </c>
      <c r="E1708">
        <v>-4423.3100000000004</v>
      </c>
      <c r="F1708">
        <v>-2713.09</v>
      </c>
      <c r="G1708">
        <v>-855.11400000000003</v>
      </c>
      <c r="H1708">
        <v>-3842.25</v>
      </c>
      <c r="I1708">
        <v>-7034.36</v>
      </c>
      <c r="J1708">
        <v>-39.504899999999999</v>
      </c>
      <c r="K1708">
        <v>1146.8800000000001</v>
      </c>
      <c r="L1708">
        <v>-7637.21</v>
      </c>
      <c r="M1708">
        <v>-326.315</v>
      </c>
      <c r="N1708">
        <v>-2580.58</v>
      </c>
      <c r="O1708">
        <v>-7912.5</v>
      </c>
      <c r="P1708">
        <v>-1727.94</v>
      </c>
      <c r="Q1708">
        <v>-289.28899999999999</v>
      </c>
      <c r="R1708">
        <v>-7861.48</v>
      </c>
      <c r="S1708">
        <v>-474.05900000000003</v>
      </c>
      <c r="T1708">
        <v>-2672.34</v>
      </c>
    </row>
    <row r="1709" spans="1:20" x14ac:dyDescent="0.2">
      <c r="A1709">
        <v>1705</v>
      </c>
      <c r="B1709">
        <v>0</v>
      </c>
      <c r="C1709">
        <v>-8874.6200000000008</v>
      </c>
      <c r="D1709">
        <v>-1343.17</v>
      </c>
      <c r="E1709">
        <v>-4631.12</v>
      </c>
      <c r="F1709">
        <v>-2762.87</v>
      </c>
      <c r="G1709">
        <v>-895.85699999999997</v>
      </c>
      <c r="H1709">
        <v>-4042.26</v>
      </c>
      <c r="I1709">
        <v>-6797.32</v>
      </c>
      <c r="J1709">
        <v>-1.23733</v>
      </c>
      <c r="K1709">
        <v>1053.8800000000001</v>
      </c>
      <c r="L1709">
        <v>-7676.71</v>
      </c>
      <c r="M1709">
        <v>-539.07600000000002</v>
      </c>
      <c r="N1709">
        <v>-2620.08</v>
      </c>
      <c r="O1709">
        <v>-8083.28</v>
      </c>
      <c r="P1709">
        <v>-1476.91</v>
      </c>
      <c r="Q1709">
        <v>-341.55099999999999</v>
      </c>
      <c r="R1709">
        <v>-7835.97</v>
      </c>
      <c r="S1709">
        <v>-486.815</v>
      </c>
      <c r="T1709">
        <v>-2738.6</v>
      </c>
    </row>
    <row r="1710" spans="1:20" x14ac:dyDescent="0.2">
      <c r="A1710">
        <v>1706</v>
      </c>
      <c r="B1710">
        <v>1</v>
      </c>
      <c r="C1710">
        <v>-8877.09</v>
      </c>
      <c r="D1710">
        <v>-1457.98</v>
      </c>
      <c r="E1710">
        <v>-5038.9399999999996</v>
      </c>
      <c r="F1710">
        <v>-3114.72</v>
      </c>
      <c r="G1710">
        <v>-843.59500000000003</v>
      </c>
      <c r="H1710">
        <v>-4120.03</v>
      </c>
      <c r="I1710">
        <v>-6585.8</v>
      </c>
      <c r="J1710">
        <v>117.28</v>
      </c>
      <c r="K1710">
        <v>963.34500000000003</v>
      </c>
      <c r="L1710">
        <v>-7728.97</v>
      </c>
      <c r="M1710">
        <v>-643.601</v>
      </c>
      <c r="N1710">
        <v>-2672.34</v>
      </c>
      <c r="O1710">
        <v>-8255.2999999999993</v>
      </c>
      <c r="P1710">
        <v>-1343.17</v>
      </c>
      <c r="Q1710">
        <v>-407.80599999999998</v>
      </c>
      <c r="R1710">
        <v>-7756.96</v>
      </c>
      <c r="S1710">
        <v>-539.07799999999997</v>
      </c>
      <c r="T1710">
        <v>-2778.1</v>
      </c>
    </row>
    <row r="1711" spans="1:20" x14ac:dyDescent="0.2">
      <c r="A1711">
        <v>1707</v>
      </c>
      <c r="B1711">
        <v>0</v>
      </c>
      <c r="C1711">
        <v>-8655.2800000000007</v>
      </c>
      <c r="D1711">
        <v>-1839.05</v>
      </c>
      <c r="E1711">
        <v>-5384.2</v>
      </c>
      <c r="F1711">
        <v>-3758.33</v>
      </c>
      <c r="G1711">
        <v>-713.553</v>
      </c>
      <c r="H1711">
        <v>-4278.0600000000004</v>
      </c>
      <c r="I1711">
        <v>-6427.78</v>
      </c>
      <c r="J1711">
        <v>274.07</v>
      </c>
      <c r="K1711">
        <v>842.36099999999999</v>
      </c>
      <c r="L1711">
        <v>-7756.96</v>
      </c>
      <c r="M1711">
        <v>-827.13900000000001</v>
      </c>
      <c r="N1711">
        <v>-2751.36</v>
      </c>
      <c r="O1711">
        <v>-8361.06</v>
      </c>
      <c r="P1711">
        <v>-1368.68</v>
      </c>
      <c r="Q1711">
        <v>-434.55399999999997</v>
      </c>
      <c r="R1711">
        <v>-7703.46</v>
      </c>
      <c r="S1711">
        <v>-605.33199999999999</v>
      </c>
      <c r="T1711">
        <v>-2804.85</v>
      </c>
    </row>
    <row r="1712" spans="1:20" x14ac:dyDescent="0.2">
      <c r="A1712">
        <v>1708</v>
      </c>
      <c r="B1712">
        <v>1</v>
      </c>
      <c r="C1712">
        <v>-8286.9699999999993</v>
      </c>
      <c r="D1712">
        <v>-2107.75</v>
      </c>
      <c r="E1712">
        <v>-5542.22</v>
      </c>
      <c r="F1712">
        <v>-4521.7</v>
      </c>
      <c r="G1712">
        <v>-527.55200000000002</v>
      </c>
      <c r="H1712">
        <v>-4499.87</v>
      </c>
      <c r="I1712">
        <v>-6308.03</v>
      </c>
      <c r="J1712">
        <v>498.34699999999998</v>
      </c>
      <c r="K1712">
        <v>907.38400000000001</v>
      </c>
      <c r="L1712">
        <v>-7728.98</v>
      </c>
      <c r="M1712">
        <v>-974.86500000000001</v>
      </c>
      <c r="N1712">
        <v>-2804.85</v>
      </c>
      <c r="O1712">
        <v>-8440.07</v>
      </c>
      <c r="P1712">
        <v>-1447.69</v>
      </c>
      <c r="Q1712">
        <v>-447.31299999999999</v>
      </c>
      <c r="R1712">
        <v>-7677.94</v>
      </c>
      <c r="S1712">
        <v>-657.596</v>
      </c>
      <c r="T1712">
        <v>-2804.85</v>
      </c>
    </row>
    <row r="1713" spans="1:20" x14ac:dyDescent="0.2">
      <c r="A1713">
        <v>1709</v>
      </c>
      <c r="B1713">
        <v>0</v>
      </c>
      <c r="C1713">
        <v>-7930.19</v>
      </c>
      <c r="D1713">
        <v>-2015.98</v>
      </c>
      <c r="E1713">
        <v>-5598.17</v>
      </c>
      <c r="F1713">
        <v>-5235.26</v>
      </c>
      <c r="G1713">
        <v>-537.85599999999999</v>
      </c>
      <c r="H1713">
        <v>-4919.22</v>
      </c>
      <c r="I1713">
        <v>-6255.77</v>
      </c>
      <c r="J1713">
        <v>721.39400000000001</v>
      </c>
      <c r="K1713">
        <v>1025.9000000000001</v>
      </c>
      <c r="L1713">
        <v>-7795.23</v>
      </c>
      <c r="M1713">
        <v>-960.87800000000004</v>
      </c>
      <c r="N1713">
        <v>-2817.61</v>
      </c>
      <c r="O1713">
        <v>-8493.56</v>
      </c>
      <c r="P1713">
        <v>-1539.47</v>
      </c>
      <c r="Q1713">
        <v>-474.05900000000003</v>
      </c>
      <c r="R1713">
        <v>-7637.21</v>
      </c>
      <c r="S1713">
        <v>-711.08900000000006</v>
      </c>
      <c r="T1713">
        <v>-2804.85</v>
      </c>
    </row>
    <row r="1714" spans="1:20" x14ac:dyDescent="0.2">
      <c r="A1714">
        <v>1710</v>
      </c>
      <c r="B1714">
        <v>1</v>
      </c>
      <c r="C1714">
        <v>-7679.17</v>
      </c>
      <c r="D1714">
        <v>-1935.74</v>
      </c>
      <c r="E1714">
        <v>-5452.9</v>
      </c>
      <c r="F1714">
        <v>-5775.58</v>
      </c>
      <c r="G1714">
        <v>-799.18600000000004</v>
      </c>
      <c r="H1714">
        <v>-5395.74</v>
      </c>
      <c r="I1714">
        <v>-6189.51</v>
      </c>
      <c r="J1714">
        <v>934.13400000000001</v>
      </c>
      <c r="K1714">
        <v>1093.3800000000001</v>
      </c>
      <c r="L1714">
        <v>-7821.98</v>
      </c>
      <c r="M1714">
        <v>-1000.38</v>
      </c>
      <c r="N1714">
        <v>-2857.11</v>
      </c>
      <c r="O1714">
        <v>-8429.76</v>
      </c>
      <c r="P1714">
        <v>-1645.22</v>
      </c>
      <c r="Q1714">
        <v>-461.29899999999998</v>
      </c>
      <c r="R1714">
        <v>-7689.48</v>
      </c>
      <c r="S1714">
        <v>-749.37</v>
      </c>
      <c r="T1714">
        <v>-2817.61</v>
      </c>
    </row>
    <row r="1715" spans="1:20" x14ac:dyDescent="0.2">
      <c r="A1715">
        <v>1711</v>
      </c>
      <c r="B1715">
        <v>0</v>
      </c>
      <c r="C1715">
        <v>-7570.96</v>
      </c>
      <c r="D1715">
        <v>-1974.03</v>
      </c>
      <c r="E1715">
        <v>-5398.19</v>
      </c>
      <c r="F1715">
        <v>-6327.44</v>
      </c>
      <c r="G1715">
        <v>-1207.01</v>
      </c>
      <c r="H1715">
        <v>-5635.22</v>
      </c>
      <c r="I1715">
        <v>-6188.29</v>
      </c>
      <c r="J1715">
        <v>1038.67</v>
      </c>
      <c r="K1715">
        <v>1066.6300000000001</v>
      </c>
      <c r="L1715">
        <v>-7834.74</v>
      </c>
      <c r="M1715">
        <v>-1027.1300000000001</v>
      </c>
      <c r="N1715">
        <v>-2896.62</v>
      </c>
      <c r="O1715">
        <v>-8232.23</v>
      </c>
      <c r="P1715">
        <v>-1711.47</v>
      </c>
      <c r="Q1715">
        <v>-409.03199999999998</v>
      </c>
      <c r="R1715">
        <v>-7794.01</v>
      </c>
      <c r="S1715">
        <v>-842.36500000000001</v>
      </c>
      <c r="T1715">
        <v>-2869.88</v>
      </c>
    </row>
    <row r="1716" spans="1:20" x14ac:dyDescent="0.2">
      <c r="A1716">
        <v>1712</v>
      </c>
      <c r="B1716">
        <v>1</v>
      </c>
      <c r="C1716">
        <v>-7777.6</v>
      </c>
      <c r="D1716">
        <v>-2220.16</v>
      </c>
      <c r="E1716">
        <v>-5438.92</v>
      </c>
      <c r="F1716">
        <v>-6997.82</v>
      </c>
      <c r="G1716">
        <v>-1603.28</v>
      </c>
      <c r="H1716">
        <v>-5727</v>
      </c>
      <c r="I1716">
        <v>-6267.3</v>
      </c>
      <c r="J1716">
        <v>1171.17</v>
      </c>
      <c r="K1716">
        <v>1053.8699999999999</v>
      </c>
      <c r="L1716">
        <v>-7912.53</v>
      </c>
      <c r="M1716">
        <v>-1001.6</v>
      </c>
      <c r="N1716">
        <v>-2948.89</v>
      </c>
      <c r="O1716">
        <v>-8047.46</v>
      </c>
      <c r="P1716">
        <v>-1738.22</v>
      </c>
      <c r="Q1716">
        <v>-317.25799999999998</v>
      </c>
      <c r="R1716">
        <v>-7964.8</v>
      </c>
      <c r="S1716">
        <v>-907.39400000000001</v>
      </c>
      <c r="T1716">
        <v>-2936.13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68"/>
  <sheetViews>
    <sheetView topLeftCell="E1" zoomScale="80" zoomScaleNormal="80" workbookViewId="0">
      <selection activeCell="Y12" sqref="Y12"/>
    </sheetView>
  </sheetViews>
  <sheetFormatPr defaultRowHeight="14.25" x14ac:dyDescent="0.2"/>
  <sheetData>
    <row r="1" spans="1:26" ht="14.1" x14ac:dyDescent="0.3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6" ht="14.1" x14ac:dyDescent="0.3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6" ht="14.1" x14ac:dyDescent="0.3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6" x14ac:dyDescent="0.2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V4" t="s">
        <v>36</v>
      </c>
      <c r="W4" t="s">
        <v>37</v>
      </c>
      <c r="X4" t="s">
        <v>38</v>
      </c>
      <c r="Y4" t="s">
        <v>39</v>
      </c>
      <c r="Z4" t="s">
        <v>40</v>
      </c>
    </row>
    <row r="5" spans="1:26" ht="14.1" x14ac:dyDescent="0.3">
      <c r="A5">
        <v>1</v>
      </c>
      <c r="B5">
        <v>0</v>
      </c>
      <c r="C5">
        <v>-9123.5499999999993</v>
      </c>
      <c r="D5">
        <v>330.077</v>
      </c>
      <c r="E5">
        <v>-2620.3200000000002</v>
      </c>
      <c r="F5">
        <v>-8612.08</v>
      </c>
      <c r="G5">
        <v>2316.75</v>
      </c>
      <c r="H5">
        <v>-5043.6400000000003</v>
      </c>
      <c r="I5">
        <v>-6873.34</v>
      </c>
      <c r="J5">
        <v>1079.6300000000001</v>
      </c>
      <c r="K5">
        <v>1632.7</v>
      </c>
      <c r="L5">
        <v>-8322.5400000000009</v>
      </c>
      <c r="M5">
        <v>1843.22</v>
      </c>
      <c r="N5">
        <v>-2751.83</v>
      </c>
      <c r="O5">
        <v>-8032.5</v>
      </c>
      <c r="P5">
        <v>842.59799999999996</v>
      </c>
      <c r="Q5">
        <v>39.504899999999999</v>
      </c>
      <c r="R5">
        <v>-7926.45</v>
      </c>
      <c r="S5">
        <v>2067.25</v>
      </c>
      <c r="T5">
        <v>-2567.8200000000002</v>
      </c>
      <c r="U5">
        <v>190</v>
      </c>
      <c r="V5">
        <v>282</v>
      </c>
      <c r="W5">
        <v>266</v>
      </c>
      <c r="X5">
        <v>361</v>
      </c>
      <c r="Y5" s="1">
        <f t="shared" ref="Y5:Y12" si="0">(V5-U5)/(U6-U5)</f>
        <v>0.59354838709677415</v>
      </c>
      <c r="Z5" s="1">
        <f t="shared" ref="Z5:Z12" si="1">(X5-W5)/(W6-W5)</f>
        <v>0.60509554140127386</v>
      </c>
    </row>
    <row r="6" spans="1:26" ht="14.1" x14ac:dyDescent="0.3">
      <c r="A6">
        <v>2</v>
      </c>
      <c r="B6">
        <v>1</v>
      </c>
      <c r="C6">
        <v>-9636.61</v>
      </c>
      <c r="D6">
        <v>93.561700000000002</v>
      </c>
      <c r="E6">
        <v>-2659.83</v>
      </c>
      <c r="F6">
        <v>-8625.07</v>
      </c>
      <c r="G6">
        <v>2475.3000000000002</v>
      </c>
      <c r="H6">
        <v>-5004.13</v>
      </c>
      <c r="I6">
        <v>-6978.86</v>
      </c>
      <c r="J6">
        <v>1080.1500000000001</v>
      </c>
      <c r="K6">
        <v>1672.2</v>
      </c>
      <c r="L6">
        <v>-8322.0300000000007</v>
      </c>
      <c r="M6">
        <v>1896.24</v>
      </c>
      <c r="N6">
        <v>-2817.85</v>
      </c>
      <c r="O6">
        <v>-8085</v>
      </c>
      <c r="P6">
        <v>869.10799999999995</v>
      </c>
      <c r="Q6">
        <v>0.51882399999999995</v>
      </c>
      <c r="R6">
        <v>-8085</v>
      </c>
      <c r="S6">
        <v>2080.77</v>
      </c>
      <c r="T6">
        <v>-2528.83</v>
      </c>
      <c r="U6">
        <v>345</v>
      </c>
      <c r="V6">
        <v>439</v>
      </c>
      <c r="W6">
        <v>423</v>
      </c>
      <c r="X6">
        <v>521</v>
      </c>
      <c r="Y6" s="1">
        <f t="shared" si="0"/>
        <v>0.59493670886075944</v>
      </c>
      <c r="Z6" s="1">
        <f t="shared" si="1"/>
        <v>0.620253164556962</v>
      </c>
    </row>
    <row r="7" spans="1:26" ht="14.1" x14ac:dyDescent="0.3">
      <c r="A7">
        <v>3</v>
      </c>
      <c r="B7">
        <v>0</v>
      </c>
      <c r="C7">
        <v>-10229.200000000001</v>
      </c>
      <c r="D7">
        <v>-209.489</v>
      </c>
      <c r="E7">
        <v>-2751.32</v>
      </c>
      <c r="F7">
        <v>-8677.57</v>
      </c>
      <c r="G7">
        <v>2515.3200000000002</v>
      </c>
      <c r="H7">
        <v>-4964.63</v>
      </c>
      <c r="I7">
        <v>-7057.87</v>
      </c>
      <c r="J7">
        <v>1014.13</v>
      </c>
      <c r="K7">
        <v>1724.7</v>
      </c>
      <c r="L7">
        <v>-8375.0400000000009</v>
      </c>
      <c r="M7">
        <v>1935.23</v>
      </c>
      <c r="N7">
        <v>-2857.35</v>
      </c>
      <c r="O7">
        <v>-8138.02</v>
      </c>
      <c r="P7">
        <v>869.10799999999995</v>
      </c>
      <c r="Q7">
        <v>-92.006100000000004</v>
      </c>
      <c r="R7">
        <v>-8151.01</v>
      </c>
      <c r="S7">
        <v>2106.2399999999998</v>
      </c>
      <c r="T7">
        <v>-2462.3000000000002</v>
      </c>
      <c r="U7">
        <v>503</v>
      </c>
      <c r="V7">
        <v>597</v>
      </c>
      <c r="W7">
        <v>581</v>
      </c>
      <c r="X7">
        <v>679</v>
      </c>
      <c r="Y7" s="1">
        <f t="shared" si="0"/>
        <v>0.5911949685534591</v>
      </c>
      <c r="Z7" s="1">
        <f t="shared" si="1"/>
        <v>0.60869565217391308</v>
      </c>
    </row>
    <row r="8" spans="1:26" ht="14.1" x14ac:dyDescent="0.3">
      <c r="A8">
        <v>4</v>
      </c>
      <c r="B8">
        <v>1</v>
      </c>
      <c r="C8">
        <v>-10821.8</v>
      </c>
      <c r="D8">
        <v>-499.02600000000001</v>
      </c>
      <c r="E8">
        <v>-2909.85</v>
      </c>
      <c r="F8">
        <v>-8756.58</v>
      </c>
      <c r="G8">
        <v>2527.8000000000002</v>
      </c>
      <c r="H8">
        <v>-4951.1099999999997</v>
      </c>
      <c r="I8">
        <v>-7136.88</v>
      </c>
      <c r="J8">
        <v>987.62300000000005</v>
      </c>
      <c r="K8">
        <v>1829.71</v>
      </c>
      <c r="L8">
        <v>-8375.0400000000009</v>
      </c>
      <c r="M8">
        <v>2027.75</v>
      </c>
      <c r="N8">
        <v>-2883.86</v>
      </c>
      <c r="O8">
        <v>-8151.01</v>
      </c>
      <c r="P8">
        <v>856.11099999999999</v>
      </c>
      <c r="Q8">
        <v>-131.512</v>
      </c>
      <c r="R8">
        <v>-8190.52</v>
      </c>
      <c r="S8">
        <v>2251.27</v>
      </c>
      <c r="T8">
        <v>-2488.81</v>
      </c>
      <c r="U8">
        <v>662</v>
      </c>
      <c r="V8">
        <v>757</v>
      </c>
      <c r="W8">
        <v>742</v>
      </c>
      <c r="X8">
        <v>833</v>
      </c>
      <c r="Y8" s="1">
        <f t="shared" si="0"/>
        <v>0.60897435897435892</v>
      </c>
      <c r="Z8" s="1">
        <f t="shared" si="1"/>
        <v>0.59090909090909094</v>
      </c>
    </row>
    <row r="9" spans="1:26" ht="14.1" x14ac:dyDescent="0.3">
      <c r="A9">
        <v>5</v>
      </c>
      <c r="B9">
        <v>0</v>
      </c>
      <c r="C9">
        <v>-11427.4</v>
      </c>
      <c r="D9">
        <v>-828.07100000000003</v>
      </c>
      <c r="E9">
        <v>-2936.87</v>
      </c>
      <c r="F9">
        <v>-8848.59</v>
      </c>
      <c r="G9">
        <v>2620.3200000000002</v>
      </c>
      <c r="H9">
        <v>-4990.62</v>
      </c>
      <c r="I9">
        <v>-7202.9</v>
      </c>
      <c r="J9">
        <v>987.62300000000005</v>
      </c>
      <c r="K9">
        <v>1948.74</v>
      </c>
      <c r="L9">
        <v>-8349.0499999999993</v>
      </c>
      <c r="M9">
        <v>2067.25</v>
      </c>
      <c r="N9">
        <v>-2896.86</v>
      </c>
      <c r="O9">
        <v>-8177.52</v>
      </c>
      <c r="P9">
        <v>868.59799999999996</v>
      </c>
      <c r="Q9">
        <v>-184.01599999999999</v>
      </c>
      <c r="R9">
        <v>-8191.03</v>
      </c>
      <c r="S9">
        <v>2343.79</v>
      </c>
      <c r="T9">
        <v>-2501.81</v>
      </c>
      <c r="U9">
        <v>818</v>
      </c>
      <c r="V9">
        <v>911</v>
      </c>
      <c r="W9">
        <v>896</v>
      </c>
      <c r="X9">
        <v>989</v>
      </c>
      <c r="Y9" s="1">
        <f t="shared" si="0"/>
        <v>0.59615384615384615</v>
      </c>
      <c r="Z9" s="1">
        <f t="shared" si="1"/>
        <v>0.59615384615384615</v>
      </c>
    </row>
    <row r="10" spans="1:26" ht="14.1" x14ac:dyDescent="0.3">
      <c r="A10">
        <v>6</v>
      </c>
      <c r="B10">
        <v>1</v>
      </c>
      <c r="C10">
        <v>-12059.5</v>
      </c>
      <c r="D10">
        <v>-1183.6199999999999</v>
      </c>
      <c r="E10">
        <v>-2870.86</v>
      </c>
      <c r="F10">
        <v>-8993.11</v>
      </c>
      <c r="G10">
        <v>2607.83</v>
      </c>
      <c r="H10">
        <v>-4978.13</v>
      </c>
      <c r="I10">
        <v>-7268.4</v>
      </c>
      <c r="J10">
        <v>987.62300000000005</v>
      </c>
      <c r="K10">
        <v>2014.24</v>
      </c>
      <c r="L10">
        <v>-8283.0400000000009</v>
      </c>
      <c r="M10">
        <v>2080.7600000000002</v>
      </c>
      <c r="N10">
        <v>-2936.36</v>
      </c>
      <c r="O10">
        <v>-8190.52</v>
      </c>
      <c r="P10">
        <v>935.11900000000003</v>
      </c>
      <c r="Q10">
        <v>-237.03</v>
      </c>
      <c r="R10">
        <v>-8125.02</v>
      </c>
      <c r="S10">
        <v>2370.3000000000002</v>
      </c>
      <c r="T10">
        <v>-2515.3200000000002</v>
      </c>
      <c r="U10">
        <v>974</v>
      </c>
      <c r="V10">
        <v>1069</v>
      </c>
      <c r="W10">
        <v>1052</v>
      </c>
      <c r="X10">
        <v>1147</v>
      </c>
      <c r="Y10" s="1">
        <f t="shared" si="0"/>
        <v>0.60126582278481011</v>
      </c>
      <c r="Z10" s="1">
        <f t="shared" si="1"/>
        <v>0.60126582278481011</v>
      </c>
    </row>
    <row r="11" spans="1:26" ht="14.1" x14ac:dyDescent="0.3">
      <c r="A11">
        <v>7</v>
      </c>
      <c r="B11">
        <v>0</v>
      </c>
      <c r="C11">
        <v>-12704.6</v>
      </c>
      <c r="D11">
        <v>-1526.18</v>
      </c>
      <c r="E11">
        <v>-2818.36</v>
      </c>
      <c r="F11">
        <v>-9177.64</v>
      </c>
      <c r="G11">
        <v>2502.3200000000002</v>
      </c>
      <c r="H11">
        <v>-4885.6099999999997</v>
      </c>
      <c r="I11">
        <v>-7347.92</v>
      </c>
      <c r="J11">
        <v>974.62300000000005</v>
      </c>
      <c r="K11">
        <v>2119.7600000000002</v>
      </c>
      <c r="L11">
        <v>-8269.5300000000007</v>
      </c>
      <c r="M11">
        <v>2067.2600000000002</v>
      </c>
      <c r="N11">
        <v>-2962.87</v>
      </c>
      <c r="O11">
        <v>-8217.0300000000007</v>
      </c>
      <c r="P11">
        <v>921.61300000000006</v>
      </c>
      <c r="Q11">
        <v>-211.03</v>
      </c>
      <c r="R11">
        <v>-8085.51</v>
      </c>
      <c r="S11">
        <v>2383.3000000000002</v>
      </c>
      <c r="T11">
        <v>-2488.81</v>
      </c>
      <c r="U11">
        <v>1132</v>
      </c>
      <c r="V11">
        <v>1225</v>
      </c>
      <c r="W11">
        <v>1210</v>
      </c>
      <c r="X11">
        <v>1304</v>
      </c>
      <c r="Y11" s="1">
        <f t="shared" si="0"/>
        <v>0.6</v>
      </c>
      <c r="Z11" s="1">
        <f t="shared" si="1"/>
        <v>0.60256410256410253</v>
      </c>
    </row>
    <row r="12" spans="1:26" ht="14.1" x14ac:dyDescent="0.3">
      <c r="A12">
        <v>8</v>
      </c>
      <c r="B12">
        <v>1</v>
      </c>
      <c r="C12">
        <v>-13337.2</v>
      </c>
      <c r="D12">
        <v>-1829.22</v>
      </c>
      <c r="E12">
        <v>-2791.35</v>
      </c>
      <c r="F12">
        <v>-9335.66</v>
      </c>
      <c r="G12">
        <v>2371.3000000000002</v>
      </c>
      <c r="H12">
        <v>-4846.1099999999997</v>
      </c>
      <c r="I12">
        <v>-7373.92</v>
      </c>
      <c r="J12">
        <v>948.11800000000005</v>
      </c>
      <c r="K12">
        <v>2133.77</v>
      </c>
      <c r="L12">
        <v>-8283.0300000000007</v>
      </c>
      <c r="M12">
        <v>2106.7600000000002</v>
      </c>
      <c r="N12">
        <v>-3014.87</v>
      </c>
      <c r="O12">
        <v>-8191.02</v>
      </c>
      <c r="P12">
        <v>961.11900000000003</v>
      </c>
      <c r="Q12">
        <v>-119.018</v>
      </c>
      <c r="R12">
        <v>-8059.01</v>
      </c>
      <c r="S12">
        <v>2396.8000000000002</v>
      </c>
      <c r="T12">
        <v>-2527.81</v>
      </c>
      <c r="U12">
        <v>1287</v>
      </c>
      <c r="V12">
        <v>1381</v>
      </c>
      <c r="W12">
        <v>1366</v>
      </c>
      <c r="X12">
        <v>1460</v>
      </c>
      <c r="Y12" s="1">
        <f t="shared" si="0"/>
        <v>0.60256410256410253</v>
      </c>
      <c r="Z12" s="1">
        <f t="shared" si="1"/>
        <v>0.59493670886075944</v>
      </c>
    </row>
    <row r="13" spans="1:26" ht="14.1" x14ac:dyDescent="0.3">
      <c r="A13">
        <v>9</v>
      </c>
      <c r="B13">
        <v>0</v>
      </c>
      <c r="C13">
        <v>-13851.2</v>
      </c>
      <c r="D13">
        <v>-2131.77</v>
      </c>
      <c r="E13">
        <v>-2909.36</v>
      </c>
      <c r="F13">
        <v>-9467.68</v>
      </c>
      <c r="G13">
        <v>2160.27</v>
      </c>
      <c r="H13">
        <v>-4858.6099999999997</v>
      </c>
      <c r="I13">
        <v>-7439.93</v>
      </c>
      <c r="J13">
        <v>948.11800000000005</v>
      </c>
      <c r="K13">
        <v>1872.24</v>
      </c>
      <c r="L13">
        <v>-8243.5300000000007</v>
      </c>
      <c r="M13">
        <v>2159.27</v>
      </c>
      <c r="N13">
        <v>-3250.9</v>
      </c>
      <c r="O13">
        <v>-8151.02</v>
      </c>
      <c r="P13">
        <v>1052.6300000000001</v>
      </c>
      <c r="Q13">
        <v>-39.504899999999999</v>
      </c>
      <c r="R13">
        <v>-8046</v>
      </c>
      <c r="S13">
        <v>2357.29</v>
      </c>
      <c r="T13">
        <v>-2646.33</v>
      </c>
      <c r="U13">
        <v>1443</v>
      </c>
      <c r="W13">
        <v>1524</v>
      </c>
    </row>
    <row r="14" spans="1:26" ht="14.1" x14ac:dyDescent="0.3">
      <c r="A14">
        <v>10</v>
      </c>
      <c r="B14">
        <v>1</v>
      </c>
      <c r="C14">
        <v>-14311.8</v>
      </c>
      <c r="D14">
        <v>-2500.3200000000002</v>
      </c>
      <c r="E14">
        <v>-3106.89</v>
      </c>
      <c r="F14">
        <v>-9507.69</v>
      </c>
      <c r="G14">
        <v>2015.25</v>
      </c>
      <c r="H14">
        <v>-4951.12</v>
      </c>
      <c r="I14">
        <v>-7427.42</v>
      </c>
      <c r="J14">
        <v>948.11800000000005</v>
      </c>
      <c r="K14">
        <v>1462.18</v>
      </c>
      <c r="L14">
        <v>-8204.02</v>
      </c>
      <c r="M14">
        <v>2225.2800000000002</v>
      </c>
      <c r="N14">
        <v>-3424.92</v>
      </c>
      <c r="O14">
        <v>-8177.52</v>
      </c>
      <c r="P14">
        <v>1224.1600000000001</v>
      </c>
      <c r="Q14">
        <v>-104.517</v>
      </c>
      <c r="R14">
        <v>-8058.51</v>
      </c>
      <c r="S14">
        <v>2304.79</v>
      </c>
      <c r="T14">
        <v>-2712.84</v>
      </c>
    </row>
    <row r="15" spans="1:26" ht="14.1" x14ac:dyDescent="0.3">
      <c r="A15">
        <v>11</v>
      </c>
      <c r="B15">
        <v>0</v>
      </c>
      <c r="C15">
        <v>-14864.4</v>
      </c>
      <c r="D15">
        <v>-3038.41</v>
      </c>
      <c r="E15">
        <v>-3343.43</v>
      </c>
      <c r="F15">
        <v>-9468.18</v>
      </c>
      <c r="G15">
        <v>1961.75</v>
      </c>
      <c r="H15">
        <v>-4990.63</v>
      </c>
      <c r="I15">
        <v>-7295.9</v>
      </c>
      <c r="J15">
        <v>935.11500000000001</v>
      </c>
      <c r="K15">
        <v>1473.7</v>
      </c>
      <c r="L15">
        <v>-8138.51</v>
      </c>
      <c r="M15">
        <v>2264.7800000000002</v>
      </c>
      <c r="N15">
        <v>-3109.37</v>
      </c>
      <c r="O15">
        <v>-8138.51</v>
      </c>
      <c r="P15">
        <v>1368.68</v>
      </c>
      <c r="Q15">
        <v>-263.036</v>
      </c>
      <c r="R15">
        <v>-8242.0400000000009</v>
      </c>
      <c r="S15">
        <v>2225.77</v>
      </c>
      <c r="T15">
        <v>-2621.3200000000002</v>
      </c>
    </row>
    <row r="16" spans="1:26" ht="14.1" x14ac:dyDescent="0.3">
      <c r="A16">
        <v>12</v>
      </c>
      <c r="B16">
        <v>1</v>
      </c>
      <c r="C16">
        <v>-15431.5</v>
      </c>
      <c r="D16">
        <v>-3972.07</v>
      </c>
      <c r="E16">
        <v>-3711.49</v>
      </c>
      <c r="F16">
        <v>-9441.68</v>
      </c>
      <c r="G16">
        <v>2092.7800000000002</v>
      </c>
      <c r="H16">
        <v>-5004.12</v>
      </c>
      <c r="I16">
        <v>-7215.91</v>
      </c>
      <c r="J16">
        <v>908.61300000000006</v>
      </c>
      <c r="K16">
        <v>1815.26</v>
      </c>
      <c r="L16">
        <v>-8006.99</v>
      </c>
      <c r="M16">
        <v>2304.29</v>
      </c>
      <c r="N16">
        <v>-2766.33</v>
      </c>
      <c r="O16">
        <v>-8019.99</v>
      </c>
      <c r="P16">
        <v>1553.2</v>
      </c>
      <c r="Q16">
        <v>-316.03899999999999</v>
      </c>
      <c r="R16">
        <v>-8506.07</v>
      </c>
      <c r="S16">
        <v>2133.7600000000002</v>
      </c>
      <c r="T16">
        <v>-2410.79</v>
      </c>
    </row>
    <row r="17" spans="1:20" ht="14.1" x14ac:dyDescent="0.3">
      <c r="A17">
        <v>13</v>
      </c>
      <c r="B17">
        <v>0</v>
      </c>
      <c r="C17">
        <v>-15840</v>
      </c>
      <c r="D17">
        <v>-5195.7700000000004</v>
      </c>
      <c r="E17">
        <v>-4263.59</v>
      </c>
      <c r="F17">
        <v>-9467.69</v>
      </c>
      <c r="G17">
        <v>2316.81</v>
      </c>
      <c r="H17">
        <v>-4951.6099999999997</v>
      </c>
      <c r="I17">
        <v>-7333.93</v>
      </c>
      <c r="J17">
        <v>960.63400000000001</v>
      </c>
      <c r="K17">
        <v>2159.2800000000002</v>
      </c>
      <c r="L17">
        <v>-7900.99</v>
      </c>
      <c r="M17">
        <v>2317.79</v>
      </c>
      <c r="N17">
        <v>-2568.31</v>
      </c>
      <c r="O17">
        <v>-7914.48</v>
      </c>
      <c r="P17">
        <v>1750.24</v>
      </c>
      <c r="Q17">
        <v>-394.07</v>
      </c>
      <c r="R17">
        <v>-8547.0499999999993</v>
      </c>
      <c r="S17">
        <v>2041.25</v>
      </c>
      <c r="T17">
        <v>-2225.77</v>
      </c>
    </row>
    <row r="18" spans="1:20" ht="14.1" x14ac:dyDescent="0.3">
      <c r="A18">
        <v>14</v>
      </c>
      <c r="B18">
        <v>1</v>
      </c>
      <c r="C18">
        <v>-16117.5</v>
      </c>
      <c r="D18">
        <v>-6617.49</v>
      </c>
      <c r="E18">
        <v>-5000.71</v>
      </c>
      <c r="F18">
        <v>-9572.7099999999991</v>
      </c>
      <c r="G18">
        <v>2566.36</v>
      </c>
      <c r="H18">
        <v>-4872.6000000000004</v>
      </c>
      <c r="I18">
        <v>-7570.48</v>
      </c>
      <c r="J18">
        <v>1066.6300000000001</v>
      </c>
      <c r="K18">
        <v>2173.2600000000002</v>
      </c>
      <c r="L18">
        <v>-7953.01</v>
      </c>
      <c r="M18">
        <v>2226.2600000000002</v>
      </c>
      <c r="N18">
        <v>-2436.79</v>
      </c>
      <c r="O18">
        <v>-7848.48</v>
      </c>
      <c r="P18">
        <v>1935.74</v>
      </c>
      <c r="Q18">
        <v>-644.11</v>
      </c>
      <c r="R18">
        <v>-8310.5</v>
      </c>
      <c r="S18">
        <v>2027.76</v>
      </c>
      <c r="T18">
        <v>-2211.79</v>
      </c>
    </row>
    <row r="19" spans="1:20" ht="14.1" x14ac:dyDescent="0.3">
      <c r="A19">
        <v>15</v>
      </c>
      <c r="B19">
        <v>0</v>
      </c>
      <c r="C19">
        <v>-16184</v>
      </c>
      <c r="D19">
        <v>-7988.64</v>
      </c>
      <c r="E19">
        <v>-5595.72</v>
      </c>
      <c r="F19">
        <v>-9743.74</v>
      </c>
      <c r="G19">
        <v>2752.82</v>
      </c>
      <c r="H19">
        <v>-4819.6000000000004</v>
      </c>
      <c r="I19">
        <v>-7808.48</v>
      </c>
      <c r="J19">
        <v>1079.6400000000001</v>
      </c>
      <c r="K19">
        <v>2002.71</v>
      </c>
      <c r="L19">
        <v>-8019.99</v>
      </c>
      <c r="M19">
        <v>2093.7600000000002</v>
      </c>
      <c r="N19">
        <v>-2317.7800000000002</v>
      </c>
      <c r="O19">
        <v>-7769.95</v>
      </c>
      <c r="P19">
        <v>1922.73</v>
      </c>
      <c r="Q19">
        <v>-868.62400000000002</v>
      </c>
      <c r="R19">
        <v>-7994.46</v>
      </c>
      <c r="S19">
        <v>2080.27</v>
      </c>
      <c r="T19">
        <v>-2369.33</v>
      </c>
    </row>
    <row r="20" spans="1:20" ht="14.1" x14ac:dyDescent="0.3">
      <c r="A20">
        <v>16</v>
      </c>
      <c r="B20">
        <v>1</v>
      </c>
      <c r="C20">
        <v>-16066.5</v>
      </c>
      <c r="D20">
        <v>-9016.76</v>
      </c>
      <c r="E20">
        <v>-5871.3</v>
      </c>
      <c r="F20">
        <v>-9876.23</v>
      </c>
      <c r="G20">
        <v>2568.7800000000002</v>
      </c>
      <c r="H20">
        <v>-4806.59</v>
      </c>
      <c r="I20">
        <v>-7861.48</v>
      </c>
      <c r="J20">
        <v>1093.1300000000001</v>
      </c>
      <c r="K20">
        <v>1830.23</v>
      </c>
      <c r="L20">
        <v>-7966.51</v>
      </c>
      <c r="M20">
        <v>2080.75</v>
      </c>
      <c r="N20">
        <v>-2317.3000000000002</v>
      </c>
      <c r="O20">
        <v>-7637.94</v>
      </c>
      <c r="P20">
        <v>1844.21</v>
      </c>
      <c r="Q20">
        <v>-883.08</v>
      </c>
      <c r="R20">
        <v>-7769.46</v>
      </c>
      <c r="S20">
        <v>2159.2800000000002</v>
      </c>
      <c r="T20">
        <v>-2541.3200000000002</v>
      </c>
    </row>
    <row r="21" spans="1:20" ht="14.1" x14ac:dyDescent="0.3">
      <c r="A21">
        <v>17</v>
      </c>
      <c r="B21">
        <v>0</v>
      </c>
      <c r="C21">
        <v>-15763.9</v>
      </c>
      <c r="D21">
        <v>-9820.84</v>
      </c>
      <c r="E21">
        <v>-6396.92</v>
      </c>
      <c r="F21">
        <v>-9902.25</v>
      </c>
      <c r="G21">
        <v>2279.7199999999998</v>
      </c>
      <c r="H21">
        <v>-4832.13</v>
      </c>
      <c r="I21">
        <v>-7848.47</v>
      </c>
      <c r="J21">
        <v>1027.6099999999999</v>
      </c>
      <c r="K21">
        <v>1843.72</v>
      </c>
      <c r="L21">
        <v>-8019.5</v>
      </c>
      <c r="M21">
        <v>2080.27</v>
      </c>
      <c r="N21">
        <v>-2396.31</v>
      </c>
      <c r="O21">
        <v>-7584.95</v>
      </c>
      <c r="P21">
        <v>1621.14</v>
      </c>
      <c r="Q21">
        <v>-711.56799999999998</v>
      </c>
      <c r="R21">
        <v>-7821.02</v>
      </c>
      <c r="S21">
        <v>2264.31</v>
      </c>
      <c r="T21">
        <v>-2515.79</v>
      </c>
    </row>
    <row r="22" spans="1:20" ht="14.1" x14ac:dyDescent="0.3">
      <c r="A22">
        <v>18</v>
      </c>
      <c r="B22">
        <v>1</v>
      </c>
      <c r="C22">
        <v>-15265.2</v>
      </c>
      <c r="D22">
        <v>-10518.5</v>
      </c>
      <c r="E22">
        <v>-7134.05</v>
      </c>
      <c r="F22">
        <v>-10020.299999999999</v>
      </c>
      <c r="G22">
        <v>1858.64</v>
      </c>
      <c r="H22">
        <v>-5042.1899999999996</v>
      </c>
      <c r="I22">
        <v>-7834.99</v>
      </c>
      <c r="J22">
        <v>896.08100000000002</v>
      </c>
      <c r="K22">
        <v>1817.23</v>
      </c>
      <c r="L22">
        <v>-8019.5</v>
      </c>
      <c r="M22">
        <v>2120.2600000000002</v>
      </c>
      <c r="N22">
        <v>-2462.3200000000002</v>
      </c>
      <c r="O22">
        <v>-7663</v>
      </c>
      <c r="P22">
        <v>1265.5899999999999</v>
      </c>
      <c r="Q22">
        <v>-671.10699999999997</v>
      </c>
      <c r="R22">
        <v>-8084.07</v>
      </c>
      <c r="S22">
        <v>2396.31</v>
      </c>
      <c r="T22">
        <v>-2370.77</v>
      </c>
    </row>
    <row r="23" spans="1:20" ht="14.1" x14ac:dyDescent="0.3">
      <c r="A23">
        <v>19</v>
      </c>
      <c r="B23">
        <v>0</v>
      </c>
      <c r="C23">
        <v>-14384.1</v>
      </c>
      <c r="D23">
        <v>-11360.1</v>
      </c>
      <c r="E23">
        <v>-7950.18</v>
      </c>
      <c r="F23">
        <v>-10100.700000000001</v>
      </c>
      <c r="G23">
        <v>1436.61</v>
      </c>
      <c r="H23">
        <v>-5397.27</v>
      </c>
      <c r="I23">
        <v>-7900.51</v>
      </c>
      <c r="J23">
        <v>751.06799999999998</v>
      </c>
      <c r="K23">
        <v>1778.2</v>
      </c>
      <c r="L23">
        <v>-8032.51</v>
      </c>
      <c r="M23">
        <v>2067.7399999999998</v>
      </c>
      <c r="N23">
        <v>-2527.84</v>
      </c>
      <c r="O23">
        <v>-7926.06</v>
      </c>
      <c r="P23">
        <v>949.06600000000003</v>
      </c>
      <c r="Q23">
        <v>-815.64499999999998</v>
      </c>
      <c r="R23">
        <v>-8348.08</v>
      </c>
      <c r="S23">
        <v>2488.34</v>
      </c>
      <c r="T23">
        <v>-2278.2800000000002</v>
      </c>
    </row>
    <row r="24" spans="1:20" ht="14.1" x14ac:dyDescent="0.3">
      <c r="A24">
        <v>20</v>
      </c>
      <c r="B24">
        <v>1</v>
      </c>
      <c r="C24">
        <v>-13239.3</v>
      </c>
      <c r="D24">
        <v>-12530.4</v>
      </c>
      <c r="E24">
        <v>-8676.19</v>
      </c>
      <c r="F24">
        <v>-9942.7000000000007</v>
      </c>
      <c r="G24">
        <v>1094.54</v>
      </c>
      <c r="H24">
        <v>-5805.81</v>
      </c>
      <c r="I24">
        <v>-8032.04</v>
      </c>
      <c r="J24">
        <v>645.56100000000004</v>
      </c>
      <c r="K24">
        <v>1672.69</v>
      </c>
      <c r="L24">
        <v>-8124.06</v>
      </c>
      <c r="M24">
        <v>1923.67</v>
      </c>
      <c r="N24">
        <v>-2620.34</v>
      </c>
      <c r="O24">
        <v>-8229.09</v>
      </c>
      <c r="P24">
        <v>699.02</v>
      </c>
      <c r="Q24">
        <v>-935.10699999999997</v>
      </c>
      <c r="R24">
        <v>-8493.09</v>
      </c>
      <c r="S24">
        <v>2632.88</v>
      </c>
      <c r="T24">
        <v>-2264.79</v>
      </c>
    </row>
    <row r="25" spans="1:20" ht="14.1" x14ac:dyDescent="0.3">
      <c r="A25">
        <v>21</v>
      </c>
      <c r="B25">
        <v>0</v>
      </c>
      <c r="C25">
        <v>-11948.7</v>
      </c>
      <c r="D25">
        <v>-14057.2</v>
      </c>
      <c r="E25">
        <v>-8876.5300000000007</v>
      </c>
      <c r="F25">
        <v>-9862.75</v>
      </c>
      <c r="G25">
        <v>764.54300000000001</v>
      </c>
      <c r="H25">
        <v>-6070.28</v>
      </c>
      <c r="I25">
        <v>-8164.04</v>
      </c>
      <c r="J25">
        <v>579.56200000000001</v>
      </c>
      <c r="K25">
        <v>1593.68</v>
      </c>
      <c r="L25">
        <v>-8282.5499999999993</v>
      </c>
      <c r="M25">
        <v>1686.17</v>
      </c>
      <c r="N25">
        <v>-2620.81</v>
      </c>
      <c r="O25">
        <v>-8466.6</v>
      </c>
      <c r="P25">
        <v>448.50400000000002</v>
      </c>
      <c r="Q25">
        <v>-843.553</v>
      </c>
      <c r="R25">
        <v>-8624.6200000000008</v>
      </c>
      <c r="S25">
        <v>2804.38</v>
      </c>
      <c r="T25">
        <v>-2291.29</v>
      </c>
    </row>
    <row r="26" spans="1:20" ht="14.1" x14ac:dyDescent="0.3">
      <c r="A26">
        <v>22</v>
      </c>
      <c r="B26">
        <v>1</v>
      </c>
      <c r="C26">
        <v>-10671.5</v>
      </c>
      <c r="D26">
        <v>-15612.3</v>
      </c>
      <c r="E26">
        <v>-8482.8799999999992</v>
      </c>
      <c r="F26">
        <v>-10019.799999999999</v>
      </c>
      <c r="G26">
        <v>697.14400000000001</v>
      </c>
      <c r="H26">
        <v>-6006.15</v>
      </c>
      <c r="I26">
        <v>-8269.08</v>
      </c>
      <c r="J26">
        <v>540.05600000000004</v>
      </c>
      <c r="K26">
        <v>1553.71</v>
      </c>
      <c r="L26">
        <v>-8400.6</v>
      </c>
      <c r="M26">
        <v>1528.15</v>
      </c>
      <c r="N26">
        <v>-2541.79</v>
      </c>
      <c r="O26">
        <v>-8663.66</v>
      </c>
      <c r="P26">
        <v>224.94900000000001</v>
      </c>
      <c r="Q26">
        <v>-685.06299999999999</v>
      </c>
      <c r="R26">
        <v>-8795.65</v>
      </c>
      <c r="S26">
        <v>2883.86</v>
      </c>
      <c r="T26">
        <v>-2291.29</v>
      </c>
    </row>
    <row r="27" spans="1:20" ht="14.1" x14ac:dyDescent="0.3">
      <c r="A27">
        <v>23</v>
      </c>
      <c r="B27">
        <v>0</v>
      </c>
      <c r="C27">
        <v>-9445.85</v>
      </c>
      <c r="D27">
        <v>-16747.3</v>
      </c>
      <c r="E27">
        <v>-7668.59</v>
      </c>
      <c r="F27">
        <v>-10387.9</v>
      </c>
      <c r="G27">
        <v>920.7</v>
      </c>
      <c r="H27">
        <v>-5598.54</v>
      </c>
      <c r="I27">
        <v>-8466.14</v>
      </c>
      <c r="J27">
        <v>526.57799999999997</v>
      </c>
      <c r="K27">
        <v>1593.21</v>
      </c>
      <c r="L27">
        <v>-8572.11</v>
      </c>
      <c r="M27">
        <v>1448.2</v>
      </c>
      <c r="N27">
        <v>-2501.8200000000002</v>
      </c>
      <c r="O27">
        <v>-8914.17</v>
      </c>
      <c r="P27">
        <v>0.46346599999999999</v>
      </c>
      <c r="Q27">
        <v>-632.07899999999995</v>
      </c>
      <c r="R27">
        <v>-8993.18</v>
      </c>
      <c r="S27">
        <v>2844.82</v>
      </c>
      <c r="T27">
        <v>-2239.23</v>
      </c>
    </row>
    <row r="28" spans="1:20" ht="14.1" x14ac:dyDescent="0.3">
      <c r="A28">
        <v>24</v>
      </c>
      <c r="B28">
        <v>1</v>
      </c>
      <c r="C28">
        <v>-8483.31</v>
      </c>
      <c r="D28">
        <v>-17250.2</v>
      </c>
      <c r="E28">
        <v>-6457.39</v>
      </c>
      <c r="F28">
        <v>-10888</v>
      </c>
      <c r="G28">
        <v>1210.26</v>
      </c>
      <c r="H28">
        <v>-5124.01</v>
      </c>
      <c r="I28">
        <v>-8690.6200000000008</v>
      </c>
      <c r="J28">
        <v>540.05399999999997</v>
      </c>
      <c r="K28">
        <v>1632.72</v>
      </c>
      <c r="L28">
        <v>-8690.6200000000008</v>
      </c>
      <c r="M28">
        <v>1475.16</v>
      </c>
      <c r="N28">
        <v>-2489.27</v>
      </c>
      <c r="O28">
        <v>-9111.7000000000007</v>
      </c>
      <c r="P28">
        <v>-131.06899999999999</v>
      </c>
      <c r="Q28">
        <v>-658.10799999999995</v>
      </c>
      <c r="R28">
        <v>-9190.7099999999991</v>
      </c>
      <c r="S28">
        <v>2713.29</v>
      </c>
      <c r="T28">
        <v>-2120.25</v>
      </c>
    </row>
    <row r="29" spans="1:20" ht="14.1" x14ac:dyDescent="0.3">
      <c r="A29">
        <v>25</v>
      </c>
      <c r="B29">
        <v>0</v>
      </c>
      <c r="C29">
        <v>-7914.92</v>
      </c>
      <c r="D29">
        <v>-17199</v>
      </c>
      <c r="E29">
        <v>-5180.1899999999996</v>
      </c>
      <c r="F29">
        <v>-11402.1</v>
      </c>
      <c r="G29">
        <v>1487.26</v>
      </c>
      <c r="H29">
        <v>-4781.01</v>
      </c>
      <c r="I29">
        <v>-8835.17</v>
      </c>
      <c r="J29">
        <v>552.61099999999999</v>
      </c>
      <c r="K29">
        <v>1763.33</v>
      </c>
      <c r="L29">
        <v>-8783.11</v>
      </c>
      <c r="M29">
        <v>1396.15</v>
      </c>
      <c r="N29">
        <v>-2370.75</v>
      </c>
      <c r="O29">
        <v>-9283.2000000000007</v>
      </c>
      <c r="P29">
        <v>-237.03</v>
      </c>
      <c r="Q29">
        <v>-711.08900000000006</v>
      </c>
      <c r="R29">
        <v>-9323.16</v>
      </c>
      <c r="S29">
        <v>2581.29</v>
      </c>
      <c r="T29">
        <v>-2054.71</v>
      </c>
    </row>
    <row r="30" spans="1:20" x14ac:dyDescent="0.2">
      <c r="A30">
        <v>26</v>
      </c>
      <c r="B30">
        <v>1</v>
      </c>
      <c r="C30">
        <v>-7873.59</v>
      </c>
      <c r="D30">
        <v>-16896</v>
      </c>
      <c r="E30">
        <v>-3850.46</v>
      </c>
      <c r="F30">
        <v>-11797.6</v>
      </c>
      <c r="G30">
        <v>1541.6</v>
      </c>
      <c r="H30">
        <v>-4609.0600000000004</v>
      </c>
      <c r="I30">
        <v>-8980.64</v>
      </c>
      <c r="J30">
        <v>645.09500000000003</v>
      </c>
      <c r="K30">
        <v>2066.36</v>
      </c>
      <c r="L30">
        <v>-8822.6200000000008</v>
      </c>
      <c r="M30">
        <v>1304.1199999999999</v>
      </c>
      <c r="N30">
        <v>-2226.1999999999998</v>
      </c>
      <c r="O30">
        <v>-9349.65</v>
      </c>
      <c r="P30">
        <v>-237.03</v>
      </c>
      <c r="Q30">
        <v>-789.18700000000001</v>
      </c>
      <c r="R30">
        <v>-9297.1299999999992</v>
      </c>
      <c r="S30">
        <v>2463.23</v>
      </c>
      <c r="T30">
        <v>-1949.21</v>
      </c>
    </row>
    <row r="31" spans="1:20" x14ac:dyDescent="0.2">
      <c r="A31">
        <v>27</v>
      </c>
      <c r="B31">
        <v>0</v>
      </c>
      <c r="C31">
        <v>-8163.14</v>
      </c>
      <c r="D31">
        <v>-16658.5</v>
      </c>
      <c r="E31">
        <v>-2715.09</v>
      </c>
      <c r="F31">
        <v>-12022.5</v>
      </c>
      <c r="G31">
        <v>1265.52</v>
      </c>
      <c r="H31">
        <v>-4686.71</v>
      </c>
      <c r="I31">
        <v>-8994.11</v>
      </c>
      <c r="J31">
        <v>684.601</v>
      </c>
      <c r="K31">
        <v>2238.7600000000002</v>
      </c>
      <c r="L31">
        <v>-8849.1</v>
      </c>
      <c r="M31">
        <v>1211.6400000000001</v>
      </c>
      <c r="N31">
        <v>-2080.7399999999998</v>
      </c>
      <c r="O31">
        <v>-9284.11</v>
      </c>
      <c r="P31">
        <v>-224.012</v>
      </c>
      <c r="Q31">
        <v>-1026.22</v>
      </c>
      <c r="R31">
        <v>-9192.08</v>
      </c>
      <c r="S31">
        <v>2317.77</v>
      </c>
      <c r="T31">
        <v>-1883.22</v>
      </c>
    </row>
    <row r="32" spans="1:20" x14ac:dyDescent="0.2">
      <c r="A32">
        <v>28</v>
      </c>
      <c r="B32">
        <v>1</v>
      </c>
      <c r="C32">
        <v>-9091.0499999999993</v>
      </c>
      <c r="D32">
        <v>-15979.8</v>
      </c>
      <c r="E32">
        <v>-3124.45</v>
      </c>
      <c r="F32">
        <v>-12036</v>
      </c>
      <c r="G32">
        <v>883.928</v>
      </c>
      <c r="H32">
        <v>-4989.74</v>
      </c>
      <c r="I32">
        <v>-8954.6</v>
      </c>
      <c r="J32">
        <v>685.05200000000002</v>
      </c>
      <c r="K32">
        <v>2147.19</v>
      </c>
      <c r="L32">
        <v>-8797.0300000000007</v>
      </c>
      <c r="M32">
        <v>1185.1500000000001</v>
      </c>
      <c r="N32">
        <v>-2041.24</v>
      </c>
      <c r="O32">
        <v>-9191.6299999999992</v>
      </c>
      <c r="P32">
        <v>-197.52500000000001</v>
      </c>
      <c r="Q32">
        <v>-1302.31</v>
      </c>
      <c r="R32">
        <v>-9008.0300000000007</v>
      </c>
      <c r="S32">
        <v>2239.21</v>
      </c>
      <c r="T32">
        <v>-1843.71</v>
      </c>
    </row>
    <row r="33" spans="1:20" x14ac:dyDescent="0.2">
      <c r="A33">
        <v>29</v>
      </c>
      <c r="B33">
        <v>0</v>
      </c>
      <c r="C33">
        <v>-10925.4</v>
      </c>
      <c r="D33">
        <v>-14488.9</v>
      </c>
      <c r="E33">
        <v>-4142.6099999999997</v>
      </c>
      <c r="F33">
        <v>-12009.5</v>
      </c>
      <c r="G33">
        <v>449.36399999999998</v>
      </c>
      <c r="H33">
        <v>-5214.2</v>
      </c>
      <c r="I33">
        <v>-8915.1</v>
      </c>
      <c r="J33">
        <v>606.04100000000005</v>
      </c>
      <c r="K33">
        <v>2014.75</v>
      </c>
      <c r="L33">
        <v>-8652.0300000000007</v>
      </c>
      <c r="M33">
        <v>1237.22</v>
      </c>
      <c r="N33">
        <v>-2040.79</v>
      </c>
      <c r="O33">
        <v>-9139.11</v>
      </c>
      <c r="P33">
        <v>-171.48599999999999</v>
      </c>
      <c r="Q33">
        <v>-1579.75</v>
      </c>
      <c r="R33">
        <v>-8849.1</v>
      </c>
      <c r="S33">
        <v>2133.27</v>
      </c>
      <c r="T33">
        <v>-1804.21</v>
      </c>
    </row>
    <row r="34" spans="1:20" x14ac:dyDescent="0.2">
      <c r="A34">
        <v>30</v>
      </c>
      <c r="B34">
        <v>1</v>
      </c>
      <c r="C34">
        <v>-11420</v>
      </c>
      <c r="D34">
        <v>-13813.7</v>
      </c>
      <c r="E34">
        <v>-2752.32</v>
      </c>
      <c r="F34">
        <v>-12022.5</v>
      </c>
      <c r="G34">
        <v>118.96</v>
      </c>
      <c r="H34">
        <v>-5319.7</v>
      </c>
      <c r="I34">
        <v>-8914.65</v>
      </c>
      <c r="J34">
        <v>527.029</v>
      </c>
      <c r="K34">
        <v>2053.81</v>
      </c>
      <c r="L34">
        <v>-8559.5499999999993</v>
      </c>
      <c r="M34">
        <v>1382.23</v>
      </c>
      <c r="N34">
        <v>-2145.84</v>
      </c>
      <c r="O34">
        <v>-9073.11</v>
      </c>
      <c r="P34">
        <v>-131.535</v>
      </c>
      <c r="Q34">
        <v>-1607.13</v>
      </c>
      <c r="R34">
        <v>-8862.1200000000008</v>
      </c>
      <c r="S34">
        <v>2133.27</v>
      </c>
      <c r="T34">
        <v>-1738.66</v>
      </c>
    </row>
    <row r="35" spans="1:20" x14ac:dyDescent="0.2">
      <c r="A35">
        <v>31</v>
      </c>
      <c r="B35">
        <v>0</v>
      </c>
      <c r="C35">
        <v>-10030.5</v>
      </c>
      <c r="D35">
        <v>-11456.5</v>
      </c>
      <c r="E35">
        <v>-4158.13</v>
      </c>
      <c r="F35">
        <v>-12166.2</v>
      </c>
      <c r="G35">
        <v>39.504899999999999</v>
      </c>
      <c r="H35">
        <v>-5216.42</v>
      </c>
      <c r="I35">
        <v>-9032.7199999999993</v>
      </c>
      <c r="J35">
        <v>461.03800000000001</v>
      </c>
      <c r="K35">
        <v>2146.29</v>
      </c>
      <c r="L35">
        <v>-8520.0400000000009</v>
      </c>
      <c r="M35">
        <v>1500.74</v>
      </c>
      <c r="N35">
        <v>-2277.8200000000002</v>
      </c>
      <c r="O35">
        <v>-9085.69</v>
      </c>
      <c r="P35">
        <v>-118.95699999999999</v>
      </c>
      <c r="Q35">
        <v>-1514.21</v>
      </c>
      <c r="R35">
        <v>-8927.67</v>
      </c>
      <c r="S35">
        <v>2172.33</v>
      </c>
      <c r="T35">
        <v>-1620.14</v>
      </c>
    </row>
    <row r="36" spans="1:20" x14ac:dyDescent="0.2">
      <c r="A36">
        <v>32</v>
      </c>
      <c r="B36">
        <v>1</v>
      </c>
      <c r="C36">
        <v>-8752.24</v>
      </c>
      <c r="D36">
        <v>-3551.56</v>
      </c>
      <c r="E36">
        <v>-6889.08</v>
      </c>
      <c r="F36">
        <v>-12665</v>
      </c>
      <c r="G36">
        <v>117.63500000000001</v>
      </c>
      <c r="H36">
        <v>-4781.42</v>
      </c>
      <c r="I36">
        <v>-9243.27</v>
      </c>
      <c r="J36">
        <v>382.46699999999998</v>
      </c>
      <c r="K36">
        <v>2172.77</v>
      </c>
      <c r="L36">
        <v>-8519.6</v>
      </c>
      <c r="M36">
        <v>1632.28</v>
      </c>
      <c r="N36">
        <v>-2278.6999999999998</v>
      </c>
      <c r="O36">
        <v>-9204.2099999999991</v>
      </c>
      <c r="P36">
        <v>38.625399999999999</v>
      </c>
      <c r="Q36">
        <v>-1423.5</v>
      </c>
      <c r="R36">
        <v>-9098.2800000000007</v>
      </c>
      <c r="S36">
        <v>2303.87</v>
      </c>
      <c r="T36">
        <v>-1527.67</v>
      </c>
    </row>
    <row r="37" spans="1:20" x14ac:dyDescent="0.2">
      <c r="A37">
        <v>33</v>
      </c>
      <c r="B37">
        <v>0</v>
      </c>
      <c r="C37">
        <v>-9795.0400000000009</v>
      </c>
      <c r="D37">
        <v>6204.62</v>
      </c>
      <c r="E37">
        <v>-7247.58</v>
      </c>
      <c r="F37">
        <v>-13702.5</v>
      </c>
      <c r="G37">
        <v>250.489</v>
      </c>
      <c r="H37">
        <v>-4438.8900000000003</v>
      </c>
      <c r="I37">
        <v>-9493.33</v>
      </c>
      <c r="J37">
        <v>289.55700000000002</v>
      </c>
      <c r="K37">
        <v>2224.86</v>
      </c>
      <c r="L37">
        <v>-8728.84</v>
      </c>
      <c r="M37">
        <v>1777.28</v>
      </c>
      <c r="N37">
        <v>-2081.61</v>
      </c>
      <c r="O37">
        <v>-9348.77</v>
      </c>
      <c r="P37">
        <v>249.61500000000001</v>
      </c>
      <c r="Q37">
        <v>-885.62800000000004</v>
      </c>
      <c r="R37">
        <v>-9413.8799999999992</v>
      </c>
      <c r="S37">
        <v>2540.0300000000002</v>
      </c>
      <c r="T37">
        <v>-1553.28</v>
      </c>
    </row>
    <row r="38" spans="1:20" x14ac:dyDescent="0.2">
      <c r="A38">
        <v>34</v>
      </c>
      <c r="B38">
        <v>1</v>
      </c>
      <c r="C38">
        <v>-10465.799999999999</v>
      </c>
      <c r="D38">
        <v>14950.2</v>
      </c>
      <c r="E38">
        <v>-10019.9</v>
      </c>
      <c r="F38">
        <v>-15451.6</v>
      </c>
      <c r="G38">
        <v>-23.874199999999998</v>
      </c>
      <c r="H38">
        <v>-4422.38</v>
      </c>
      <c r="I38">
        <v>-9808.94</v>
      </c>
      <c r="J38">
        <v>342.08600000000001</v>
      </c>
      <c r="K38">
        <v>2382.88</v>
      </c>
      <c r="L38">
        <v>-9359.19</v>
      </c>
      <c r="M38">
        <v>1921.85</v>
      </c>
      <c r="N38">
        <v>-1870.19</v>
      </c>
      <c r="O38">
        <v>-9533.2800000000007</v>
      </c>
      <c r="P38">
        <v>355.54399999999998</v>
      </c>
      <c r="Q38">
        <v>114.169</v>
      </c>
      <c r="R38">
        <v>-9900.11</v>
      </c>
      <c r="S38">
        <v>2922.06</v>
      </c>
      <c r="T38">
        <v>-1750.37</v>
      </c>
    </row>
    <row r="39" spans="1:20" x14ac:dyDescent="0.2">
      <c r="A39">
        <v>35</v>
      </c>
      <c r="B39">
        <v>0</v>
      </c>
      <c r="C39">
        <v>-11594.9</v>
      </c>
      <c r="D39">
        <v>19288.400000000001</v>
      </c>
      <c r="E39">
        <v>-9685.0499999999993</v>
      </c>
      <c r="F39">
        <v>-17468.2</v>
      </c>
      <c r="G39">
        <v>-1047.1300000000001</v>
      </c>
      <c r="H39">
        <v>-5288.48</v>
      </c>
      <c r="I39">
        <v>-10230</v>
      </c>
      <c r="J39">
        <v>486.22</v>
      </c>
      <c r="K39">
        <v>2397.64</v>
      </c>
      <c r="L39">
        <v>-10268.299999999999</v>
      </c>
      <c r="M39">
        <v>2080.31</v>
      </c>
      <c r="N39">
        <v>-1934.45</v>
      </c>
      <c r="O39">
        <v>-9756.42</v>
      </c>
      <c r="P39">
        <v>381.59300000000002</v>
      </c>
      <c r="Q39">
        <v>1221.2</v>
      </c>
      <c r="R39">
        <v>-10675.9</v>
      </c>
      <c r="S39">
        <v>3199.47</v>
      </c>
      <c r="T39">
        <v>-1961.79</v>
      </c>
    </row>
    <row r="40" spans="1:20" x14ac:dyDescent="0.2">
      <c r="A40">
        <v>36</v>
      </c>
      <c r="B40">
        <v>1</v>
      </c>
      <c r="C40">
        <v>-11952.5</v>
      </c>
      <c r="D40">
        <v>19363</v>
      </c>
      <c r="E40">
        <v>-821.43600000000004</v>
      </c>
      <c r="F40">
        <v>-18658.900000000001</v>
      </c>
      <c r="G40">
        <v>-3189.17</v>
      </c>
      <c r="H40">
        <v>-6606.48</v>
      </c>
      <c r="I40">
        <v>-10652</v>
      </c>
      <c r="J40">
        <v>814.86099999999999</v>
      </c>
      <c r="K40">
        <v>2055.9699999999998</v>
      </c>
      <c r="L40">
        <v>-10863.4</v>
      </c>
      <c r="M40">
        <v>2133.27</v>
      </c>
      <c r="N40">
        <v>-2303.02</v>
      </c>
      <c r="O40">
        <v>-10085.9</v>
      </c>
      <c r="P40">
        <v>499.68</v>
      </c>
      <c r="Q40">
        <v>2026.06</v>
      </c>
      <c r="R40">
        <v>-11572.4</v>
      </c>
      <c r="S40">
        <v>3200.76</v>
      </c>
      <c r="T40">
        <v>-1975.68</v>
      </c>
    </row>
    <row r="41" spans="1:20" x14ac:dyDescent="0.2">
      <c r="A41">
        <v>37</v>
      </c>
      <c r="B41">
        <v>0</v>
      </c>
      <c r="C41">
        <v>-10011.200000000001</v>
      </c>
      <c r="D41">
        <v>13497.6</v>
      </c>
      <c r="E41">
        <v>2802.26</v>
      </c>
      <c r="F41">
        <v>-18439.2</v>
      </c>
      <c r="G41">
        <v>-6256.31</v>
      </c>
      <c r="H41">
        <v>-7686.59</v>
      </c>
      <c r="I41">
        <v>-10837.8</v>
      </c>
      <c r="J41">
        <v>1249.43</v>
      </c>
      <c r="K41">
        <v>1660.06</v>
      </c>
      <c r="L41">
        <v>-10747.5</v>
      </c>
      <c r="M41">
        <v>2042.08</v>
      </c>
      <c r="N41">
        <v>-2567.8200000000002</v>
      </c>
      <c r="O41">
        <v>-10284.299999999999</v>
      </c>
      <c r="P41">
        <v>736.28800000000001</v>
      </c>
      <c r="Q41">
        <v>2474.5</v>
      </c>
      <c r="R41">
        <v>-11944.8</v>
      </c>
      <c r="S41">
        <v>2846.49</v>
      </c>
      <c r="T41">
        <v>-1948.34</v>
      </c>
    </row>
    <row r="42" spans="1:20" x14ac:dyDescent="0.2">
      <c r="A42">
        <v>38</v>
      </c>
      <c r="B42">
        <v>1</v>
      </c>
      <c r="C42">
        <v>-9766.93</v>
      </c>
      <c r="D42">
        <v>-2696.23</v>
      </c>
      <c r="E42">
        <v>-3938.5</v>
      </c>
      <c r="F42">
        <v>-17607.900000000001</v>
      </c>
      <c r="G42">
        <v>-9118.43</v>
      </c>
      <c r="H42">
        <v>-8401.1</v>
      </c>
      <c r="I42">
        <v>-10602.5</v>
      </c>
      <c r="J42">
        <v>1670.96</v>
      </c>
      <c r="K42">
        <v>1410</v>
      </c>
      <c r="L42">
        <v>-10115.799999999999</v>
      </c>
      <c r="M42">
        <v>1622.25</v>
      </c>
      <c r="N42">
        <v>-2333.34</v>
      </c>
      <c r="O42">
        <v>-10206.6</v>
      </c>
      <c r="P42">
        <v>1039.31</v>
      </c>
      <c r="Q42">
        <v>2829.63</v>
      </c>
      <c r="R42">
        <v>-11329.1</v>
      </c>
      <c r="S42">
        <v>2188.77</v>
      </c>
      <c r="T42">
        <v>-2119.39</v>
      </c>
    </row>
    <row r="43" spans="1:20" x14ac:dyDescent="0.2">
      <c r="A43">
        <v>39</v>
      </c>
      <c r="B43">
        <v>0</v>
      </c>
      <c r="C43">
        <v>-11902.3</v>
      </c>
      <c r="D43">
        <v>-16933.7</v>
      </c>
      <c r="E43">
        <v>-7322.74</v>
      </c>
      <c r="F43">
        <v>-17276.7</v>
      </c>
      <c r="G43">
        <v>-10377.6</v>
      </c>
      <c r="H43">
        <v>-8323.7800000000007</v>
      </c>
      <c r="I43">
        <v>-9932.14</v>
      </c>
      <c r="J43">
        <v>2026.94</v>
      </c>
      <c r="K43">
        <v>1133.46</v>
      </c>
      <c r="L43">
        <v>-9574.06</v>
      </c>
      <c r="M43">
        <v>1041.42</v>
      </c>
      <c r="N43">
        <v>-1609.2</v>
      </c>
      <c r="O43">
        <v>-9760.25</v>
      </c>
      <c r="P43">
        <v>1198.5999999999999</v>
      </c>
      <c r="Q43">
        <v>3329.34</v>
      </c>
      <c r="R43">
        <v>-10026.299999999999</v>
      </c>
      <c r="S43">
        <v>1437.73</v>
      </c>
      <c r="T43">
        <v>-2303.89</v>
      </c>
    </row>
    <row r="44" spans="1:20" x14ac:dyDescent="0.2">
      <c r="A44">
        <v>40</v>
      </c>
      <c r="B44">
        <v>1</v>
      </c>
      <c r="C44">
        <v>-15608.3</v>
      </c>
      <c r="D44">
        <v>-19346.5</v>
      </c>
      <c r="E44">
        <v>-4074.87</v>
      </c>
      <c r="F44">
        <v>-17107.7</v>
      </c>
      <c r="G44">
        <v>-9254.2000000000007</v>
      </c>
      <c r="H44">
        <v>-7746.32</v>
      </c>
      <c r="I44">
        <v>-9023.5</v>
      </c>
      <c r="J44">
        <v>2251.36</v>
      </c>
      <c r="K44">
        <v>817.83100000000002</v>
      </c>
      <c r="L44">
        <v>-9493.7900000000009</v>
      </c>
      <c r="M44">
        <v>764.46</v>
      </c>
      <c r="N44">
        <v>-962.822</v>
      </c>
      <c r="O44">
        <v>-8997.0300000000007</v>
      </c>
      <c r="P44">
        <v>989.298</v>
      </c>
      <c r="Q44">
        <v>3883.26</v>
      </c>
      <c r="R44">
        <v>-8681.82</v>
      </c>
      <c r="S44">
        <v>792.19200000000001</v>
      </c>
      <c r="T44">
        <v>-2383.7399999999998</v>
      </c>
    </row>
    <row r="45" spans="1:20" x14ac:dyDescent="0.2">
      <c r="A45">
        <v>41</v>
      </c>
      <c r="B45">
        <v>0</v>
      </c>
      <c r="C45">
        <v>-16834.900000000001</v>
      </c>
      <c r="D45">
        <v>-16264.8</v>
      </c>
      <c r="E45">
        <v>-3288.61</v>
      </c>
      <c r="F45">
        <v>-16319.7</v>
      </c>
      <c r="G45">
        <v>-5588.92</v>
      </c>
      <c r="H45">
        <v>-6967.56</v>
      </c>
      <c r="I45">
        <v>-8193.0499999999993</v>
      </c>
      <c r="J45">
        <v>2395.94</v>
      </c>
      <c r="K45">
        <v>331.56599999999997</v>
      </c>
      <c r="L45">
        <v>-9612.73</v>
      </c>
      <c r="M45">
        <v>540.87199999999996</v>
      </c>
      <c r="N45">
        <v>-671.58399999999995</v>
      </c>
      <c r="O45">
        <v>-8153.96</v>
      </c>
      <c r="P45">
        <v>528.25800000000004</v>
      </c>
      <c r="Q45">
        <v>4121.96</v>
      </c>
      <c r="R45">
        <v>-7836.25</v>
      </c>
      <c r="S45">
        <v>264.75299999999999</v>
      </c>
      <c r="T45">
        <v>-2200.4899999999998</v>
      </c>
    </row>
    <row r="46" spans="1:20" x14ac:dyDescent="0.2">
      <c r="A46">
        <v>42</v>
      </c>
      <c r="B46">
        <v>1</v>
      </c>
      <c r="C46">
        <v>-14419.9</v>
      </c>
      <c r="D46">
        <v>-8348.9699999999993</v>
      </c>
      <c r="E46">
        <v>-4901.72</v>
      </c>
      <c r="F46">
        <v>-15408.2</v>
      </c>
      <c r="G46">
        <v>109.218</v>
      </c>
      <c r="H46">
        <v>-6546.03</v>
      </c>
      <c r="I46">
        <v>-7638.72</v>
      </c>
      <c r="J46">
        <v>2580.44</v>
      </c>
      <c r="K46">
        <v>-300.94200000000001</v>
      </c>
      <c r="L46">
        <v>-9626.17</v>
      </c>
      <c r="M46">
        <v>212.209</v>
      </c>
      <c r="N46">
        <v>-645.52300000000002</v>
      </c>
      <c r="O46">
        <v>-7442.02</v>
      </c>
      <c r="P46">
        <v>106.72499999999999</v>
      </c>
      <c r="Q46">
        <v>3756.28</v>
      </c>
      <c r="R46">
        <v>-7741.73</v>
      </c>
      <c r="S46">
        <v>-117.274</v>
      </c>
      <c r="T46">
        <v>-1831.5</v>
      </c>
    </row>
    <row r="47" spans="1:20" x14ac:dyDescent="0.2">
      <c r="A47">
        <v>43</v>
      </c>
      <c r="B47">
        <v>0</v>
      </c>
      <c r="C47">
        <v>-10469.299999999999</v>
      </c>
      <c r="D47">
        <v>-1428.04</v>
      </c>
      <c r="E47">
        <v>-7837.77</v>
      </c>
      <c r="F47">
        <v>-15508.7</v>
      </c>
      <c r="G47">
        <v>5962.25</v>
      </c>
      <c r="H47">
        <v>-5877.31</v>
      </c>
      <c r="I47">
        <v>-7400.86</v>
      </c>
      <c r="J47">
        <v>2751.49</v>
      </c>
      <c r="K47">
        <v>-749.77200000000005</v>
      </c>
      <c r="L47">
        <v>-9586.67</v>
      </c>
      <c r="M47">
        <v>-235.386</v>
      </c>
      <c r="N47">
        <v>-462.26</v>
      </c>
      <c r="O47">
        <v>-6967.13</v>
      </c>
      <c r="P47">
        <v>-275.30200000000002</v>
      </c>
      <c r="Q47">
        <v>2938.45</v>
      </c>
      <c r="R47">
        <v>-8097.28</v>
      </c>
      <c r="S47">
        <v>-433.733</v>
      </c>
      <c r="T47">
        <v>-1671.83</v>
      </c>
    </row>
    <row r="48" spans="1:20" x14ac:dyDescent="0.2">
      <c r="A48">
        <v>44</v>
      </c>
      <c r="B48">
        <v>1</v>
      </c>
      <c r="C48">
        <v>-6922.75</v>
      </c>
      <c r="D48">
        <v>3190.1</v>
      </c>
      <c r="E48">
        <v>-10254.200000000001</v>
      </c>
      <c r="F48">
        <v>-16627.099999999999</v>
      </c>
      <c r="G48">
        <v>8825.49</v>
      </c>
      <c r="H48">
        <v>-4782.95</v>
      </c>
      <c r="I48">
        <v>-7334.88</v>
      </c>
      <c r="J48">
        <v>2935.99</v>
      </c>
      <c r="K48">
        <v>-908.61300000000006</v>
      </c>
      <c r="L48">
        <v>-9586.26</v>
      </c>
      <c r="M48">
        <v>-696.42399999999998</v>
      </c>
      <c r="N48">
        <v>-15.0732</v>
      </c>
      <c r="O48">
        <v>-6677.15</v>
      </c>
      <c r="P48">
        <v>-656.91899999999998</v>
      </c>
      <c r="Q48">
        <v>2541.7600000000002</v>
      </c>
      <c r="R48">
        <v>-8465.86</v>
      </c>
      <c r="S48">
        <v>-605.60599999999999</v>
      </c>
      <c r="T48">
        <v>-1908.04</v>
      </c>
    </row>
    <row r="49" spans="1:20" x14ac:dyDescent="0.2">
      <c r="A49">
        <v>45</v>
      </c>
      <c r="B49">
        <v>0</v>
      </c>
      <c r="C49">
        <v>-4744.24</v>
      </c>
      <c r="D49">
        <v>5004.8999999999996</v>
      </c>
      <c r="E49">
        <v>-10487.5</v>
      </c>
      <c r="F49">
        <v>-17526.8</v>
      </c>
      <c r="G49">
        <v>6692.96</v>
      </c>
      <c r="H49">
        <v>-4578.92</v>
      </c>
      <c r="I49">
        <v>-7308.41</v>
      </c>
      <c r="J49">
        <v>3107.05</v>
      </c>
      <c r="K49">
        <v>-947.71299999999997</v>
      </c>
      <c r="L49">
        <v>-9704.3700000000008</v>
      </c>
      <c r="M49">
        <v>-1013.69</v>
      </c>
      <c r="N49">
        <v>459.80900000000003</v>
      </c>
      <c r="O49">
        <v>-6596.51</v>
      </c>
      <c r="P49">
        <v>-1052.3800000000001</v>
      </c>
      <c r="Q49">
        <v>2593.08</v>
      </c>
      <c r="R49">
        <v>-8860.92</v>
      </c>
      <c r="S49">
        <v>-579.94600000000003</v>
      </c>
      <c r="T49">
        <v>-2237.94</v>
      </c>
    </row>
    <row r="50" spans="1:20" x14ac:dyDescent="0.2">
      <c r="A50">
        <v>46</v>
      </c>
      <c r="B50">
        <v>1</v>
      </c>
      <c r="C50">
        <v>-4185.91</v>
      </c>
      <c r="D50">
        <v>3868.12</v>
      </c>
      <c r="E50">
        <v>-8763.51</v>
      </c>
      <c r="F50">
        <v>-17306</v>
      </c>
      <c r="G50">
        <v>2016.22</v>
      </c>
      <c r="H50">
        <v>-5971.43</v>
      </c>
      <c r="I50">
        <v>-7347.51</v>
      </c>
      <c r="J50">
        <v>3317.61</v>
      </c>
      <c r="K50">
        <v>-1014.09</v>
      </c>
      <c r="L50">
        <v>-9901.9</v>
      </c>
      <c r="M50">
        <v>-1040.57</v>
      </c>
      <c r="N50">
        <v>645.51599999999996</v>
      </c>
      <c r="O50">
        <v>-6898.72</v>
      </c>
      <c r="P50">
        <v>-1251.1199999999999</v>
      </c>
      <c r="Q50">
        <v>2791.82</v>
      </c>
      <c r="R50">
        <v>-9282.0499999999993</v>
      </c>
      <c r="S50">
        <v>-461.02499999999998</v>
      </c>
      <c r="T50">
        <v>-2239.96</v>
      </c>
    </row>
    <row r="51" spans="1:20" x14ac:dyDescent="0.2">
      <c r="A51">
        <v>47</v>
      </c>
      <c r="B51">
        <v>0</v>
      </c>
      <c r="C51">
        <v>-4985.8500000000004</v>
      </c>
      <c r="D51">
        <v>436.73</v>
      </c>
      <c r="E51">
        <v>-6645.23</v>
      </c>
      <c r="F51">
        <v>-16267.8</v>
      </c>
      <c r="G51">
        <v>-1703.34</v>
      </c>
      <c r="H51">
        <v>-7973.59</v>
      </c>
      <c r="I51">
        <v>-7466.03</v>
      </c>
      <c r="J51">
        <v>3632.85</v>
      </c>
      <c r="K51">
        <v>-935.48400000000004</v>
      </c>
      <c r="L51">
        <v>-10060.299999999999</v>
      </c>
      <c r="M51">
        <v>-883.34400000000005</v>
      </c>
      <c r="N51">
        <v>488.29500000000002</v>
      </c>
      <c r="O51">
        <v>-7294.18</v>
      </c>
      <c r="P51">
        <v>-1081.27</v>
      </c>
      <c r="Q51">
        <v>2687.14</v>
      </c>
      <c r="R51">
        <v>-9782.19</v>
      </c>
      <c r="S51">
        <v>-460.62400000000002</v>
      </c>
      <c r="T51">
        <v>-1805.79</v>
      </c>
    </row>
    <row r="52" spans="1:20" x14ac:dyDescent="0.2">
      <c r="A52">
        <v>48</v>
      </c>
      <c r="B52">
        <v>1</v>
      </c>
      <c r="C52">
        <v>-6773.46</v>
      </c>
      <c r="D52">
        <v>-3884.83</v>
      </c>
      <c r="E52">
        <v>-4521.37</v>
      </c>
      <c r="F52">
        <v>-14610.5</v>
      </c>
      <c r="G52">
        <v>-4023.14</v>
      </c>
      <c r="H52">
        <v>-9322.3700000000008</v>
      </c>
      <c r="I52">
        <v>-7597.58</v>
      </c>
      <c r="J52">
        <v>4002.64</v>
      </c>
      <c r="K52">
        <v>-803.53200000000004</v>
      </c>
      <c r="L52">
        <v>-10126.299999999999</v>
      </c>
      <c r="M52">
        <v>-567.298</v>
      </c>
      <c r="N52">
        <v>198.32</v>
      </c>
      <c r="O52">
        <v>-7545.04</v>
      </c>
      <c r="P52">
        <v>-607.59799999999996</v>
      </c>
      <c r="Q52">
        <v>2476.17</v>
      </c>
      <c r="R52">
        <v>-10348.299999999999</v>
      </c>
      <c r="S52">
        <v>-539.63599999999997</v>
      </c>
      <c r="T52">
        <v>-1318.29</v>
      </c>
    </row>
    <row r="53" spans="1:20" x14ac:dyDescent="0.2">
      <c r="A53">
        <v>49</v>
      </c>
      <c r="B53">
        <v>0</v>
      </c>
      <c r="C53">
        <v>-9131.57</v>
      </c>
      <c r="D53">
        <v>-6974.2</v>
      </c>
      <c r="E53">
        <v>-3829.61</v>
      </c>
      <c r="F53">
        <v>-12308.5</v>
      </c>
      <c r="G53">
        <v>-5802.09</v>
      </c>
      <c r="H53">
        <v>-9181.34</v>
      </c>
      <c r="I53">
        <v>-7820.79</v>
      </c>
      <c r="J53">
        <v>4173.7</v>
      </c>
      <c r="K53">
        <v>-685.41099999999994</v>
      </c>
      <c r="L53">
        <v>-10139.700000000001</v>
      </c>
      <c r="M53">
        <v>-225.178</v>
      </c>
      <c r="N53">
        <v>13.431699999999999</v>
      </c>
      <c r="O53">
        <v>-7689.63</v>
      </c>
      <c r="P53">
        <v>-106.663</v>
      </c>
      <c r="Q53">
        <v>2318.15</v>
      </c>
      <c r="R53">
        <v>-10888.7</v>
      </c>
      <c r="S53">
        <v>-592.57399999999996</v>
      </c>
      <c r="T53">
        <v>-1014.09</v>
      </c>
    </row>
    <row r="54" spans="1:20" x14ac:dyDescent="0.2">
      <c r="A54">
        <v>50</v>
      </c>
      <c r="B54">
        <v>1</v>
      </c>
      <c r="C54">
        <v>-10991.5</v>
      </c>
      <c r="D54">
        <v>-7810.51</v>
      </c>
      <c r="E54">
        <v>-4436.41</v>
      </c>
      <c r="F54">
        <v>-9242.89</v>
      </c>
      <c r="G54">
        <v>-7134.22</v>
      </c>
      <c r="H54">
        <v>-8324.86</v>
      </c>
      <c r="I54">
        <v>-8137.23</v>
      </c>
      <c r="J54">
        <v>4306.04</v>
      </c>
      <c r="K54">
        <v>-500.91899999999998</v>
      </c>
      <c r="L54">
        <v>-10113.299999999999</v>
      </c>
      <c r="M54">
        <v>13.4299</v>
      </c>
      <c r="N54">
        <v>-117.73</v>
      </c>
      <c r="O54">
        <v>-7939.31</v>
      </c>
      <c r="P54">
        <v>249.28200000000001</v>
      </c>
      <c r="Q54">
        <v>2173.16</v>
      </c>
      <c r="R54">
        <v>-11258.1</v>
      </c>
      <c r="S54">
        <v>-566.49900000000002</v>
      </c>
      <c r="T54">
        <v>-987.62300000000005</v>
      </c>
    </row>
    <row r="55" spans="1:20" x14ac:dyDescent="0.2">
      <c r="A55">
        <v>51</v>
      </c>
      <c r="B55">
        <v>0</v>
      </c>
      <c r="C55">
        <v>-11655.5</v>
      </c>
      <c r="D55">
        <v>-6905.78</v>
      </c>
      <c r="E55">
        <v>-4609.82</v>
      </c>
      <c r="F55">
        <v>-6091.17</v>
      </c>
      <c r="G55">
        <v>-7130.16</v>
      </c>
      <c r="H55">
        <v>-7248.29</v>
      </c>
      <c r="I55">
        <v>-8361.23</v>
      </c>
      <c r="J55">
        <v>4266.92</v>
      </c>
      <c r="K55">
        <v>-368.97300000000001</v>
      </c>
      <c r="L55">
        <v>-10074.1</v>
      </c>
      <c r="M55">
        <v>-52.543300000000002</v>
      </c>
      <c r="N55">
        <v>-328.68799999999999</v>
      </c>
      <c r="O55">
        <v>-8347.02</v>
      </c>
      <c r="P55">
        <v>512.78499999999997</v>
      </c>
      <c r="Q55">
        <v>2093.7600000000002</v>
      </c>
      <c r="R55">
        <v>-11403.9</v>
      </c>
      <c r="S55">
        <v>-448.37200000000001</v>
      </c>
      <c r="T55">
        <v>-974.58500000000004</v>
      </c>
    </row>
    <row r="56" spans="1:20" x14ac:dyDescent="0.2">
      <c r="A56">
        <v>52</v>
      </c>
      <c r="B56">
        <v>1</v>
      </c>
      <c r="C56">
        <v>-10777.2</v>
      </c>
      <c r="D56">
        <v>-5167.91</v>
      </c>
      <c r="E56">
        <v>-4359.3599999999997</v>
      </c>
      <c r="F56">
        <v>-4947.67</v>
      </c>
      <c r="G56">
        <v>-4412.8</v>
      </c>
      <c r="H56">
        <v>-5510.03</v>
      </c>
      <c r="I56">
        <v>-8532.68</v>
      </c>
      <c r="J56">
        <v>4096.25</v>
      </c>
      <c r="K56">
        <v>-224.76499999999999</v>
      </c>
      <c r="L56">
        <v>-9942.59</v>
      </c>
      <c r="M56">
        <v>-39.892099999999999</v>
      </c>
      <c r="N56">
        <v>-460.63299999999998</v>
      </c>
      <c r="O56">
        <v>-8886.67</v>
      </c>
      <c r="P56">
        <v>697.66200000000003</v>
      </c>
      <c r="Q56">
        <v>2145.92</v>
      </c>
      <c r="R56">
        <v>-11260.1</v>
      </c>
      <c r="S56">
        <v>-276.92200000000003</v>
      </c>
      <c r="T56">
        <v>-882.92200000000003</v>
      </c>
    </row>
    <row r="57" spans="1:20" x14ac:dyDescent="0.2">
      <c r="A57">
        <v>53</v>
      </c>
      <c r="B57">
        <v>0</v>
      </c>
      <c r="C57">
        <v>-9130.64</v>
      </c>
      <c r="D57">
        <v>-3520.17</v>
      </c>
      <c r="E57">
        <v>-4266.1499999999996</v>
      </c>
      <c r="F57">
        <v>-5779.99</v>
      </c>
      <c r="G57">
        <v>116.56</v>
      </c>
      <c r="H57">
        <v>-4828.03</v>
      </c>
      <c r="I57">
        <v>-8625.11</v>
      </c>
      <c r="J57">
        <v>3845.79</v>
      </c>
      <c r="K57">
        <v>38.735999999999997</v>
      </c>
      <c r="L57">
        <v>-9719.3700000000008</v>
      </c>
      <c r="M57">
        <v>91.665499999999994</v>
      </c>
      <c r="N57">
        <v>-539.64400000000001</v>
      </c>
      <c r="O57">
        <v>-9414.06</v>
      </c>
      <c r="P57">
        <v>789.71400000000006</v>
      </c>
      <c r="Q57">
        <v>2251.7800000000002</v>
      </c>
      <c r="R57">
        <v>-10826.3</v>
      </c>
      <c r="S57">
        <v>-145.364</v>
      </c>
      <c r="T57">
        <v>-698.43299999999999</v>
      </c>
    </row>
    <row r="58" spans="1:20" x14ac:dyDescent="0.2">
      <c r="A58">
        <v>54</v>
      </c>
      <c r="B58">
        <v>1</v>
      </c>
      <c r="C58">
        <v>-7968.1</v>
      </c>
      <c r="D58">
        <v>-2359.9299999999998</v>
      </c>
      <c r="E58">
        <v>-4371.62</v>
      </c>
      <c r="F58">
        <v>-5574.01</v>
      </c>
      <c r="G58">
        <v>5299.89</v>
      </c>
      <c r="H58">
        <v>-6446.23</v>
      </c>
      <c r="I58">
        <v>-8625.5</v>
      </c>
      <c r="J58">
        <v>3609.14</v>
      </c>
      <c r="K58">
        <v>236.648</v>
      </c>
      <c r="L58">
        <v>-9363.81</v>
      </c>
      <c r="M58">
        <v>197.52500000000001</v>
      </c>
      <c r="N58">
        <v>-644.73800000000006</v>
      </c>
      <c r="O58">
        <v>-9743.91</v>
      </c>
      <c r="P58">
        <v>856.06700000000001</v>
      </c>
      <c r="Q58">
        <v>2225.6999999999998</v>
      </c>
      <c r="R58">
        <v>-10207.6</v>
      </c>
      <c r="S58">
        <v>12.6592</v>
      </c>
      <c r="T58">
        <v>-566.49199999999996</v>
      </c>
    </row>
    <row r="59" spans="1:20" x14ac:dyDescent="0.2">
      <c r="A59">
        <v>55</v>
      </c>
      <c r="B59">
        <v>0</v>
      </c>
      <c r="C59">
        <v>-7873.01</v>
      </c>
      <c r="D59">
        <v>-1621.22</v>
      </c>
      <c r="E59">
        <v>-4424.55</v>
      </c>
      <c r="F59">
        <v>-4493.17</v>
      </c>
      <c r="G59">
        <v>10733.2</v>
      </c>
      <c r="H59">
        <v>-7547.34</v>
      </c>
      <c r="I59">
        <v>-8559.5300000000007</v>
      </c>
      <c r="J59">
        <v>3306.13</v>
      </c>
      <c r="K59">
        <v>329.08100000000002</v>
      </c>
      <c r="L59">
        <v>-9086.51</v>
      </c>
      <c r="M59">
        <v>197.52500000000001</v>
      </c>
      <c r="N59">
        <v>-802.76099999999997</v>
      </c>
      <c r="O59">
        <v>-9850.15</v>
      </c>
      <c r="P59">
        <v>803.52</v>
      </c>
      <c r="Q59">
        <v>2146.69</v>
      </c>
      <c r="R59">
        <v>-9601.2099999999991</v>
      </c>
      <c r="S59">
        <v>157.64099999999999</v>
      </c>
      <c r="T59">
        <v>-500.52199999999999</v>
      </c>
    </row>
    <row r="60" spans="1:20" x14ac:dyDescent="0.2">
      <c r="A60">
        <v>56</v>
      </c>
      <c r="B60">
        <v>1</v>
      </c>
      <c r="C60">
        <v>-8373.5400000000009</v>
      </c>
      <c r="D60">
        <v>-1251.49</v>
      </c>
      <c r="E60">
        <v>-4463.68</v>
      </c>
      <c r="F60">
        <v>-3884.9</v>
      </c>
      <c r="G60">
        <v>12530.2</v>
      </c>
      <c r="H60">
        <v>-6224.35</v>
      </c>
      <c r="I60">
        <v>-8559.15</v>
      </c>
      <c r="J60">
        <v>3055.68</v>
      </c>
      <c r="K60">
        <v>407.71499999999997</v>
      </c>
      <c r="L60">
        <v>-8941.91</v>
      </c>
      <c r="M60">
        <v>132.31100000000001</v>
      </c>
      <c r="N60">
        <v>-934.69899999999996</v>
      </c>
      <c r="O60">
        <v>-9745.0499999999993</v>
      </c>
      <c r="P60">
        <v>724.50800000000004</v>
      </c>
      <c r="Q60">
        <v>2041.59</v>
      </c>
      <c r="R60">
        <v>-9244.5300000000007</v>
      </c>
      <c r="S60">
        <v>276.15800000000002</v>
      </c>
      <c r="T60">
        <v>-500.14499999999998</v>
      </c>
    </row>
    <row r="61" spans="1:20" x14ac:dyDescent="0.2">
      <c r="A61">
        <v>57</v>
      </c>
      <c r="B61">
        <v>0</v>
      </c>
      <c r="C61">
        <v>-8704.1299999999992</v>
      </c>
      <c r="D61">
        <v>-1210.8599999999999</v>
      </c>
      <c r="E61">
        <v>-4543.07</v>
      </c>
      <c r="F61">
        <v>-3845.02</v>
      </c>
      <c r="G61">
        <v>9078.3700000000008</v>
      </c>
      <c r="H61">
        <v>-3954.23</v>
      </c>
      <c r="I61">
        <v>-8677.2900000000009</v>
      </c>
      <c r="J61">
        <v>2897.28</v>
      </c>
      <c r="K61">
        <v>604.87</v>
      </c>
      <c r="L61">
        <v>-8770.4699999999993</v>
      </c>
      <c r="M61">
        <v>-39.131</v>
      </c>
      <c r="N61">
        <v>-1026.75</v>
      </c>
      <c r="O61">
        <v>-9573.99</v>
      </c>
      <c r="P61">
        <v>658.54</v>
      </c>
      <c r="Q61">
        <v>1805.3</v>
      </c>
      <c r="R61">
        <v>-9139.06</v>
      </c>
      <c r="S61">
        <v>394.67500000000001</v>
      </c>
      <c r="T61">
        <v>-618.28700000000003</v>
      </c>
    </row>
    <row r="62" spans="1:20" x14ac:dyDescent="0.2">
      <c r="A62">
        <v>58</v>
      </c>
      <c r="B62">
        <v>1</v>
      </c>
      <c r="C62">
        <v>-8652.32</v>
      </c>
      <c r="D62">
        <v>-1434.48</v>
      </c>
      <c r="E62">
        <v>-4516.9799999999996</v>
      </c>
      <c r="F62">
        <v>-3662.77</v>
      </c>
      <c r="G62">
        <v>3387.67</v>
      </c>
      <c r="H62">
        <v>-3408.24</v>
      </c>
      <c r="I62">
        <v>-8874.82</v>
      </c>
      <c r="J62">
        <v>2805.22</v>
      </c>
      <c r="K62">
        <v>855.32100000000003</v>
      </c>
      <c r="L62">
        <v>-8678.0400000000009</v>
      </c>
      <c r="M62">
        <v>-92.425700000000006</v>
      </c>
      <c r="N62">
        <v>-1145.27</v>
      </c>
      <c r="O62">
        <v>-9324.2800000000007</v>
      </c>
      <c r="P62">
        <v>605.99</v>
      </c>
      <c r="Q62">
        <v>1436.34</v>
      </c>
      <c r="R62">
        <v>-9099.18</v>
      </c>
      <c r="S62">
        <v>487.10399999999998</v>
      </c>
      <c r="T62">
        <v>-776.68299999999999</v>
      </c>
    </row>
    <row r="63" spans="1:20" x14ac:dyDescent="0.2">
      <c r="A63">
        <v>59</v>
      </c>
      <c r="B63">
        <v>0</v>
      </c>
      <c r="C63">
        <v>-8454.42</v>
      </c>
      <c r="D63">
        <v>-1671.88</v>
      </c>
      <c r="E63">
        <v>-4477.1000000000004</v>
      </c>
      <c r="F63">
        <v>-2808.91</v>
      </c>
      <c r="G63">
        <v>-1449.52</v>
      </c>
      <c r="H63">
        <v>-4419.76</v>
      </c>
      <c r="I63">
        <v>-9046.26</v>
      </c>
      <c r="J63">
        <v>2673.66</v>
      </c>
      <c r="K63">
        <v>961.53200000000004</v>
      </c>
      <c r="L63">
        <v>-8612.44</v>
      </c>
      <c r="M63">
        <v>-0.36867499999999997</v>
      </c>
      <c r="N63">
        <v>-1329.02</v>
      </c>
      <c r="O63">
        <v>-8981.77</v>
      </c>
      <c r="P63">
        <v>487.84199999999998</v>
      </c>
      <c r="Q63">
        <v>1159.43</v>
      </c>
      <c r="R63">
        <v>-9125.64</v>
      </c>
      <c r="S63">
        <v>539.65499999999997</v>
      </c>
      <c r="T63">
        <v>-868.74</v>
      </c>
    </row>
    <row r="64" spans="1:20" x14ac:dyDescent="0.2">
      <c r="A64">
        <v>60</v>
      </c>
      <c r="B64">
        <v>1</v>
      </c>
      <c r="C64">
        <v>-8335.91</v>
      </c>
      <c r="D64">
        <v>-1751.63</v>
      </c>
      <c r="E64">
        <v>-4529.6499999999996</v>
      </c>
      <c r="F64">
        <v>-1544.35</v>
      </c>
      <c r="G64">
        <v>-5021.3900000000003</v>
      </c>
      <c r="H64">
        <v>-5582.14</v>
      </c>
      <c r="I64">
        <v>-9151.73</v>
      </c>
      <c r="J64">
        <v>2502.59</v>
      </c>
      <c r="K64">
        <v>947.75199999999995</v>
      </c>
      <c r="L64">
        <v>-8480.8799999999992</v>
      </c>
      <c r="M64">
        <v>105.102</v>
      </c>
      <c r="N64">
        <v>-1618.97</v>
      </c>
      <c r="O64">
        <v>-8704.86</v>
      </c>
      <c r="P64">
        <v>251.17400000000001</v>
      </c>
      <c r="Q64">
        <v>935.80399999999997</v>
      </c>
      <c r="R64">
        <v>-9112.59</v>
      </c>
      <c r="S64">
        <v>540.38900000000001</v>
      </c>
      <c r="T64">
        <v>-961.16499999999996</v>
      </c>
    </row>
    <row r="65" spans="1:20" x14ac:dyDescent="0.2">
      <c r="A65">
        <v>61</v>
      </c>
      <c r="B65">
        <v>0</v>
      </c>
      <c r="C65">
        <v>-8256.5300000000007</v>
      </c>
      <c r="D65">
        <v>-1555.19</v>
      </c>
      <c r="E65">
        <v>-4647.8100000000004</v>
      </c>
      <c r="F65">
        <v>-580.98</v>
      </c>
      <c r="G65">
        <v>-7305.14</v>
      </c>
      <c r="H65">
        <v>-5533.6</v>
      </c>
      <c r="I65">
        <v>-9191.6</v>
      </c>
      <c r="J65">
        <v>2305.06</v>
      </c>
      <c r="K65">
        <v>1079.32</v>
      </c>
      <c r="L65">
        <v>-8335.9</v>
      </c>
      <c r="M65">
        <v>275.44400000000002</v>
      </c>
      <c r="N65">
        <v>-1842.96</v>
      </c>
      <c r="O65">
        <v>-8494.2900000000009</v>
      </c>
      <c r="P65">
        <v>-90.966800000000006</v>
      </c>
      <c r="Q65">
        <v>646.21600000000001</v>
      </c>
      <c r="R65">
        <v>-8981.76</v>
      </c>
      <c r="S65">
        <v>395.41300000000001</v>
      </c>
      <c r="T65">
        <v>-1052.8599999999999</v>
      </c>
    </row>
    <row r="66" spans="1:20" x14ac:dyDescent="0.2">
      <c r="A66">
        <v>62</v>
      </c>
      <c r="B66">
        <v>1</v>
      </c>
      <c r="C66">
        <v>-8282.6299999999992</v>
      </c>
      <c r="D66">
        <v>-1081.48</v>
      </c>
      <c r="E66">
        <v>-4884.4799999999996</v>
      </c>
      <c r="F66">
        <v>-145.69300000000001</v>
      </c>
      <c r="G66">
        <v>-7667.2</v>
      </c>
      <c r="H66">
        <v>-4350.59</v>
      </c>
      <c r="I66">
        <v>-9126</v>
      </c>
      <c r="J66">
        <v>2068.39</v>
      </c>
      <c r="K66">
        <v>1224.29</v>
      </c>
      <c r="L66">
        <v>-8152.15</v>
      </c>
      <c r="M66">
        <v>513.56399999999996</v>
      </c>
      <c r="N66">
        <v>-2027.44</v>
      </c>
      <c r="O66">
        <v>-8231.16</v>
      </c>
      <c r="P66">
        <v>-512.12099999999998</v>
      </c>
      <c r="Q66">
        <v>330.17</v>
      </c>
      <c r="R66">
        <v>-8574.3700000000008</v>
      </c>
      <c r="S66">
        <v>289.94299999999998</v>
      </c>
      <c r="T66">
        <v>-1276.48</v>
      </c>
    </row>
    <row r="67" spans="1:20" x14ac:dyDescent="0.2">
      <c r="A67">
        <v>63</v>
      </c>
      <c r="B67">
        <v>0</v>
      </c>
      <c r="C67">
        <v>-8361.64</v>
      </c>
      <c r="D67">
        <v>-606.697</v>
      </c>
      <c r="E67">
        <v>-5174.43</v>
      </c>
      <c r="F67">
        <v>13.4071</v>
      </c>
      <c r="G67">
        <v>-6130.79</v>
      </c>
      <c r="H67">
        <v>-2978.43</v>
      </c>
      <c r="I67">
        <v>-8929.19</v>
      </c>
      <c r="J67">
        <v>1752.34</v>
      </c>
      <c r="K67">
        <v>1251.47</v>
      </c>
      <c r="L67">
        <v>-7849.15</v>
      </c>
      <c r="M67">
        <v>513.56399999999996</v>
      </c>
      <c r="N67">
        <v>-2211.56</v>
      </c>
      <c r="O67">
        <v>-7915.11</v>
      </c>
      <c r="P67">
        <v>-960.09299999999996</v>
      </c>
      <c r="Q67">
        <v>27.1723</v>
      </c>
      <c r="R67">
        <v>-7968.74</v>
      </c>
      <c r="S67">
        <v>263.12700000000001</v>
      </c>
      <c r="T67">
        <v>-1566.07</v>
      </c>
    </row>
    <row r="68" spans="1:20" x14ac:dyDescent="0.2">
      <c r="A68">
        <v>64</v>
      </c>
      <c r="B68">
        <v>1</v>
      </c>
      <c r="C68">
        <v>-8466.75</v>
      </c>
      <c r="D68">
        <v>-342.85</v>
      </c>
      <c r="E68">
        <v>-5359.27</v>
      </c>
      <c r="F68">
        <v>-222.202</v>
      </c>
      <c r="G68">
        <v>-3654.97</v>
      </c>
      <c r="H68">
        <v>-2449.31</v>
      </c>
      <c r="I68">
        <v>-8586.69</v>
      </c>
      <c r="J68">
        <v>1397.14</v>
      </c>
      <c r="K68">
        <v>1158.69</v>
      </c>
      <c r="L68">
        <v>-7624.81</v>
      </c>
      <c r="M68">
        <v>513.56399999999996</v>
      </c>
      <c r="N68">
        <v>-2409.4499999999998</v>
      </c>
      <c r="O68">
        <v>-7599.06</v>
      </c>
      <c r="P68">
        <v>-1342.1</v>
      </c>
      <c r="Q68">
        <v>-236.31800000000001</v>
      </c>
      <c r="R68">
        <v>-7388.84</v>
      </c>
      <c r="S68">
        <v>329.089</v>
      </c>
      <c r="T68">
        <v>-1869.07</v>
      </c>
    </row>
    <row r="69" spans="1:20" x14ac:dyDescent="0.2">
      <c r="A69">
        <v>65</v>
      </c>
      <c r="B69">
        <v>0</v>
      </c>
      <c r="C69">
        <v>-8546.4699999999993</v>
      </c>
      <c r="D69">
        <v>-276.18200000000002</v>
      </c>
      <c r="E69">
        <v>-5438.28</v>
      </c>
      <c r="F69">
        <v>-892.73900000000003</v>
      </c>
      <c r="G69">
        <v>-1505.78</v>
      </c>
      <c r="H69">
        <v>-2410.15</v>
      </c>
      <c r="I69">
        <v>-8244.5400000000009</v>
      </c>
      <c r="J69">
        <v>1001.73</v>
      </c>
      <c r="K69">
        <v>1224.3</v>
      </c>
      <c r="L69">
        <v>-7427.99</v>
      </c>
      <c r="M69">
        <v>461.36099999999999</v>
      </c>
      <c r="N69">
        <v>-2527.96</v>
      </c>
      <c r="O69">
        <v>-7283.02</v>
      </c>
      <c r="P69">
        <v>-1645.45</v>
      </c>
      <c r="Q69">
        <v>-421.15100000000001</v>
      </c>
      <c r="R69">
        <v>-6980.03</v>
      </c>
      <c r="S69">
        <v>381.64600000000002</v>
      </c>
      <c r="T69">
        <v>-2119.5100000000002</v>
      </c>
    </row>
    <row r="70" spans="1:20" x14ac:dyDescent="0.2">
      <c r="A70">
        <v>66</v>
      </c>
      <c r="B70">
        <v>1</v>
      </c>
      <c r="C70">
        <v>-8428.2999999999993</v>
      </c>
      <c r="D70">
        <v>-459.95699999999999</v>
      </c>
      <c r="E70">
        <v>-5452.03</v>
      </c>
      <c r="F70">
        <v>-1696.96</v>
      </c>
      <c r="G70">
        <v>-330.49200000000002</v>
      </c>
      <c r="H70">
        <v>-2278.58</v>
      </c>
      <c r="I70">
        <v>-7849.48</v>
      </c>
      <c r="J70">
        <v>672.63499999999999</v>
      </c>
      <c r="K70">
        <v>1408.08</v>
      </c>
      <c r="L70">
        <v>-7137.69</v>
      </c>
      <c r="M70">
        <v>290.28699999999998</v>
      </c>
      <c r="N70">
        <v>-2620.38</v>
      </c>
      <c r="O70">
        <v>-6966.97</v>
      </c>
      <c r="P70">
        <v>-1803.82</v>
      </c>
      <c r="Q70">
        <v>-461.00799999999998</v>
      </c>
      <c r="R70">
        <v>-6742.64</v>
      </c>
      <c r="S70">
        <v>434.55399999999997</v>
      </c>
      <c r="T70">
        <v>-2277.88</v>
      </c>
    </row>
    <row r="71" spans="1:20" x14ac:dyDescent="0.2">
      <c r="A71">
        <v>67</v>
      </c>
      <c r="B71">
        <v>0</v>
      </c>
      <c r="C71">
        <v>-8256.8799999999992</v>
      </c>
      <c r="D71">
        <v>-789.05600000000004</v>
      </c>
      <c r="E71">
        <v>-5398.78</v>
      </c>
      <c r="F71">
        <v>-2145.9699999999998</v>
      </c>
      <c r="G71">
        <v>-130.87200000000001</v>
      </c>
      <c r="H71">
        <v>-2224.98</v>
      </c>
      <c r="I71">
        <v>-7467.48</v>
      </c>
      <c r="J71">
        <v>395.39699999999999</v>
      </c>
      <c r="K71">
        <v>1619.7</v>
      </c>
      <c r="L71">
        <v>-7005.77</v>
      </c>
      <c r="M71">
        <v>144.96700000000001</v>
      </c>
      <c r="N71">
        <v>-2672.94</v>
      </c>
      <c r="O71">
        <v>-6663.98</v>
      </c>
      <c r="P71">
        <v>-1856.73</v>
      </c>
      <c r="Q71">
        <v>-421.50200000000001</v>
      </c>
      <c r="R71">
        <v>-6610.72</v>
      </c>
      <c r="S71">
        <v>447.60700000000003</v>
      </c>
      <c r="T71">
        <v>-2317.7399999999998</v>
      </c>
    </row>
    <row r="72" spans="1:20" x14ac:dyDescent="0.2">
      <c r="A72">
        <v>68</v>
      </c>
      <c r="B72">
        <v>1</v>
      </c>
      <c r="C72">
        <v>-8177.52</v>
      </c>
      <c r="D72">
        <v>-1170.71</v>
      </c>
      <c r="E72">
        <v>-5464.73</v>
      </c>
      <c r="F72">
        <v>-2225.67</v>
      </c>
      <c r="G72">
        <v>-577.10599999999999</v>
      </c>
      <c r="H72">
        <v>-2526.59</v>
      </c>
      <c r="I72">
        <v>-7098.87</v>
      </c>
      <c r="J72">
        <v>263.82600000000002</v>
      </c>
      <c r="K72">
        <v>1580.54</v>
      </c>
      <c r="L72">
        <v>-6939.81</v>
      </c>
      <c r="M72">
        <v>118.515</v>
      </c>
      <c r="N72">
        <v>-2765</v>
      </c>
      <c r="O72">
        <v>-6452.7</v>
      </c>
      <c r="P72">
        <v>-1856.73</v>
      </c>
      <c r="Q72">
        <v>-434.209</v>
      </c>
      <c r="R72">
        <v>-6583.93</v>
      </c>
      <c r="S72">
        <v>474.05900000000003</v>
      </c>
      <c r="T72">
        <v>-2382.66</v>
      </c>
    </row>
    <row r="73" spans="1:20" x14ac:dyDescent="0.2">
      <c r="A73">
        <v>69</v>
      </c>
      <c r="B73">
        <v>0</v>
      </c>
      <c r="C73">
        <v>-8138.36</v>
      </c>
      <c r="D73">
        <v>-1605.28</v>
      </c>
      <c r="E73">
        <v>-5438.97</v>
      </c>
      <c r="F73">
        <v>-2133.61</v>
      </c>
      <c r="G73">
        <v>-1236.68</v>
      </c>
      <c r="H73">
        <v>-3132.23</v>
      </c>
      <c r="I73">
        <v>-6677.7</v>
      </c>
      <c r="J73">
        <v>144.96600000000001</v>
      </c>
      <c r="K73">
        <v>1501.19</v>
      </c>
      <c r="L73">
        <v>-6926.42</v>
      </c>
      <c r="M73">
        <v>131.56899999999999</v>
      </c>
      <c r="N73">
        <v>-2857.41</v>
      </c>
      <c r="O73">
        <v>-6399.8</v>
      </c>
      <c r="P73">
        <v>-1856.73</v>
      </c>
      <c r="Q73">
        <v>-526.61800000000005</v>
      </c>
      <c r="R73">
        <v>-6623.77</v>
      </c>
      <c r="S73">
        <v>474.05900000000003</v>
      </c>
      <c r="T73">
        <v>-2633.09</v>
      </c>
    </row>
    <row r="74" spans="1:20" x14ac:dyDescent="0.2">
      <c r="A74">
        <v>70</v>
      </c>
      <c r="B74">
        <v>1</v>
      </c>
      <c r="C74">
        <v>-8059.01</v>
      </c>
      <c r="D74">
        <v>-1935.4</v>
      </c>
      <c r="E74">
        <v>-5346.22</v>
      </c>
      <c r="F74">
        <v>-2080.37</v>
      </c>
      <c r="G74">
        <v>-1670.9</v>
      </c>
      <c r="H74">
        <v>-3568.5</v>
      </c>
      <c r="I74">
        <v>-6203.63</v>
      </c>
      <c r="J74">
        <v>131.57</v>
      </c>
      <c r="K74">
        <v>1448.97</v>
      </c>
      <c r="L74">
        <v>-6978.98</v>
      </c>
      <c r="M74">
        <v>131.91</v>
      </c>
      <c r="N74">
        <v>-2883.86</v>
      </c>
      <c r="O74">
        <v>-6425.91</v>
      </c>
      <c r="P74">
        <v>-1869.79</v>
      </c>
      <c r="Q74">
        <v>-526.95899999999995</v>
      </c>
      <c r="R74">
        <v>-6584.27</v>
      </c>
      <c r="S74">
        <v>434.89400000000001</v>
      </c>
      <c r="T74">
        <v>-2817.57</v>
      </c>
    </row>
    <row r="75" spans="1:20" x14ac:dyDescent="0.2">
      <c r="A75">
        <v>71</v>
      </c>
      <c r="B75">
        <v>0</v>
      </c>
      <c r="C75">
        <v>-8072.06</v>
      </c>
      <c r="D75">
        <v>-1988.64</v>
      </c>
      <c r="E75">
        <v>-5294.33</v>
      </c>
      <c r="F75">
        <v>-2276.88</v>
      </c>
      <c r="G75">
        <v>-2027.81</v>
      </c>
      <c r="H75">
        <v>-3608</v>
      </c>
      <c r="I75">
        <v>-5729.56</v>
      </c>
      <c r="J75">
        <v>197.18799999999999</v>
      </c>
      <c r="K75">
        <v>1290.94</v>
      </c>
      <c r="L75">
        <v>-7071.05</v>
      </c>
      <c r="M75">
        <v>-12.3817</v>
      </c>
      <c r="N75">
        <v>-2883.86</v>
      </c>
      <c r="O75">
        <v>-6531.03</v>
      </c>
      <c r="P75">
        <v>-1909.29</v>
      </c>
      <c r="Q75">
        <v>-474.05900000000003</v>
      </c>
      <c r="R75">
        <v>-6623.1</v>
      </c>
      <c r="S75">
        <v>368.6</v>
      </c>
      <c r="T75">
        <v>-2910.31</v>
      </c>
    </row>
    <row r="76" spans="1:20" x14ac:dyDescent="0.2">
      <c r="A76">
        <v>72</v>
      </c>
      <c r="B76">
        <v>1</v>
      </c>
      <c r="C76">
        <v>-8163.79</v>
      </c>
      <c r="D76">
        <v>-1922.68</v>
      </c>
      <c r="E76">
        <v>-5005.07</v>
      </c>
      <c r="F76">
        <v>-2842.01</v>
      </c>
      <c r="G76">
        <v>-1975.92</v>
      </c>
      <c r="H76">
        <v>-3686.68</v>
      </c>
      <c r="I76">
        <v>-5320.78</v>
      </c>
      <c r="J76">
        <v>289.59100000000001</v>
      </c>
      <c r="K76">
        <v>1119.8599999999999</v>
      </c>
      <c r="L76">
        <v>-7189.56</v>
      </c>
      <c r="M76">
        <v>-354.20600000000002</v>
      </c>
      <c r="N76">
        <v>-2883.86</v>
      </c>
      <c r="O76">
        <v>-6728.23</v>
      </c>
      <c r="P76">
        <v>-1935.74</v>
      </c>
      <c r="Q76">
        <v>-474.05900000000003</v>
      </c>
      <c r="R76">
        <v>-6820.63</v>
      </c>
      <c r="S76">
        <v>368.93599999999998</v>
      </c>
      <c r="T76">
        <v>-2857.75</v>
      </c>
    </row>
    <row r="77" spans="1:20" x14ac:dyDescent="0.2">
      <c r="A77">
        <v>73</v>
      </c>
      <c r="B77">
        <v>0</v>
      </c>
      <c r="C77">
        <v>-8348.27</v>
      </c>
      <c r="D77">
        <v>-1948.47</v>
      </c>
      <c r="E77">
        <v>-4675.3</v>
      </c>
      <c r="F77">
        <v>-3723.87</v>
      </c>
      <c r="G77">
        <v>-1725.82</v>
      </c>
      <c r="H77">
        <v>-3844.7</v>
      </c>
      <c r="I77">
        <v>-5031.18</v>
      </c>
      <c r="J77">
        <v>368.27</v>
      </c>
      <c r="K77">
        <v>922.33500000000004</v>
      </c>
      <c r="L77">
        <v>-7321.14</v>
      </c>
      <c r="M77">
        <v>-723.81500000000005</v>
      </c>
      <c r="N77">
        <v>-2857.74</v>
      </c>
      <c r="O77">
        <v>-6978.65</v>
      </c>
      <c r="P77">
        <v>-1948.8</v>
      </c>
      <c r="Q77">
        <v>-447.94400000000002</v>
      </c>
      <c r="R77">
        <v>-6965.93</v>
      </c>
      <c r="S77">
        <v>302.98200000000003</v>
      </c>
      <c r="T77">
        <v>-2804.85</v>
      </c>
    </row>
    <row r="78" spans="1:20" x14ac:dyDescent="0.2">
      <c r="A78">
        <v>74</v>
      </c>
      <c r="B78">
        <v>1</v>
      </c>
      <c r="C78">
        <v>-8519.35</v>
      </c>
      <c r="D78">
        <v>-2054.2600000000002</v>
      </c>
      <c r="E78">
        <v>-4516.95</v>
      </c>
      <c r="F78">
        <v>-4698.45</v>
      </c>
      <c r="G78">
        <v>-1449.28</v>
      </c>
      <c r="H78">
        <v>-4002.73</v>
      </c>
      <c r="I78">
        <v>-4780.43</v>
      </c>
      <c r="J78">
        <v>539.35199999999998</v>
      </c>
      <c r="K78">
        <v>855.39099999999996</v>
      </c>
      <c r="L78">
        <v>-7439.99</v>
      </c>
      <c r="M78">
        <v>-842.66200000000003</v>
      </c>
      <c r="N78">
        <v>-2752.62</v>
      </c>
      <c r="O78">
        <v>-7176.18</v>
      </c>
      <c r="P78">
        <v>-1962.19</v>
      </c>
      <c r="Q78">
        <v>-381.99099999999999</v>
      </c>
      <c r="R78">
        <v>-6992.37</v>
      </c>
      <c r="S78">
        <v>263.476</v>
      </c>
      <c r="T78">
        <v>-2857.08</v>
      </c>
    </row>
    <row r="79" spans="1:20" x14ac:dyDescent="0.2">
      <c r="A79">
        <v>75</v>
      </c>
      <c r="B79">
        <v>0</v>
      </c>
      <c r="C79">
        <v>-8690.76</v>
      </c>
      <c r="D79">
        <v>-2067.3200000000002</v>
      </c>
      <c r="E79">
        <v>-4516.29</v>
      </c>
      <c r="F79">
        <v>-5555.18</v>
      </c>
      <c r="G79">
        <v>-1198.8599999999999</v>
      </c>
      <c r="H79">
        <v>-4147.6899999999996</v>
      </c>
      <c r="I79">
        <v>-4648.8500000000004</v>
      </c>
      <c r="J79">
        <v>736.88099999999997</v>
      </c>
      <c r="K79">
        <v>987.62300000000005</v>
      </c>
      <c r="L79">
        <v>-7479.49</v>
      </c>
      <c r="M79">
        <v>-882.16800000000001</v>
      </c>
      <c r="N79">
        <v>-2633.77</v>
      </c>
      <c r="O79">
        <v>-7321.47</v>
      </c>
      <c r="P79">
        <v>-1922.68</v>
      </c>
      <c r="Q79">
        <v>-355.54399999999998</v>
      </c>
      <c r="R79">
        <v>-6979.31</v>
      </c>
      <c r="S79">
        <v>250.089</v>
      </c>
      <c r="T79">
        <v>-3015.11</v>
      </c>
    </row>
    <row r="80" spans="1:20" x14ac:dyDescent="0.2">
      <c r="A80">
        <v>76</v>
      </c>
      <c r="B80">
        <v>1</v>
      </c>
      <c r="C80">
        <v>-8743.9699999999993</v>
      </c>
      <c r="D80">
        <v>-2015.4</v>
      </c>
      <c r="E80">
        <v>-4622.08</v>
      </c>
      <c r="F80">
        <v>-6135.35</v>
      </c>
      <c r="G80">
        <v>-1053.57</v>
      </c>
      <c r="H80">
        <v>-4292.33</v>
      </c>
      <c r="I80">
        <v>-4530.01</v>
      </c>
      <c r="J80">
        <v>934.41</v>
      </c>
      <c r="K80">
        <v>987.62300000000005</v>
      </c>
      <c r="L80">
        <v>-7532.06</v>
      </c>
      <c r="M80">
        <v>-947.79399999999998</v>
      </c>
      <c r="N80">
        <v>-2672.63</v>
      </c>
      <c r="O80">
        <v>-7360.98</v>
      </c>
      <c r="P80">
        <v>-1909.3</v>
      </c>
      <c r="Q80">
        <v>-394.72500000000002</v>
      </c>
      <c r="R80">
        <v>-6926.75</v>
      </c>
      <c r="S80">
        <v>302.65499999999997</v>
      </c>
      <c r="T80">
        <v>-3199.25</v>
      </c>
    </row>
    <row r="81" spans="1:20" x14ac:dyDescent="0.2">
      <c r="A81">
        <v>77</v>
      </c>
      <c r="B81">
        <v>0</v>
      </c>
      <c r="C81">
        <v>-8612.7199999999993</v>
      </c>
      <c r="D81">
        <v>-1752.24</v>
      </c>
      <c r="E81">
        <v>-4635.1400000000003</v>
      </c>
      <c r="F81">
        <v>-6386.74</v>
      </c>
      <c r="G81">
        <v>-1053.25</v>
      </c>
      <c r="H81">
        <v>-4437.6099999999997</v>
      </c>
      <c r="I81">
        <v>-4529.68</v>
      </c>
      <c r="J81">
        <v>1118.8800000000001</v>
      </c>
      <c r="K81">
        <v>987.62300000000005</v>
      </c>
      <c r="L81">
        <v>-7650.25</v>
      </c>
      <c r="M81">
        <v>-1066.31</v>
      </c>
      <c r="N81">
        <v>-2804.85</v>
      </c>
      <c r="O81">
        <v>-7374.36</v>
      </c>
      <c r="P81">
        <v>-1922.68</v>
      </c>
      <c r="Q81">
        <v>-513.24300000000005</v>
      </c>
      <c r="R81">
        <v>-6847.74</v>
      </c>
      <c r="S81">
        <v>342.483</v>
      </c>
      <c r="T81">
        <v>-3370.98</v>
      </c>
    </row>
    <row r="82" spans="1:20" x14ac:dyDescent="0.2">
      <c r="A82">
        <v>78</v>
      </c>
      <c r="B82">
        <v>1</v>
      </c>
      <c r="C82">
        <v>-8362.6200000000008</v>
      </c>
      <c r="D82">
        <v>-1514.57</v>
      </c>
      <c r="E82">
        <v>-4661.58</v>
      </c>
      <c r="F82">
        <v>-6399.48</v>
      </c>
      <c r="G82">
        <v>-1119.2</v>
      </c>
      <c r="H82">
        <v>-4398.75</v>
      </c>
      <c r="I82">
        <v>-4595.63</v>
      </c>
      <c r="J82">
        <v>1224.6500000000001</v>
      </c>
      <c r="K82">
        <v>1013.75</v>
      </c>
      <c r="L82">
        <v>-7795.53</v>
      </c>
      <c r="M82">
        <v>-1289.33</v>
      </c>
      <c r="N82">
        <v>-2844.04</v>
      </c>
      <c r="O82">
        <v>-7308.73</v>
      </c>
      <c r="P82">
        <v>-1830.93</v>
      </c>
      <c r="Q82">
        <v>-553.38800000000003</v>
      </c>
      <c r="R82">
        <v>-6912.41</v>
      </c>
      <c r="S82">
        <v>329.10199999999998</v>
      </c>
      <c r="T82">
        <v>-3240.68</v>
      </c>
    </row>
    <row r="83" spans="1:20" x14ac:dyDescent="0.2">
      <c r="A83">
        <v>79</v>
      </c>
      <c r="B83">
        <v>0</v>
      </c>
      <c r="C83">
        <v>-8125.27</v>
      </c>
      <c r="D83">
        <v>-1474.75</v>
      </c>
      <c r="E83">
        <v>-4661.58</v>
      </c>
      <c r="F83">
        <v>-6583.31</v>
      </c>
      <c r="G83">
        <v>-1119.52</v>
      </c>
      <c r="H83">
        <v>-4397.16</v>
      </c>
      <c r="I83">
        <v>-4648.2</v>
      </c>
      <c r="J83">
        <v>1263.8399999999999</v>
      </c>
      <c r="K83">
        <v>1131.95</v>
      </c>
      <c r="L83">
        <v>-7861.17</v>
      </c>
      <c r="M83">
        <v>-1606.32</v>
      </c>
      <c r="N83">
        <v>-2910.3</v>
      </c>
      <c r="O83">
        <v>-7190.21</v>
      </c>
      <c r="P83">
        <v>-1711.77</v>
      </c>
      <c r="Q83">
        <v>-408.74400000000003</v>
      </c>
      <c r="R83">
        <v>-7320.21</v>
      </c>
      <c r="S83">
        <v>355.54399999999998</v>
      </c>
      <c r="T83">
        <v>-2766.61</v>
      </c>
    </row>
    <row r="84" spans="1:20" x14ac:dyDescent="0.2">
      <c r="A84">
        <v>80</v>
      </c>
      <c r="B84">
        <v>1</v>
      </c>
      <c r="C84">
        <v>-8058.69</v>
      </c>
      <c r="D84">
        <v>-1514.25</v>
      </c>
      <c r="E84">
        <v>-4674.6499999999996</v>
      </c>
      <c r="F84">
        <v>-7003.87</v>
      </c>
      <c r="G84">
        <v>-1053.57</v>
      </c>
      <c r="H84">
        <v>-4792.22</v>
      </c>
      <c r="I84">
        <v>-4766.41</v>
      </c>
      <c r="J84">
        <v>1369.3</v>
      </c>
      <c r="K84">
        <v>1316.41</v>
      </c>
      <c r="L84">
        <v>-7966.62</v>
      </c>
      <c r="M84">
        <v>-1606.95</v>
      </c>
      <c r="N84">
        <v>-2844.67</v>
      </c>
      <c r="O84">
        <v>-7150.08</v>
      </c>
      <c r="P84">
        <v>-1712.09</v>
      </c>
      <c r="Q84">
        <v>-276.53500000000003</v>
      </c>
      <c r="R84">
        <v>-7755.4</v>
      </c>
      <c r="S84">
        <v>355.54399999999998</v>
      </c>
      <c r="T84">
        <v>-2397.0500000000002</v>
      </c>
    </row>
    <row r="85" spans="1:20" x14ac:dyDescent="0.2">
      <c r="A85">
        <v>81</v>
      </c>
      <c r="B85">
        <v>0</v>
      </c>
      <c r="C85">
        <v>-8216.4</v>
      </c>
      <c r="D85">
        <v>-1592.95</v>
      </c>
      <c r="E85">
        <v>-4753.3500000000004</v>
      </c>
      <c r="F85">
        <v>-7727.42</v>
      </c>
      <c r="G85">
        <v>-987.93399999999997</v>
      </c>
      <c r="H85">
        <v>-5043.57</v>
      </c>
      <c r="I85">
        <v>-4963.9399999999996</v>
      </c>
      <c r="J85">
        <v>1448.31</v>
      </c>
      <c r="K85">
        <v>1396.05</v>
      </c>
      <c r="L85">
        <v>-8006.44</v>
      </c>
      <c r="M85">
        <v>-1448.93</v>
      </c>
      <c r="N85">
        <v>-2713.09</v>
      </c>
      <c r="O85">
        <v>-7242.47</v>
      </c>
      <c r="P85">
        <v>-1646.14</v>
      </c>
      <c r="Q85">
        <v>-302.66399999999999</v>
      </c>
      <c r="R85">
        <v>-7914.36</v>
      </c>
      <c r="S85">
        <v>381.67399999999998</v>
      </c>
      <c r="T85">
        <v>-2278.2199999999998</v>
      </c>
    </row>
    <row r="86" spans="1:20" x14ac:dyDescent="0.2">
      <c r="A86">
        <v>82</v>
      </c>
      <c r="B86">
        <v>1</v>
      </c>
      <c r="C86">
        <v>-8453.44</v>
      </c>
      <c r="D86">
        <v>-1803.24</v>
      </c>
      <c r="E86">
        <v>-4911.37</v>
      </c>
      <c r="F86">
        <v>-8701.3799999999992</v>
      </c>
      <c r="G86">
        <v>-830.22</v>
      </c>
      <c r="H86">
        <v>-5004.0600000000004</v>
      </c>
      <c r="I86">
        <v>-5161.46</v>
      </c>
      <c r="J86">
        <v>1553.45</v>
      </c>
      <c r="K86">
        <v>1382.36</v>
      </c>
      <c r="L86">
        <v>-7966.93</v>
      </c>
      <c r="M86">
        <v>-1264.77</v>
      </c>
      <c r="N86">
        <v>-2633.46</v>
      </c>
      <c r="O86">
        <v>-7255.84</v>
      </c>
      <c r="P86">
        <v>-1606.64</v>
      </c>
      <c r="Q86">
        <v>-329.41300000000001</v>
      </c>
      <c r="R86">
        <v>-7822.28</v>
      </c>
      <c r="S86">
        <v>460.685</v>
      </c>
      <c r="T86">
        <v>-2238.7199999999998</v>
      </c>
    </row>
    <row r="87" spans="1:20" x14ac:dyDescent="0.2">
      <c r="A87">
        <v>83</v>
      </c>
      <c r="B87">
        <v>0</v>
      </c>
      <c r="C87">
        <v>-8625.14</v>
      </c>
      <c r="D87">
        <v>-2158.48</v>
      </c>
      <c r="E87">
        <v>-5043.26</v>
      </c>
      <c r="F87">
        <v>-9885.94</v>
      </c>
      <c r="G87">
        <v>-501.72</v>
      </c>
      <c r="H87">
        <v>-5016.82</v>
      </c>
      <c r="I87">
        <v>-5332.86</v>
      </c>
      <c r="J87">
        <v>1711.47</v>
      </c>
      <c r="K87">
        <v>1474.75</v>
      </c>
      <c r="L87">
        <v>-7914.36</v>
      </c>
      <c r="M87">
        <v>-1053.8699999999999</v>
      </c>
      <c r="N87">
        <v>-2738.6</v>
      </c>
      <c r="O87">
        <v>-7216.34</v>
      </c>
      <c r="P87">
        <v>-1593.26</v>
      </c>
      <c r="Q87">
        <v>-224.26900000000001</v>
      </c>
      <c r="R87">
        <v>-7742.97</v>
      </c>
      <c r="S87">
        <v>539.697</v>
      </c>
      <c r="T87">
        <v>-2133.88</v>
      </c>
    </row>
    <row r="88" spans="1:20" x14ac:dyDescent="0.2">
      <c r="A88">
        <v>84</v>
      </c>
      <c r="B88">
        <v>1</v>
      </c>
      <c r="C88">
        <v>-8651.58</v>
      </c>
      <c r="D88">
        <v>-2579.98</v>
      </c>
      <c r="E88">
        <v>-5056.93</v>
      </c>
      <c r="F88">
        <v>-11307.5</v>
      </c>
      <c r="G88">
        <v>64.125</v>
      </c>
      <c r="H88">
        <v>-5161.47</v>
      </c>
      <c r="I88">
        <v>-5503.65</v>
      </c>
      <c r="J88">
        <v>1830.29</v>
      </c>
      <c r="K88">
        <v>1501.19</v>
      </c>
      <c r="L88">
        <v>-7874.55</v>
      </c>
      <c r="M88">
        <v>-948.11800000000005</v>
      </c>
      <c r="N88">
        <v>-2870.49</v>
      </c>
      <c r="O88">
        <v>-7202.96</v>
      </c>
      <c r="P88">
        <v>-1606.63</v>
      </c>
      <c r="Q88">
        <v>-118.515</v>
      </c>
      <c r="R88">
        <v>-7756.03</v>
      </c>
      <c r="S88">
        <v>592.57399999999996</v>
      </c>
      <c r="T88">
        <v>-1949.11</v>
      </c>
    </row>
    <row r="89" spans="1:20" x14ac:dyDescent="0.2">
      <c r="A89">
        <v>85</v>
      </c>
      <c r="B89">
        <v>0</v>
      </c>
      <c r="C89">
        <v>-8651.58</v>
      </c>
      <c r="D89">
        <v>-2883.56</v>
      </c>
      <c r="E89">
        <v>-4990.6899999999996</v>
      </c>
      <c r="F89">
        <v>-12874.7</v>
      </c>
      <c r="G89">
        <v>801.06500000000005</v>
      </c>
      <c r="H89">
        <v>-5359</v>
      </c>
      <c r="I89">
        <v>-5754.05</v>
      </c>
      <c r="J89">
        <v>1882.87</v>
      </c>
      <c r="K89">
        <v>1488.12</v>
      </c>
      <c r="L89">
        <v>-7927.12</v>
      </c>
      <c r="M89">
        <v>-935.05</v>
      </c>
      <c r="N89">
        <v>-2975.64</v>
      </c>
      <c r="O89">
        <v>-7281.67</v>
      </c>
      <c r="P89">
        <v>-1632.47</v>
      </c>
      <c r="Q89">
        <v>-183.85599999999999</v>
      </c>
      <c r="R89">
        <v>-7756.33</v>
      </c>
      <c r="S89">
        <v>631.779</v>
      </c>
      <c r="T89">
        <v>-1909.3</v>
      </c>
    </row>
    <row r="90" spans="1:20" x14ac:dyDescent="0.2">
      <c r="A90">
        <v>86</v>
      </c>
      <c r="B90">
        <v>1</v>
      </c>
      <c r="C90">
        <v>-8664.65</v>
      </c>
      <c r="D90">
        <v>-2975.94</v>
      </c>
      <c r="E90">
        <v>-5095.54</v>
      </c>
      <c r="F90">
        <v>-14350.1</v>
      </c>
      <c r="G90">
        <v>1761.68</v>
      </c>
      <c r="H90">
        <v>-5595.74</v>
      </c>
      <c r="I90">
        <v>-5964.65</v>
      </c>
      <c r="J90">
        <v>1961.88</v>
      </c>
      <c r="K90">
        <v>1435.54</v>
      </c>
      <c r="L90">
        <v>-7940.79</v>
      </c>
      <c r="M90">
        <v>-869.40599999999995</v>
      </c>
      <c r="N90">
        <v>-3055.25</v>
      </c>
      <c r="O90">
        <v>-7413.56</v>
      </c>
      <c r="P90">
        <v>-1790.49</v>
      </c>
      <c r="Q90">
        <v>-433.661</v>
      </c>
      <c r="R90">
        <v>-7664.25</v>
      </c>
      <c r="S90">
        <v>698.02</v>
      </c>
      <c r="T90">
        <v>-2014.16</v>
      </c>
    </row>
    <row r="91" spans="1:20" x14ac:dyDescent="0.2">
      <c r="A91">
        <v>87</v>
      </c>
      <c r="B91">
        <v>0</v>
      </c>
      <c r="C91">
        <v>-8704.15</v>
      </c>
      <c r="D91">
        <v>-2989.3</v>
      </c>
      <c r="E91">
        <v>-5241.09</v>
      </c>
      <c r="F91">
        <v>-15562.6</v>
      </c>
      <c r="G91">
        <v>2907.34</v>
      </c>
      <c r="H91">
        <v>-5885.64</v>
      </c>
      <c r="I91">
        <v>-6227.82</v>
      </c>
      <c r="J91">
        <v>2067.0300000000002</v>
      </c>
      <c r="K91">
        <v>1369.6</v>
      </c>
      <c r="L91">
        <v>-7796.13</v>
      </c>
      <c r="M91">
        <v>-763.95899999999995</v>
      </c>
      <c r="N91">
        <v>-2963.16</v>
      </c>
      <c r="O91">
        <v>-7466.43</v>
      </c>
      <c r="P91">
        <v>-1922.38</v>
      </c>
      <c r="Q91">
        <v>-841.49300000000005</v>
      </c>
      <c r="R91">
        <v>-7519.6</v>
      </c>
      <c r="S91">
        <v>645.44399999999996</v>
      </c>
      <c r="T91">
        <v>-2172.77</v>
      </c>
    </row>
    <row r="92" spans="1:20" x14ac:dyDescent="0.2">
      <c r="A92">
        <v>88</v>
      </c>
      <c r="B92">
        <v>1</v>
      </c>
      <c r="C92">
        <v>-8782.8700000000008</v>
      </c>
      <c r="D92">
        <v>-2910.59</v>
      </c>
      <c r="E92">
        <v>-5227.72</v>
      </c>
      <c r="F92">
        <v>-16549.900000000001</v>
      </c>
      <c r="G92">
        <v>3974.59</v>
      </c>
      <c r="H92">
        <v>-6109.61</v>
      </c>
      <c r="I92">
        <v>-6570.01</v>
      </c>
      <c r="J92">
        <v>2198.91</v>
      </c>
      <c r="K92">
        <v>1382.38</v>
      </c>
      <c r="L92">
        <v>-7611.67</v>
      </c>
      <c r="M92">
        <v>-671.87599999999998</v>
      </c>
      <c r="N92">
        <v>-2883.86</v>
      </c>
      <c r="O92">
        <v>-7453.36</v>
      </c>
      <c r="P92">
        <v>-2014.46</v>
      </c>
      <c r="Q92">
        <v>-1276.6400000000001</v>
      </c>
      <c r="R92">
        <v>-7413.56</v>
      </c>
      <c r="S92">
        <v>553.36099999999999</v>
      </c>
      <c r="T92">
        <v>-2120.4899999999998</v>
      </c>
    </row>
    <row r="93" spans="1:20" x14ac:dyDescent="0.2">
      <c r="A93">
        <v>89</v>
      </c>
      <c r="B93">
        <v>0</v>
      </c>
      <c r="C93">
        <v>-8888.61</v>
      </c>
      <c r="D93">
        <v>-2791.78</v>
      </c>
      <c r="E93">
        <v>-5280.3</v>
      </c>
      <c r="F93">
        <v>-17734.2</v>
      </c>
      <c r="G93">
        <v>4870.1499999999996</v>
      </c>
      <c r="H93">
        <v>-6437.86</v>
      </c>
      <c r="I93">
        <v>-6952</v>
      </c>
      <c r="J93">
        <v>2317.14</v>
      </c>
      <c r="K93">
        <v>1461.68</v>
      </c>
      <c r="L93">
        <v>-7440.58</v>
      </c>
      <c r="M93">
        <v>-553.35900000000004</v>
      </c>
      <c r="N93">
        <v>-2844.64</v>
      </c>
      <c r="O93">
        <v>-7400.78</v>
      </c>
      <c r="P93">
        <v>-2119.9</v>
      </c>
      <c r="Q93">
        <v>-1553.18</v>
      </c>
      <c r="R93">
        <v>-7492.58</v>
      </c>
      <c r="S93">
        <v>369.48500000000001</v>
      </c>
      <c r="T93">
        <v>-1936.32</v>
      </c>
    </row>
    <row r="94" spans="1:20" x14ac:dyDescent="0.2">
      <c r="A94">
        <v>90</v>
      </c>
      <c r="B94">
        <v>1</v>
      </c>
      <c r="C94">
        <v>-8875.5400000000009</v>
      </c>
      <c r="D94">
        <v>-2817.64</v>
      </c>
      <c r="E94">
        <v>-5163.22</v>
      </c>
      <c r="F94">
        <v>-19091.099999999999</v>
      </c>
      <c r="G94">
        <v>5804.64</v>
      </c>
      <c r="H94">
        <v>-7056.59</v>
      </c>
      <c r="I94">
        <v>-7307.55</v>
      </c>
      <c r="J94">
        <v>2475.4499999999998</v>
      </c>
      <c r="K94">
        <v>1474.75</v>
      </c>
      <c r="L94">
        <v>-7256.12</v>
      </c>
      <c r="M94">
        <v>-447.91399999999999</v>
      </c>
      <c r="N94">
        <v>-2699.98</v>
      </c>
      <c r="O94">
        <v>-7334.84</v>
      </c>
      <c r="P94">
        <v>-2211.9899999999998</v>
      </c>
      <c r="Q94">
        <v>-1816.65</v>
      </c>
      <c r="R94">
        <v>-7558.51</v>
      </c>
      <c r="S94">
        <v>27.293700000000001</v>
      </c>
      <c r="T94">
        <v>-1764.65</v>
      </c>
    </row>
    <row r="95" spans="1:20" x14ac:dyDescent="0.2">
      <c r="A95">
        <v>91</v>
      </c>
      <c r="B95">
        <v>0</v>
      </c>
      <c r="C95">
        <v>-8862.18</v>
      </c>
      <c r="D95">
        <v>-2897.22</v>
      </c>
      <c r="E95">
        <v>-4728.09</v>
      </c>
      <c r="F95">
        <v>-19988.900000000001</v>
      </c>
      <c r="G95">
        <v>6962.81</v>
      </c>
      <c r="H95">
        <v>-7649.75</v>
      </c>
      <c r="I95">
        <v>-7650.03</v>
      </c>
      <c r="J95">
        <v>2541.39</v>
      </c>
      <c r="K95">
        <v>1461.97</v>
      </c>
      <c r="L95">
        <v>-7085.02</v>
      </c>
      <c r="M95">
        <v>-368.90199999999999</v>
      </c>
      <c r="N95">
        <v>-2476.31</v>
      </c>
      <c r="O95">
        <v>-7347.63</v>
      </c>
      <c r="P95">
        <v>-2304.36</v>
      </c>
      <c r="Q95">
        <v>-2079.83</v>
      </c>
      <c r="R95">
        <v>-7571.87</v>
      </c>
      <c r="S95">
        <v>-289.32400000000001</v>
      </c>
      <c r="T95">
        <v>-1751.29</v>
      </c>
    </row>
    <row r="96" spans="1:20" x14ac:dyDescent="0.2">
      <c r="A96">
        <v>92</v>
      </c>
      <c r="B96">
        <v>1</v>
      </c>
      <c r="C96">
        <v>-8888.61</v>
      </c>
      <c r="D96">
        <v>-2818.21</v>
      </c>
      <c r="E96">
        <v>-4569.22</v>
      </c>
      <c r="F96">
        <v>-20160.599999999999</v>
      </c>
      <c r="G96">
        <v>8462.9</v>
      </c>
      <c r="H96">
        <v>-7809.75</v>
      </c>
      <c r="I96">
        <v>-7953</v>
      </c>
      <c r="J96">
        <v>2567.8200000000002</v>
      </c>
      <c r="K96">
        <v>1343.45</v>
      </c>
      <c r="L96">
        <v>-6952.87</v>
      </c>
      <c r="M96">
        <v>-342.18799999999999</v>
      </c>
      <c r="N96">
        <v>-2238.9899999999998</v>
      </c>
      <c r="O96">
        <v>-7413.85</v>
      </c>
      <c r="P96">
        <v>-2356.94</v>
      </c>
      <c r="Q96">
        <v>-2317.4299999999998</v>
      </c>
      <c r="R96">
        <v>-7584.67</v>
      </c>
      <c r="S96">
        <v>-447.34699999999998</v>
      </c>
      <c r="T96">
        <v>-1803.87</v>
      </c>
    </row>
    <row r="97" spans="1:20" x14ac:dyDescent="0.2">
      <c r="A97">
        <v>93</v>
      </c>
      <c r="B97">
        <v>0</v>
      </c>
      <c r="C97">
        <v>-8875.5400000000009</v>
      </c>
      <c r="D97">
        <v>-2791.5</v>
      </c>
      <c r="E97">
        <v>-4622.08</v>
      </c>
      <c r="F97">
        <v>-20187</v>
      </c>
      <c r="G97">
        <v>10384.799999999999</v>
      </c>
      <c r="H97">
        <v>-7480.07</v>
      </c>
      <c r="I97">
        <v>-8216.4699999999993</v>
      </c>
      <c r="J97">
        <v>2580.9</v>
      </c>
      <c r="K97">
        <v>1198.78</v>
      </c>
      <c r="L97">
        <v>-6965.94</v>
      </c>
      <c r="M97">
        <v>-434.27499999999998</v>
      </c>
      <c r="N97">
        <v>-2159.42</v>
      </c>
      <c r="O97">
        <v>-7413.57</v>
      </c>
      <c r="P97">
        <v>-2449.0300000000002</v>
      </c>
      <c r="Q97">
        <v>-2331.0700000000002</v>
      </c>
      <c r="R97">
        <v>-7729.33</v>
      </c>
      <c r="S97">
        <v>-579.22</v>
      </c>
      <c r="T97">
        <v>-1856.73</v>
      </c>
    </row>
    <row r="98" spans="1:20" x14ac:dyDescent="0.2">
      <c r="A98">
        <v>94</v>
      </c>
      <c r="B98">
        <v>1</v>
      </c>
      <c r="C98">
        <v>-8875.26</v>
      </c>
      <c r="D98">
        <v>-2765.9</v>
      </c>
      <c r="E98">
        <v>-4622.08</v>
      </c>
      <c r="F98">
        <v>-20187</v>
      </c>
      <c r="G98">
        <v>12531.2</v>
      </c>
      <c r="H98">
        <v>-7334.84</v>
      </c>
      <c r="I98">
        <v>-8427.35</v>
      </c>
      <c r="J98">
        <v>2607.33</v>
      </c>
      <c r="K98">
        <v>1118.94</v>
      </c>
      <c r="L98">
        <v>-7057.75</v>
      </c>
      <c r="M98">
        <v>-618.173</v>
      </c>
      <c r="N98">
        <v>-2251.5</v>
      </c>
      <c r="O98">
        <v>-7505.66</v>
      </c>
      <c r="P98">
        <v>-2593.6999999999998</v>
      </c>
      <c r="Q98">
        <v>-2225.63</v>
      </c>
      <c r="R98">
        <v>-7939.94</v>
      </c>
      <c r="S98">
        <v>-671.30700000000002</v>
      </c>
      <c r="T98">
        <v>-1922.11</v>
      </c>
    </row>
    <row r="99" spans="1:20" x14ac:dyDescent="0.2">
      <c r="A99">
        <v>95</v>
      </c>
      <c r="B99">
        <v>0</v>
      </c>
      <c r="C99">
        <v>-9006.58</v>
      </c>
      <c r="D99">
        <v>-2502.71</v>
      </c>
      <c r="E99">
        <v>-4661.3100000000004</v>
      </c>
      <c r="F99">
        <v>-19964.7</v>
      </c>
      <c r="G99">
        <v>14364</v>
      </c>
      <c r="H99">
        <v>-7426.1</v>
      </c>
      <c r="I99">
        <v>-8585.3700000000008</v>
      </c>
      <c r="J99">
        <v>2633.48</v>
      </c>
      <c r="K99">
        <v>1250.81</v>
      </c>
      <c r="L99">
        <v>-7268.36</v>
      </c>
      <c r="M99">
        <v>-894.98900000000003</v>
      </c>
      <c r="N99">
        <v>-2343.87</v>
      </c>
      <c r="O99">
        <v>-7689.56</v>
      </c>
      <c r="P99">
        <v>-2778.15</v>
      </c>
      <c r="Q99">
        <v>-2055.08</v>
      </c>
      <c r="R99">
        <v>-8216.2000000000007</v>
      </c>
      <c r="S99">
        <v>-737.51700000000005</v>
      </c>
      <c r="T99">
        <v>-2080.41</v>
      </c>
    </row>
    <row r="100" spans="1:20" x14ac:dyDescent="0.2">
      <c r="A100">
        <v>96</v>
      </c>
      <c r="B100">
        <v>1</v>
      </c>
      <c r="C100">
        <v>-9230.5300000000007</v>
      </c>
      <c r="D100">
        <v>-2199.7399999999998</v>
      </c>
      <c r="E100">
        <v>-4740.59</v>
      </c>
      <c r="F100">
        <v>-18743.8</v>
      </c>
      <c r="G100">
        <v>15405</v>
      </c>
      <c r="H100">
        <v>-8003.98</v>
      </c>
      <c r="I100">
        <v>-8743.4</v>
      </c>
      <c r="J100">
        <v>2699.41</v>
      </c>
      <c r="K100">
        <v>1316.74</v>
      </c>
      <c r="L100">
        <v>-7492.32</v>
      </c>
      <c r="M100">
        <v>-1092.52</v>
      </c>
      <c r="N100">
        <v>-2344.14</v>
      </c>
      <c r="O100">
        <v>-8071</v>
      </c>
      <c r="P100">
        <v>-2923.09</v>
      </c>
      <c r="Q100">
        <v>-1647.21</v>
      </c>
      <c r="R100">
        <v>-8558.68</v>
      </c>
      <c r="S100">
        <v>-698.01099999999997</v>
      </c>
      <c r="T100">
        <v>-2159.42</v>
      </c>
    </row>
    <row r="101" spans="1:20" x14ac:dyDescent="0.2">
      <c r="A101">
        <v>97</v>
      </c>
      <c r="B101">
        <v>0</v>
      </c>
      <c r="C101">
        <v>-9401.9</v>
      </c>
      <c r="D101">
        <v>-1949.36</v>
      </c>
      <c r="E101">
        <v>-4819.0600000000004</v>
      </c>
      <c r="F101">
        <v>-16753</v>
      </c>
      <c r="G101">
        <v>16287</v>
      </c>
      <c r="H101">
        <v>-9044.2099999999991</v>
      </c>
      <c r="I101">
        <v>-8901.42</v>
      </c>
      <c r="J101">
        <v>2804.31</v>
      </c>
      <c r="K101">
        <v>1356.25</v>
      </c>
      <c r="L101">
        <v>-7729.08</v>
      </c>
      <c r="M101">
        <v>-1342.36</v>
      </c>
      <c r="N101">
        <v>-2278.21</v>
      </c>
      <c r="O101">
        <v>-8584.57</v>
      </c>
      <c r="P101">
        <v>-2989.3</v>
      </c>
      <c r="Q101">
        <v>-1107.48</v>
      </c>
      <c r="R101">
        <v>-8835.49</v>
      </c>
      <c r="S101">
        <v>-619.26900000000001</v>
      </c>
      <c r="T101">
        <v>-2251.5100000000002</v>
      </c>
    </row>
    <row r="102" spans="1:20" x14ac:dyDescent="0.2">
      <c r="A102">
        <v>98</v>
      </c>
      <c r="B102">
        <v>1</v>
      </c>
      <c r="C102">
        <v>-9494.26</v>
      </c>
      <c r="D102">
        <v>-1882.62</v>
      </c>
      <c r="E102">
        <v>-4990.7</v>
      </c>
      <c r="F102">
        <v>-15449.4</v>
      </c>
      <c r="G102">
        <v>17170</v>
      </c>
      <c r="H102">
        <v>-9718.48</v>
      </c>
      <c r="I102">
        <v>-9007.1200000000008</v>
      </c>
      <c r="J102">
        <v>3015.19</v>
      </c>
      <c r="K102">
        <v>1369.59</v>
      </c>
      <c r="L102">
        <v>-8032.05</v>
      </c>
      <c r="M102">
        <v>-1645.6</v>
      </c>
      <c r="N102">
        <v>-2225.62</v>
      </c>
      <c r="O102">
        <v>-9058.91</v>
      </c>
      <c r="P102">
        <v>-2975.95</v>
      </c>
      <c r="Q102">
        <v>-593.37199999999996</v>
      </c>
      <c r="R102">
        <v>-9072.26</v>
      </c>
      <c r="S102">
        <v>-474.32499999999999</v>
      </c>
      <c r="T102">
        <v>-2343.87</v>
      </c>
    </row>
    <row r="103" spans="1:20" x14ac:dyDescent="0.2">
      <c r="A103">
        <v>99</v>
      </c>
      <c r="B103">
        <v>0</v>
      </c>
      <c r="C103">
        <v>-9573.01</v>
      </c>
      <c r="D103">
        <v>-2197.88</v>
      </c>
      <c r="E103">
        <v>-4964.8</v>
      </c>
      <c r="F103">
        <v>-13962.5</v>
      </c>
      <c r="G103">
        <v>17671.5</v>
      </c>
      <c r="H103">
        <v>-9142.14</v>
      </c>
      <c r="I103">
        <v>-8980.9599999999991</v>
      </c>
      <c r="J103">
        <v>3173.21</v>
      </c>
      <c r="K103">
        <v>1382.41</v>
      </c>
      <c r="L103">
        <v>-8373.99</v>
      </c>
      <c r="M103">
        <v>-1686.16</v>
      </c>
      <c r="N103">
        <v>-2172.77</v>
      </c>
      <c r="O103">
        <v>-9467.0499999999993</v>
      </c>
      <c r="P103">
        <v>-3015.46</v>
      </c>
      <c r="Q103">
        <v>-263.98099999999999</v>
      </c>
      <c r="R103">
        <v>-9375.2199999999993</v>
      </c>
      <c r="S103">
        <v>-381.96899999999999</v>
      </c>
      <c r="T103">
        <v>-2422.62</v>
      </c>
    </row>
    <row r="104" spans="1:20" x14ac:dyDescent="0.2">
      <c r="A104">
        <v>100</v>
      </c>
      <c r="B104">
        <v>1</v>
      </c>
      <c r="C104">
        <v>-9770.2800000000007</v>
      </c>
      <c r="D104">
        <v>-2829.45</v>
      </c>
      <c r="E104">
        <v>-4741.37</v>
      </c>
      <c r="F104">
        <v>-12367.4</v>
      </c>
      <c r="G104">
        <v>17738</v>
      </c>
      <c r="H104">
        <v>-7810.98</v>
      </c>
      <c r="I104">
        <v>-8941.2000000000007</v>
      </c>
      <c r="J104">
        <v>3305.07</v>
      </c>
      <c r="K104">
        <v>1487.85</v>
      </c>
      <c r="L104">
        <v>-8834.98</v>
      </c>
      <c r="M104">
        <v>-1318.05</v>
      </c>
      <c r="N104">
        <v>-2159.69</v>
      </c>
      <c r="O104">
        <v>-9849.2900000000009</v>
      </c>
      <c r="P104">
        <v>-3002.64</v>
      </c>
      <c r="Q104">
        <v>25.641200000000001</v>
      </c>
      <c r="R104">
        <v>-9625.6</v>
      </c>
      <c r="S104">
        <v>-368.62599999999998</v>
      </c>
      <c r="T104">
        <v>-2593.7199999999998</v>
      </c>
    </row>
    <row r="105" spans="1:20" x14ac:dyDescent="0.2">
      <c r="A105">
        <v>101</v>
      </c>
      <c r="B105">
        <v>0</v>
      </c>
      <c r="C105">
        <v>-10125.299999999999</v>
      </c>
      <c r="D105">
        <v>-3541.07</v>
      </c>
      <c r="E105">
        <v>-4529.7299999999996</v>
      </c>
      <c r="F105">
        <v>-11667</v>
      </c>
      <c r="G105">
        <v>17593.3</v>
      </c>
      <c r="H105">
        <v>-7084.98</v>
      </c>
      <c r="I105">
        <v>-8967.6200000000008</v>
      </c>
      <c r="J105">
        <v>3423.33</v>
      </c>
      <c r="K105">
        <v>1527.61</v>
      </c>
      <c r="L105">
        <v>-9217.2099999999991</v>
      </c>
      <c r="M105">
        <v>-725.72</v>
      </c>
      <c r="N105">
        <v>-2080.94</v>
      </c>
      <c r="O105">
        <v>-10060.4</v>
      </c>
      <c r="P105">
        <v>-2766.38</v>
      </c>
      <c r="Q105">
        <v>380.93400000000003</v>
      </c>
      <c r="R105">
        <v>-9810.0499999999993</v>
      </c>
      <c r="S105">
        <v>-408.13200000000001</v>
      </c>
      <c r="T105">
        <v>-2752</v>
      </c>
    </row>
    <row r="106" spans="1:20" x14ac:dyDescent="0.2">
      <c r="A106">
        <v>102</v>
      </c>
      <c r="B106">
        <v>1</v>
      </c>
      <c r="C106">
        <v>-10665.1</v>
      </c>
      <c r="D106">
        <v>-4015.65</v>
      </c>
      <c r="E106">
        <v>-4791.8999999999996</v>
      </c>
      <c r="F106">
        <v>-11667.3</v>
      </c>
      <c r="G106">
        <v>17421.900000000001</v>
      </c>
      <c r="H106">
        <v>-6612.71</v>
      </c>
      <c r="I106">
        <v>-8980.7000000000007</v>
      </c>
      <c r="J106">
        <v>3594.69</v>
      </c>
      <c r="K106">
        <v>1461.94</v>
      </c>
      <c r="L106">
        <v>-9467.59</v>
      </c>
      <c r="M106">
        <v>-145.703</v>
      </c>
      <c r="N106">
        <v>-1936</v>
      </c>
      <c r="O106">
        <v>-10074</v>
      </c>
      <c r="P106">
        <v>-2344.64</v>
      </c>
      <c r="Q106">
        <v>645.41800000000001</v>
      </c>
      <c r="R106">
        <v>-9928.82</v>
      </c>
      <c r="S106">
        <v>-447.637</v>
      </c>
      <c r="T106">
        <v>-2817.93</v>
      </c>
    </row>
    <row r="107" spans="1:20" x14ac:dyDescent="0.2">
      <c r="A107">
        <v>103</v>
      </c>
      <c r="B107">
        <v>0</v>
      </c>
      <c r="C107">
        <v>-11296.9</v>
      </c>
      <c r="D107">
        <v>-4240.1099999999997</v>
      </c>
      <c r="E107">
        <v>-5188.4799999999996</v>
      </c>
      <c r="F107">
        <v>-11457.4</v>
      </c>
      <c r="G107">
        <v>17290.3</v>
      </c>
      <c r="H107">
        <v>-5533.22</v>
      </c>
      <c r="I107">
        <v>-8967.8700000000008</v>
      </c>
      <c r="J107">
        <v>3687.04</v>
      </c>
      <c r="K107">
        <v>1330.34</v>
      </c>
      <c r="L107">
        <v>-9625.8700000000008</v>
      </c>
      <c r="M107">
        <v>157.767</v>
      </c>
      <c r="N107">
        <v>-1817.48</v>
      </c>
      <c r="O107">
        <v>-9968.58</v>
      </c>
      <c r="P107">
        <v>-2015.51</v>
      </c>
      <c r="Q107">
        <v>422.48200000000003</v>
      </c>
      <c r="R107">
        <v>-9994.5</v>
      </c>
      <c r="S107">
        <v>-487.14299999999997</v>
      </c>
      <c r="T107">
        <v>-2818.19</v>
      </c>
    </row>
    <row r="108" spans="1:20" x14ac:dyDescent="0.2">
      <c r="A108">
        <v>104</v>
      </c>
      <c r="B108">
        <v>1</v>
      </c>
      <c r="C108">
        <v>-12034.2</v>
      </c>
      <c r="D108">
        <v>-4292.7</v>
      </c>
      <c r="E108">
        <v>-4769.26</v>
      </c>
      <c r="F108">
        <v>-11375.9</v>
      </c>
      <c r="G108">
        <v>16569.7</v>
      </c>
      <c r="H108">
        <v>-4557.3999999999996</v>
      </c>
      <c r="I108">
        <v>-8862.44</v>
      </c>
      <c r="J108">
        <v>3687.29</v>
      </c>
      <c r="K108">
        <v>1185.4000000000001</v>
      </c>
      <c r="L108">
        <v>-9665.6200000000008</v>
      </c>
      <c r="M108">
        <v>263.19900000000001</v>
      </c>
      <c r="N108">
        <v>-1712.05</v>
      </c>
      <c r="O108">
        <v>-9850.31</v>
      </c>
      <c r="P108">
        <v>-1673.04</v>
      </c>
      <c r="Q108">
        <v>-117.264</v>
      </c>
      <c r="R108">
        <v>-10086.799999999999</v>
      </c>
      <c r="S108">
        <v>-513.56399999999996</v>
      </c>
      <c r="T108">
        <v>-2713.01</v>
      </c>
    </row>
    <row r="109" spans="1:20" x14ac:dyDescent="0.2">
      <c r="A109">
        <v>105</v>
      </c>
      <c r="B109">
        <v>0</v>
      </c>
      <c r="C109">
        <v>-12850.5</v>
      </c>
      <c r="D109">
        <v>-4319.37</v>
      </c>
      <c r="E109">
        <v>-3846.3</v>
      </c>
      <c r="F109">
        <v>-12217.9</v>
      </c>
      <c r="G109">
        <v>15681.2</v>
      </c>
      <c r="H109">
        <v>-3559.41</v>
      </c>
      <c r="I109">
        <v>-8809.6</v>
      </c>
      <c r="J109">
        <v>3595.2</v>
      </c>
      <c r="K109">
        <v>1119.22</v>
      </c>
      <c r="L109">
        <v>-9652.2900000000009</v>
      </c>
      <c r="M109">
        <v>289.86799999999999</v>
      </c>
      <c r="N109">
        <v>-1646.12</v>
      </c>
      <c r="O109">
        <v>-9626.61</v>
      </c>
      <c r="P109">
        <v>-1343.91</v>
      </c>
      <c r="Q109">
        <v>-552.82100000000003</v>
      </c>
      <c r="R109">
        <v>-10100.200000000001</v>
      </c>
      <c r="S109">
        <v>-487.39299999999997</v>
      </c>
      <c r="T109">
        <v>-2594.2399999999998</v>
      </c>
    </row>
    <row r="110" spans="1:20" x14ac:dyDescent="0.2">
      <c r="A110">
        <v>106</v>
      </c>
      <c r="B110">
        <v>1</v>
      </c>
      <c r="C110">
        <v>-13628</v>
      </c>
      <c r="D110">
        <v>-4030.97</v>
      </c>
      <c r="E110">
        <v>-3515.69</v>
      </c>
      <c r="F110">
        <v>-12970.7</v>
      </c>
      <c r="G110">
        <v>17402.2</v>
      </c>
      <c r="H110">
        <v>-2094.9899999999998</v>
      </c>
      <c r="I110">
        <v>-8835.77</v>
      </c>
      <c r="J110">
        <v>3489.77</v>
      </c>
      <c r="K110">
        <v>1119.47</v>
      </c>
      <c r="L110">
        <v>-9691.7900000000009</v>
      </c>
      <c r="M110">
        <v>223.94300000000001</v>
      </c>
      <c r="N110">
        <v>-1711.31</v>
      </c>
      <c r="O110">
        <v>-9428.59</v>
      </c>
      <c r="P110">
        <v>-1027.6199999999999</v>
      </c>
      <c r="Q110">
        <v>-762.94500000000005</v>
      </c>
      <c r="R110">
        <v>-10126.1</v>
      </c>
      <c r="S110">
        <v>-369.12099999999998</v>
      </c>
      <c r="T110">
        <v>-2528.56</v>
      </c>
    </row>
    <row r="111" spans="1:20" x14ac:dyDescent="0.2">
      <c r="A111">
        <v>107</v>
      </c>
      <c r="B111">
        <v>0</v>
      </c>
      <c r="C111">
        <v>-14168.2</v>
      </c>
      <c r="D111">
        <v>-3306.78</v>
      </c>
      <c r="E111">
        <v>-3555.69</v>
      </c>
      <c r="F111">
        <v>-13023.3</v>
      </c>
      <c r="G111">
        <v>18664.3</v>
      </c>
      <c r="H111">
        <v>-2052.08</v>
      </c>
      <c r="I111">
        <v>-8967.1299999999992</v>
      </c>
      <c r="J111">
        <v>3410.75</v>
      </c>
      <c r="K111">
        <v>1014.28</v>
      </c>
      <c r="L111">
        <v>-9665.86</v>
      </c>
      <c r="M111">
        <v>210.61199999999999</v>
      </c>
      <c r="N111">
        <v>-1961.67</v>
      </c>
      <c r="O111">
        <v>-9467.61</v>
      </c>
      <c r="P111">
        <v>-882.19600000000003</v>
      </c>
      <c r="Q111">
        <v>-1249.6199999999999</v>
      </c>
      <c r="R111">
        <v>-10284.1</v>
      </c>
      <c r="S111">
        <v>-171.59200000000001</v>
      </c>
      <c r="T111">
        <v>-2449.31</v>
      </c>
    </row>
    <row r="112" spans="1:20" x14ac:dyDescent="0.2">
      <c r="A112">
        <v>108</v>
      </c>
      <c r="B112">
        <v>1</v>
      </c>
      <c r="C112">
        <v>-14576.6</v>
      </c>
      <c r="D112">
        <v>-2556.17</v>
      </c>
      <c r="E112">
        <v>-3489.52</v>
      </c>
      <c r="F112">
        <v>-13246.3</v>
      </c>
      <c r="G112">
        <v>12773.4</v>
      </c>
      <c r="H112">
        <v>-2163.2800000000002</v>
      </c>
      <c r="I112">
        <v>-9164.9</v>
      </c>
      <c r="J112">
        <v>3318.65</v>
      </c>
      <c r="K112">
        <v>987.14400000000001</v>
      </c>
      <c r="L112">
        <v>-9612.5499999999993</v>
      </c>
      <c r="M112">
        <v>171.58799999999999</v>
      </c>
      <c r="N112">
        <v>-1989.05</v>
      </c>
      <c r="O112">
        <v>-9612.7900000000009</v>
      </c>
      <c r="P112">
        <v>-1000.23</v>
      </c>
      <c r="Q112">
        <v>-1698.71</v>
      </c>
      <c r="R112">
        <v>-10481.4</v>
      </c>
      <c r="S112">
        <v>12.848699999999999</v>
      </c>
      <c r="T112">
        <v>-2527.84</v>
      </c>
    </row>
    <row r="113" spans="1:20" x14ac:dyDescent="0.2">
      <c r="A113">
        <v>109</v>
      </c>
      <c r="B113">
        <v>0</v>
      </c>
      <c r="C113">
        <v>-14945.2</v>
      </c>
      <c r="D113">
        <v>-1949.54</v>
      </c>
      <c r="E113">
        <v>-3463.58</v>
      </c>
      <c r="F113">
        <v>-13471.9</v>
      </c>
      <c r="G113">
        <v>-420.85300000000001</v>
      </c>
      <c r="H113">
        <v>-2086.89</v>
      </c>
      <c r="I113">
        <v>-9335.7800000000007</v>
      </c>
      <c r="J113">
        <v>3239.4</v>
      </c>
      <c r="K113">
        <v>1341.98</v>
      </c>
      <c r="L113">
        <v>-9914.5499999999993</v>
      </c>
      <c r="M113">
        <v>-39.030799999999999</v>
      </c>
      <c r="N113">
        <v>-1581.38</v>
      </c>
      <c r="O113">
        <v>-9717.74</v>
      </c>
      <c r="P113">
        <v>-1185.1500000000001</v>
      </c>
      <c r="Q113">
        <v>-1240.5899999999999</v>
      </c>
      <c r="R113">
        <v>-10771</v>
      </c>
      <c r="S113">
        <v>183.96100000000001</v>
      </c>
      <c r="T113">
        <v>-2830.32</v>
      </c>
    </row>
    <row r="114" spans="1:20" x14ac:dyDescent="0.2">
      <c r="A114">
        <v>110</v>
      </c>
      <c r="B114">
        <v>1</v>
      </c>
      <c r="C114">
        <v>-15458.1</v>
      </c>
      <c r="D114">
        <v>-1738.22</v>
      </c>
      <c r="E114">
        <v>-3331.74</v>
      </c>
      <c r="F114">
        <v>-12658.2</v>
      </c>
      <c r="G114">
        <v>-12517.6</v>
      </c>
      <c r="H114">
        <v>-7919.39</v>
      </c>
      <c r="I114">
        <v>-9677.77</v>
      </c>
      <c r="J114">
        <v>3278.67</v>
      </c>
      <c r="K114">
        <v>1934.57</v>
      </c>
      <c r="L114">
        <v>-10651.1</v>
      </c>
      <c r="M114">
        <v>-354.60700000000003</v>
      </c>
      <c r="N114">
        <v>-1211.33</v>
      </c>
      <c r="O114">
        <v>-9954.77</v>
      </c>
      <c r="P114">
        <v>-1028.07</v>
      </c>
      <c r="Q114">
        <v>613.36199999999997</v>
      </c>
      <c r="R114">
        <v>-11244.2</v>
      </c>
      <c r="S114">
        <v>381.49</v>
      </c>
      <c r="T114">
        <v>-3251.79</v>
      </c>
    </row>
    <row r="115" spans="1:20" x14ac:dyDescent="0.2">
      <c r="A115">
        <v>111</v>
      </c>
      <c r="B115">
        <v>0</v>
      </c>
      <c r="C115">
        <v>-16365.8</v>
      </c>
      <c r="D115">
        <v>-1816.76</v>
      </c>
      <c r="E115">
        <v>-3436</v>
      </c>
      <c r="F115">
        <v>-11234.1</v>
      </c>
      <c r="G115">
        <v>-19197.099999999999</v>
      </c>
      <c r="H115">
        <v>-15928.5</v>
      </c>
      <c r="I115">
        <v>-10269.700000000001</v>
      </c>
      <c r="J115">
        <v>3397.19</v>
      </c>
      <c r="K115">
        <v>2252.2399999999998</v>
      </c>
      <c r="L115">
        <v>-11652.1</v>
      </c>
      <c r="M115">
        <v>-553.76400000000001</v>
      </c>
      <c r="N115">
        <v>-1316.52</v>
      </c>
      <c r="O115">
        <v>-10453.6</v>
      </c>
      <c r="P115">
        <v>-540.90499999999997</v>
      </c>
      <c r="Q115">
        <v>2947</v>
      </c>
      <c r="R115">
        <v>-12165.2</v>
      </c>
      <c r="S115">
        <v>579.01900000000001</v>
      </c>
      <c r="T115">
        <v>-3463.57</v>
      </c>
    </row>
    <row r="116" spans="1:20" x14ac:dyDescent="0.2">
      <c r="A116">
        <v>112</v>
      </c>
      <c r="B116">
        <v>1</v>
      </c>
      <c r="C116">
        <v>-17891.599999999999</v>
      </c>
      <c r="D116">
        <v>-1922.88</v>
      </c>
      <c r="E116">
        <v>-3962.44</v>
      </c>
      <c r="F116">
        <v>-9593.02</v>
      </c>
      <c r="G116">
        <v>-17803.099999999999</v>
      </c>
      <c r="H116">
        <v>-17462.599999999999</v>
      </c>
      <c r="I116">
        <v>-11086.2</v>
      </c>
      <c r="J116">
        <v>3515.71</v>
      </c>
      <c r="K116">
        <v>1858.11</v>
      </c>
      <c r="L116">
        <v>-12430</v>
      </c>
      <c r="M116">
        <v>50.534199999999998</v>
      </c>
      <c r="N116">
        <v>-1265.07</v>
      </c>
      <c r="O116">
        <v>-11493.9</v>
      </c>
      <c r="P116">
        <v>-210.61699999999999</v>
      </c>
      <c r="Q116">
        <v>3910.76</v>
      </c>
      <c r="R116">
        <v>-13298</v>
      </c>
      <c r="S116">
        <v>750.36500000000001</v>
      </c>
      <c r="T116">
        <v>-3292.46</v>
      </c>
    </row>
    <row r="117" spans="1:20" x14ac:dyDescent="0.2">
      <c r="A117">
        <v>113</v>
      </c>
      <c r="B117">
        <v>0</v>
      </c>
      <c r="C117">
        <v>-19566.7</v>
      </c>
      <c r="D117">
        <v>-1489.91</v>
      </c>
      <c r="E117">
        <v>-4725.46</v>
      </c>
      <c r="F117">
        <v>-8486.99</v>
      </c>
      <c r="G117">
        <v>-7945.57</v>
      </c>
      <c r="H117">
        <v>-16044.4</v>
      </c>
      <c r="I117">
        <v>-11784.7</v>
      </c>
      <c r="J117">
        <v>3608.04</v>
      </c>
      <c r="K117">
        <v>1277.93</v>
      </c>
      <c r="L117">
        <v>-12733.7</v>
      </c>
      <c r="M117">
        <v>1169.79</v>
      </c>
      <c r="N117">
        <v>-856.46900000000005</v>
      </c>
      <c r="O117">
        <v>-12207</v>
      </c>
      <c r="P117">
        <v>-315.58600000000001</v>
      </c>
      <c r="Q117">
        <v>4120.93</v>
      </c>
      <c r="R117">
        <v>-14102.6</v>
      </c>
      <c r="S117">
        <v>895.06799999999998</v>
      </c>
      <c r="T117">
        <v>-3225.86</v>
      </c>
    </row>
    <row r="118" spans="1:20" x14ac:dyDescent="0.2">
      <c r="A118">
        <v>114</v>
      </c>
      <c r="B118">
        <v>1</v>
      </c>
      <c r="C118">
        <v>-20107.8</v>
      </c>
      <c r="D118">
        <v>-318.95</v>
      </c>
      <c r="E118">
        <v>-5634.77</v>
      </c>
      <c r="F118">
        <v>-13338.1</v>
      </c>
      <c r="G118">
        <v>7925.82</v>
      </c>
      <c r="H118">
        <v>-11746.6</v>
      </c>
      <c r="I118">
        <v>-12128</v>
      </c>
      <c r="J118">
        <v>3582.08</v>
      </c>
      <c r="K118">
        <v>896.41499999999996</v>
      </c>
      <c r="L118">
        <v>-12419.7</v>
      </c>
      <c r="M118">
        <v>2119.0500000000002</v>
      </c>
      <c r="N118">
        <v>-684.67700000000002</v>
      </c>
      <c r="O118">
        <v>-12063</v>
      </c>
      <c r="P118">
        <v>-644.27700000000004</v>
      </c>
      <c r="Q118">
        <v>4319.58</v>
      </c>
      <c r="R118">
        <v>-14157</v>
      </c>
      <c r="S118">
        <v>1027.1300000000001</v>
      </c>
      <c r="T118">
        <v>-3357.92</v>
      </c>
    </row>
    <row r="119" spans="1:20" x14ac:dyDescent="0.2">
      <c r="A119">
        <v>115</v>
      </c>
      <c r="B119">
        <v>0</v>
      </c>
      <c r="C119">
        <v>-20187</v>
      </c>
      <c r="D119">
        <v>1732.46</v>
      </c>
      <c r="E119">
        <v>-6293.27</v>
      </c>
      <c r="F119">
        <v>-18985.900000000001</v>
      </c>
      <c r="G119">
        <v>18445</v>
      </c>
      <c r="H119">
        <v>-5918.18</v>
      </c>
      <c r="I119">
        <v>-11957.8</v>
      </c>
      <c r="J119">
        <v>3358.58</v>
      </c>
      <c r="K119">
        <v>369.745</v>
      </c>
      <c r="L119">
        <v>-11287.7</v>
      </c>
      <c r="M119">
        <v>2580.4699999999998</v>
      </c>
      <c r="N119">
        <v>-658.71100000000001</v>
      </c>
      <c r="O119">
        <v>-11523.7</v>
      </c>
      <c r="P119">
        <v>-1249.51</v>
      </c>
      <c r="Q119">
        <v>3925.63</v>
      </c>
      <c r="R119">
        <v>-13381.3</v>
      </c>
      <c r="S119">
        <v>1079.51</v>
      </c>
      <c r="T119">
        <v>-3331.73</v>
      </c>
    </row>
    <row r="120" spans="1:20" x14ac:dyDescent="0.2">
      <c r="A120">
        <v>116</v>
      </c>
      <c r="B120">
        <v>1</v>
      </c>
      <c r="C120">
        <v>-19990.599999999999</v>
      </c>
      <c r="D120">
        <v>4827.01</v>
      </c>
      <c r="E120">
        <v>-6794.41</v>
      </c>
      <c r="F120">
        <v>-19099</v>
      </c>
      <c r="G120">
        <v>17722.900000000001</v>
      </c>
      <c r="H120">
        <v>-3793.13</v>
      </c>
      <c r="I120">
        <v>-11378.7</v>
      </c>
      <c r="J120">
        <v>2924.46</v>
      </c>
      <c r="K120">
        <v>-13.0954</v>
      </c>
      <c r="L120">
        <v>-10219.6</v>
      </c>
      <c r="M120">
        <v>2752.25</v>
      </c>
      <c r="N120">
        <v>-500.68700000000001</v>
      </c>
      <c r="O120">
        <v>-10576.6</v>
      </c>
      <c r="P120">
        <v>-1987.25</v>
      </c>
      <c r="Q120">
        <v>3279.57</v>
      </c>
      <c r="R120">
        <v>-12064.9</v>
      </c>
      <c r="S120">
        <v>1263.72</v>
      </c>
      <c r="T120">
        <v>-3226.53</v>
      </c>
    </row>
    <row r="121" spans="1:20" x14ac:dyDescent="0.2">
      <c r="A121">
        <v>117</v>
      </c>
      <c r="B121">
        <v>0</v>
      </c>
      <c r="C121">
        <v>-19267</v>
      </c>
      <c r="D121">
        <v>7358.64</v>
      </c>
      <c r="E121">
        <v>-7214.79</v>
      </c>
      <c r="F121">
        <v>-15639.9</v>
      </c>
      <c r="G121">
        <v>10721.4</v>
      </c>
      <c r="H121">
        <v>-4092.39</v>
      </c>
      <c r="I121">
        <v>-10628.3</v>
      </c>
      <c r="J121">
        <v>2305.6799999999998</v>
      </c>
      <c r="K121">
        <v>-91.890199999999993</v>
      </c>
      <c r="L121">
        <v>-9902.43</v>
      </c>
      <c r="M121">
        <v>2647.26</v>
      </c>
      <c r="N121">
        <v>-408.14600000000002</v>
      </c>
      <c r="O121">
        <v>-9207.24</v>
      </c>
      <c r="P121">
        <v>-2462.19</v>
      </c>
      <c r="Q121">
        <v>3028.78</v>
      </c>
      <c r="R121">
        <v>-10603</v>
      </c>
      <c r="S121">
        <v>1553.14</v>
      </c>
      <c r="T121">
        <v>-3055.41</v>
      </c>
    </row>
    <row r="122" spans="1:20" x14ac:dyDescent="0.2">
      <c r="A122">
        <v>118</v>
      </c>
      <c r="B122">
        <v>1</v>
      </c>
      <c r="C122">
        <v>-18344.900000000001</v>
      </c>
      <c r="D122">
        <v>7745.74</v>
      </c>
      <c r="E122">
        <v>-7834.65</v>
      </c>
      <c r="F122">
        <v>-11054.9</v>
      </c>
      <c r="G122">
        <v>3144.23</v>
      </c>
      <c r="H122">
        <v>-6445.57</v>
      </c>
      <c r="I122">
        <v>-9824.91</v>
      </c>
      <c r="J122">
        <v>1634.08</v>
      </c>
      <c r="K122">
        <v>-263.01100000000002</v>
      </c>
      <c r="L122">
        <v>-9837.3700000000008</v>
      </c>
      <c r="M122">
        <v>2331.64</v>
      </c>
      <c r="N122">
        <v>-447.65100000000001</v>
      </c>
      <c r="O122">
        <v>-8020.78</v>
      </c>
      <c r="P122">
        <v>-2371.36</v>
      </c>
      <c r="Q122">
        <v>2910.69</v>
      </c>
      <c r="R122">
        <v>-9338.18</v>
      </c>
      <c r="S122">
        <v>1948.2</v>
      </c>
      <c r="T122">
        <v>-2910.27</v>
      </c>
    </row>
    <row r="123" spans="1:20" x14ac:dyDescent="0.2">
      <c r="A123">
        <v>119</v>
      </c>
      <c r="B123">
        <v>0</v>
      </c>
      <c r="C123">
        <v>-17292.8</v>
      </c>
      <c r="D123">
        <v>5681.09</v>
      </c>
      <c r="E123">
        <v>-8111.19</v>
      </c>
      <c r="F123">
        <v>-7275.86</v>
      </c>
      <c r="G123">
        <v>-1391.77</v>
      </c>
      <c r="H123">
        <v>-10041.9</v>
      </c>
      <c r="I123">
        <v>-9179.08</v>
      </c>
      <c r="J123">
        <v>1093.46</v>
      </c>
      <c r="K123">
        <v>-473.63799999999998</v>
      </c>
      <c r="L123">
        <v>-9521.11</v>
      </c>
      <c r="M123">
        <v>1818.28</v>
      </c>
      <c r="N123">
        <v>-526.45100000000002</v>
      </c>
      <c r="O123">
        <v>-7545.44</v>
      </c>
      <c r="P123">
        <v>-1752.58</v>
      </c>
      <c r="Q123">
        <v>2765.13</v>
      </c>
      <c r="R123">
        <v>-8415.81</v>
      </c>
      <c r="S123">
        <v>2317.06</v>
      </c>
      <c r="T123">
        <v>-2936.25</v>
      </c>
    </row>
    <row r="124" spans="1:20" x14ac:dyDescent="0.2">
      <c r="A124">
        <v>120</v>
      </c>
      <c r="B124">
        <v>1</v>
      </c>
      <c r="C124">
        <v>-15463.7</v>
      </c>
      <c r="D124">
        <v>1983.78</v>
      </c>
      <c r="E124">
        <v>-8584.2099999999991</v>
      </c>
      <c r="F124">
        <v>-3482.68</v>
      </c>
      <c r="G124">
        <v>-2726.88</v>
      </c>
      <c r="H124">
        <v>-12049.4</v>
      </c>
      <c r="I124">
        <v>-8823.11</v>
      </c>
      <c r="J124">
        <v>843.11900000000003</v>
      </c>
      <c r="K124">
        <v>-618.98</v>
      </c>
      <c r="L124">
        <v>-9441.26</v>
      </c>
      <c r="M124">
        <v>1264.99</v>
      </c>
      <c r="N124">
        <v>-671.37599999999998</v>
      </c>
      <c r="O124">
        <v>-7506.15</v>
      </c>
      <c r="P124">
        <v>-1251.27</v>
      </c>
      <c r="Q124">
        <v>2988.44</v>
      </c>
      <c r="R124">
        <v>-7796.4</v>
      </c>
      <c r="S124">
        <v>2593.81</v>
      </c>
      <c r="T124">
        <v>-3133.57</v>
      </c>
    </row>
    <row r="125" spans="1:20" x14ac:dyDescent="0.2">
      <c r="A125">
        <v>121</v>
      </c>
      <c r="B125">
        <v>0</v>
      </c>
      <c r="C125">
        <v>-13473.4</v>
      </c>
      <c r="D125">
        <v>-3268.43</v>
      </c>
      <c r="E125">
        <v>-9479.5400000000009</v>
      </c>
      <c r="F125">
        <v>-935.84</v>
      </c>
      <c r="G125">
        <v>-1675.8</v>
      </c>
      <c r="H125">
        <v>-10738.2</v>
      </c>
      <c r="I125">
        <v>-8638.69</v>
      </c>
      <c r="J125">
        <v>645.59</v>
      </c>
      <c r="K125">
        <v>-553.274</v>
      </c>
      <c r="L125">
        <v>-9429.4</v>
      </c>
      <c r="M125">
        <v>843.32</v>
      </c>
      <c r="N125">
        <v>-619.59500000000003</v>
      </c>
      <c r="O125">
        <v>-7295.93</v>
      </c>
      <c r="P125">
        <v>-1171.8399999999999</v>
      </c>
      <c r="Q125">
        <v>3436.11</v>
      </c>
      <c r="R125">
        <v>-7479.74</v>
      </c>
      <c r="S125">
        <v>2752.04</v>
      </c>
      <c r="T125">
        <v>-3397.01</v>
      </c>
    </row>
    <row r="126" spans="1:20" x14ac:dyDescent="0.2">
      <c r="A126">
        <v>122</v>
      </c>
      <c r="B126">
        <v>1</v>
      </c>
      <c r="C126">
        <v>-12654.5</v>
      </c>
      <c r="D126">
        <v>-8893.6</v>
      </c>
      <c r="E126">
        <v>-10218.1</v>
      </c>
      <c r="F126">
        <v>-1653.73</v>
      </c>
      <c r="G126">
        <v>378.09500000000003</v>
      </c>
      <c r="H126">
        <v>-7012.77</v>
      </c>
      <c r="I126">
        <v>-8506.86</v>
      </c>
      <c r="J126">
        <v>448.06099999999998</v>
      </c>
      <c r="K126">
        <v>-395.45499999999998</v>
      </c>
      <c r="L126">
        <v>-9020.6299999999992</v>
      </c>
      <c r="M126">
        <v>553.47500000000002</v>
      </c>
      <c r="N126">
        <v>-250.739</v>
      </c>
      <c r="O126">
        <v>-6966.37</v>
      </c>
      <c r="P126">
        <v>-1381.86</v>
      </c>
      <c r="Q126">
        <v>3674.36</v>
      </c>
      <c r="R126">
        <v>-7557.93</v>
      </c>
      <c r="S126">
        <v>2739.35</v>
      </c>
      <c r="T126">
        <v>-3620.95</v>
      </c>
    </row>
    <row r="127" spans="1:20" x14ac:dyDescent="0.2">
      <c r="A127">
        <v>123</v>
      </c>
      <c r="B127">
        <v>0</v>
      </c>
      <c r="C127">
        <v>-12812.5</v>
      </c>
      <c r="D127">
        <v>-12062.3</v>
      </c>
      <c r="E127">
        <v>-10128</v>
      </c>
      <c r="F127">
        <v>-5089.53</v>
      </c>
      <c r="G127">
        <v>2655.93</v>
      </c>
      <c r="H127">
        <v>-3820.68</v>
      </c>
      <c r="I127">
        <v>-8414.75</v>
      </c>
      <c r="J127">
        <v>263.63299999999998</v>
      </c>
      <c r="K127">
        <v>-289.43599999999998</v>
      </c>
      <c r="L127">
        <v>-9072.0300000000007</v>
      </c>
      <c r="M127">
        <v>395.04899999999998</v>
      </c>
      <c r="N127">
        <v>-0.20017499999999999</v>
      </c>
      <c r="O127">
        <v>-6899.86</v>
      </c>
      <c r="P127">
        <v>-1882.13</v>
      </c>
      <c r="Q127">
        <v>3384.92</v>
      </c>
      <c r="R127">
        <v>-8031.6</v>
      </c>
      <c r="S127">
        <v>2528.7199999999998</v>
      </c>
      <c r="T127">
        <v>-3818.48</v>
      </c>
    </row>
    <row r="128" spans="1:20" x14ac:dyDescent="0.2">
      <c r="A128">
        <v>124</v>
      </c>
      <c r="B128">
        <v>1</v>
      </c>
      <c r="C128">
        <v>-12891.9</v>
      </c>
      <c r="D128">
        <v>-10280</v>
      </c>
      <c r="E128">
        <v>-9180.02</v>
      </c>
      <c r="F128">
        <v>-8581.33</v>
      </c>
      <c r="G128">
        <v>4633.3999999999996</v>
      </c>
      <c r="H128">
        <v>-3343.43</v>
      </c>
      <c r="I128">
        <v>-8322.44</v>
      </c>
      <c r="J128">
        <v>92.507400000000004</v>
      </c>
      <c r="K128">
        <v>-473.66399999999999</v>
      </c>
      <c r="L128">
        <v>-9638.2099999999991</v>
      </c>
      <c r="M128">
        <v>395.04899999999998</v>
      </c>
      <c r="N128">
        <v>65.907399999999996</v>
      </c>
      <c r="O128">
        <v>-7110.49</v>
      </c>
      <c r="P128">
        <v>-2409.0100000000002</v>
      </c>
      <c r="Q128">
        <v>3081.58</v>
      </c>
      <c r="R128">
        <v>-8755.41</v>
      </c>
      <c r="S128">
        <v>2291.6799999999998</v>
      </c>
      <c r="T128">
        <v>-3989.8</v>
      </c>
    </row>
    <row r="129" spans="1:20" x14ac:dyDescent="0.2">
      <c r="A129">
        <v>125</v>
      </c>
      <c r="B129">
        <v>0</v>
      </c>
      <c r="C129">
        <v>-12930.8</v>
      </c>
      <c r="D129">
        <v>-4645.8999999999996</v>
      </c>
      <c r="E129">
        <v>-8165.98</v>
      </c>
      <c r="F129">
        <v>-10848.2</v>
      </c>
      <c r="G129">
        <v>5294.05</v>
      </c>
      <c r="H129">
        <v>-4041.83</v>
      </c>
      <c r="I129">
        <v>-8282.93</v>
      </c>
      <c r="J129">
        <v>-105.02200000000001</v>
      </c>
      <c r="K129">
        <v>-684.49199999999996</v>
      </c>
      <c r="L129">
        <v>-10178.4</v>
      </c>
      <c r="M129">
        <v>408.15300000000002</v>
      </c>
      <c r="N129">
        <v>-12.9084</v>
      </c>
      <c r="O129">
        <v>-7334.42</v>
      </c>
      <c r="P129">
        <v>-2830.67</v>
      </c>
      <c r="Q129">
        <v>2936.86</v>
      </c>
      <c r="R129">
        <v>-9650.94</v>
      </c>
      <c r="S129">
        <v>2093.96</v>
      </c>
      <c r="T129">
        <v>-4082.11</v>
      </c>
    </row>
    <row r="130" spans="1:20" x14ac:dyDescent="0.2">
      <c r="A130">
        <v>126</v>
      </c>
      <c r="B130">
        <v>1</v>
      </c>
      <c r="C130">
        <v>-12958.4</v>
      </c>
      <c r="D130">
        <v>1321.98</v>
      </c>
      <c r="E130">
        <v>-7466.62</v>
      </c>
      <c r="F130">
        <v>-12113.6</v>
      </c>
      <c r="G130">
        <v>4808.04</v>
      </c>
      <c r="H130">
        <v>-4463.67</v>
      </c>
      <c r="I130">
        <v>-8243.43</v>
      </c>
      <c r="J130">
        <v>-315.65499999999997</v>
      </c>
      <c r="K130">
        <v>-776.99400000000003</v>
      </c>
      <c r="L130">
        <v>-10455.700000000001</v>
      </c>
      <c r="M130">
        <v>421.45</v>
      </c>
      <c r="N130">
        <v>-157.827</v>
      </c>
      <c r="O130">
        <v>-7531.95</v>
      </c>
      <c r="P130">
        <v>-3146.71</v>
      </c>
      <c r="Q130">
        <v>2700.02</v>
      </c>
      <c r="R130">
        <v>-10454.5</v>
      </c>
      <c r="S130">
        <v>2014.75</v>
      </c>
      <c r="T130">
        <v>-4069.2</v>
      </c>
    </row>
    <row r="131" spans="1:20" x14ac:dyDescent="0.2">
      <c r="A131">
        <v>127</v>
      </c>
      <c r="B131">
        <v>0</v>
      </c>
      <c r="C131">
        <v>-12065</v>
      </c>
      <c r="D131">
        <v>5670.48</v>
      </c>
      <c r="E131">
        <v>-7518.47</v>
      </c>
      <c r="F131">
        <v>-12667.8</v>
      </c>
      <c r="G131">
        <v>3676.23</v>
      </c>
      <c r="H131">
        <v>-4726.92</v>
      </c>
      <c r="I131">
        <v>-8256.34</v>
      </c>
      <c r="J131">
        <v>-526.47900000000004</v>
      </c>
      <c r="K131">
        <v>-711.27800000000002</v>
      </c>
      <c r="L131">
        <v>-10324.5</v>
      </c>
      <c r="M131">
        <v>395.04899999999998</v>
      </c>
      <c r="N131">
        <v>-263.24</v>
      </c>
      <c r="O131">
        <v>-7729.48</v>
      </c>
      <c r="P131">
        <v>-3357.92</v>
      </c>
      <c r="Q131">
        <v>2449.5</v>
      </c>
      <c r="R131">
        <v>-10968.9</v>
      </c>
      <c r="S131">
        <v>2080.2800000000002</v>
      </c>
      <c r="T131">
        <v>-3911.37</v>
      </c>
    </row>
    <row r="132" spans="1:20" x14ac:dyDescent="0.2">
      <c r="A132">
        <v>128</v>
      </c>
      <c r="B132">
        <v>1</v>
      </c>
      <c r="C132">
        <v>-10182.5</v>
      </c>
      <c r="D132">
        <v>8031.48</v>
      </c>
      <c r="E132">
        <v>-7546.56</v>
      </c>
      <c r="F132">
        <v>-12471.6</v>
      </c>
      <c r="G132">
        <v>2214.71</v>
      </c>
      <c r="H132">
        <v>-5056.07</v>
      </c>
      <c r="I132">
        <v>-8361.75</v>
      </c>
      <c r="J132">
        <v>-671.39700000000005</v>
      </c>
      <c r="K132">
        <v>-592.76099999999997</v>
      </c>
      <c r="L132">
        <v>-10047.700000000001</v>
      </c>
      <c r="M132">
        <v>355.73099999999999</v>
      </c>
      <c r="N132">
        <v>-329.14499999999998</v>
      </c>
      <c r="O132">
        <v>-7940.12</v>
      </c>
      <c r="P132">
        <v>-3292.39</v>
      </c>
      <c r="Q132">
        <v>2344.08</v>
      </c>
      <c r="R132">
        <v>-11009.1</v>
      </c>
      <c r="S132">
        <v>2251.59</v>
      </c>
      <c r="T132">
        <v>-3674.33</v>
      </c>
    </row>
    <row r="133" spans="1:20" x14ac:dyDescent="0.2">
      <c r="A133">
        <v>129</v>
      </c>
      <c r="B133">
        <v>0</v>
      </c>
      <c r="C133">
        <v>-8298.06</v>
      </c>
      <c r="D133">
        <v>7196.17</v>
      </c>
      <c r="E133">
        <v>-6520.9</v>
      </c>
      <c r="F133">
        <v>-11589.9</v>
      </c>
      <c r="G133">
        <v>765.72900000000004</v>
      </c>
      <c r="H133">
        <v>-5319.87</v>
      </c>
      <c r="I133">
        <v>-8388.34</v>
      </c>
      <c r="J133">
        <v>-698.16600000000005</v>
      </c>
      <c r="K133">
        <v>-487.35</v>
      </c>
      <c r="L133">
        <v>-9810.8799999999992</v>
      </c>
      <c r="M133">
        <v>289.64100000000002</v>
      </c>
      <c r="N133">
        <v>-368.65100000000001</v>
      </c>
      <c r="O133">
        <v>-8177.15</v>
      </c>
      <c r="P133">
        <v>-3016.22</v>
      </c>
      <c r="Q133">
        <v>2304.39</v>
      </c>
      <c r="R133">
        <v>-10601.5</v>
      </c>
      <c r="S133">
        <v>2383.2199999999998</v>
      </c>
      <c r="T133">
        <v>-3411.08</v>
      </c>
    </row>
    <row r="134" spans="1:20" x14ac:dyDescent="0.2">
      <c r="A134">
        <v>130</v>
      </c>
      <c r="B134">
        <v>1</v>
      </c>
      <c r="C134">
        <v>-6234.13</v>
      </c>
      <c r="D134">
        <v>2301.4699999999998</v>
      </c>
      <c r="E134">
        <v>-5752.98</v>
      </c>
      <c r="F134">
        <v>-10457.299999999999</v>
      </c>
      <c r="G134">
        <v>-328.05599999999998</v>
      </c>
      <c r="H134">
        <v>-5346.46</v>
      </c>
      <c r="I134">
        <v>-8309.32</v>
      </c>
      <c r="J134">
        <v>-500.82</v>
      </c>
      <c r="K134">
        <v>-408.339</v>
      </c>
      <c r="L134">
        <v>-9521.0499999999993</v>
      </c>
      <c r="M134">
        <v>381.57799999999997</v>
      </c>
      <c r="N134">
        <v>-434.37200000000001</v>
      </c>
      <c r="O134">
        <v>-8479.7199999999993</v>
      </c>
      <c r="P134">
        <v>-2581.66</v>
      </c>
      <c r="Q134">
        <v>2291.4699999999998</v>
      </c>
      <c r="R134">
        <v>-9943.0400000000009</v>
      </c>
      <c r="S134">
        <v>2515.0300000000002</v>
      </c>
      <c r="T134">
        <v>-3055.71</v>
      </c>
    </row>
    <row r="135" spans="1:20" x14ac:dyDescent="0.2">
      <c r="A135">
        <v>131</v>
      </c>
      <c r="B135">
        <v>0</v>
      </c>
      <c r="C135">
        <v>-2704.64</v>
      </c>
      <c r="D135">
        <v>-4151.99</v>
      </c>
      <c r="E135">
        <v>-6871.89</v>
      </c>
      <c r="F135">
        <v>-9429.82</v>
      </c>
      <c r="G135">
        <v>-960.68899999999996</v>
      </c>
      <c r="H135">
        <v>-5280.55</v>
      </c>
      <c r="I135">
        <v>-8243.42</v>
      </c>
      <c r="J135">
        <v>-237.38800000000001</v>
      </c>
      <c r="K135">
        <v>-394.87</v>
      </c>
      <c r="L135">
        <v>-9231.58</v>
      </c>
      <c r="M135">
        <v>605.32399999999996</v>
      </c>
      <c r="N135">
        <v>-552.89</v>
      </c>
      <c r="O135">
        <v>-8874.9599999999991</v>
      </c>
      <c r="P135">
        <v>-2160.1999999999998</v>
      </c>
      <c r="Q135">
        <v>2133.62</v>
      </c>
      <c r="R135">
        <v>-9363.3799999999992</v>
      </c>
      <c r="S135">
        <v>2554.71</v>
      </c>
      <c r="T135">
        <v>-2647.37</v>
      </c>
    </row>
    <row r="136" spans="1:20" x14ac:dyDescent="0.2">
      <c r="A136">
        <v>132</v>
      </c>
      <c r="B136">
        <v>1</v>
      </c>
      <c r="C136">
        <v>-224.803</v>
      </c>
      <c r="D136">
        <v>-9659.07</v>
      </c>
      <c r="E136">
        <v>-7153.04</v>
      </c>
      <c r="F136">
        <v>-8613.1299999999992</v>
      </c>
      <c r="G136">
        <v>-1263.98</v>
      </c>
      <c r="H136">
        <v>-5214.83</v>
      </c>
      <c r="I136">
        <v>-8203.92</v>
      </c>
      <c r="J136">
        <v>-0.35307899999999998</v>
      </c>
      <c r="K136">
        <v>-487.16899999999998</v>
      </c>
      <c r="L136">
        <v>-8862.74</v>
      </c>
      <c r="M136">
        <v>829.42700000000002</v>
      </c>
      <c r="N136">
        <v>-645.18799999999999</v>
      </c>
      <c r="O136">
        <v>-9073.02</v>
      </c>
      <c r="P136">
        <v>-1778.25</v>
      </c>
      <c r="Q136">
        <v>1922.81</v>
      </c>
      <c r="R136">
        <v>-8941.75</v>
      </c>
      <c r="S136">
        <v>2436.5500000000002</v>
      </c>
      <c r="T136">
        <v>-2344.25</v>
      </c>
    </row>
    <row r="137" spans="1:20" x14ac:dyDescent="0.2">
      <c r="A137">
        <v>133</v>
      </c>
      <c r="B137">
        <v>0</v>
      </c>
      <c r="C137">
        <v>79.531599999999997</v>
      </c>
      <c r="D137">
        <v>-11697.3</v>
      </c>
      <c r="E137">
        <v>-5716.15</v>
      </c>
      <c r="F137">
        <v>-7980.69</v>
      </c>
      <c r="G137">
        <v>-1290.73</v>
      </c>
      <c r="H137">
        <v>-5096.3100000000004</v>
      </c>
      <c r="I137">
        <v>-8164.41</v>
      </c>
      <c r="J137">
        <v>210.46100000000001</v>
      </c>
      <c r="K137">
        <v>-448.012</v>
      </c>
      <c r="L137">
        <v>-8599.14</v>
      </c>
      <c r="M137">
        <v>921.72400000000005</v>
      </c>
      <c r="N137">
        <v>-671.58399999999995</v>
      </c>
      <c r="O137">
        <v>-8994.19</v>
      </c>
      <c r="P137">
        <v>-1422.7</v>
      </c>
      <c r="Q137">
        <v>1791.01</v>
      </c>
      <c r="R137">
        <v>-8704.3700000000008</v>
      </c>
      <c r="S137">
        <v>2186.23</v>
      </c>
      <c r="T137">
        <v>-2225.39</v>
      </c>
    </row>
    <row r="138" spans="1:20" x14ac:dyDescent="0.2">
      <c r="A138">
        <v>134</v>
      </c>
      <c r="B138">
        <v>1</v>
      </c>
      <c r="C138">
        <v>-774.24699999999996</v>
      </c>
      <c r="D138">
        <v>-7621.45</v>
      </c>
      <c r="E138">
        <v>-5411.32</v>
      </c>
      <c r="F138">
        <v>-7572.18</v>
      </c>
      <c r="G138">
        <v>-1119.5899999999999</v>
      </c>
      <c r="H138">
        <v>-5043.3500000000004</v>
      </c>
      <c r="I138">
        <v>-8164.24</v>
      </c>
      <c r="J138">
        <v>368.48399999999998</v>
      </c>
      <c r="K138">
        <v>-289.81700000000001</v>
      </c>
      <c r="L138">
        <v>-8441.11</v>
      </c>
      <c r="M138">
        <v>974.34100000000001</v>
      </c>
      <c r="N138">
        <v>-684.69500000000005</v>
      </c>
      <c r="O138">
        <v>-8809.94</v>
      </c>
      <c r="P138">
        <v>-1080.26</v>
      </c>
      <c r="Q138">
        <v>1672.66</v>
      </c>
      <c r="R138">
        <v>-8677.7999999999993</v>
      </c>
      <c r="S138">
        <v>1949.37</v>
      </c>
      <c r="T138">
        <v>-2330.4499999999998</v>
      </c>
    </row>
    <row r="139" spans="1:20" x14ac:dyDescent="0.2">
      <c r="A139">
        <v>135</v>
      </c>
      <c r="B139">
        <v>0</v>
      </c>
      <c r="C139">
        <v>-2473.67</v>
      </c>
      <c r="D139">
        <v>-969.66200000000003</v>
      </c>
      <c r="E139">
        <v>-6226.81</v>
      </c>
      <c r="F139">
        <v>-7361.2</v>
      </c>
      <c r="G139">
        <v>-974.51099999999997</v>
      </c>
      <c r="H139">
        <v>-5201.03</v>
      </c>
      <c r="I139">
        <v>-8230.14</v>
      </c>
      <c r="J139">
        <v>460.947</v>
      </c>
      <c r="K139">
        <v>-210.80500000000001</v>
      </c>
      <c r="L139">
        <v>-8269.98</v>
      </c>
      <c r="M139">
        <v>1014.02</v>
      </c>
      <c r="N139">
        <v>-763.53700000000003</v>
      </c>
      <c r="O139">
        <v>-8533.57</v>
      </c>
      <c r="P139">
        <v>-737.98699999999997</v>
      </c>
      <c r="Q139">
        <v>1475.13</v>
      </c>
      <c r="R139">
        <v>-8756.81</v>
      </c>
      <c r="S139">
        <v>1659.54</v>
      </c>
      <c r="T139">
        <v>-2580.6</v>
      </c>
    </row>
    <row r="140" spans="1:20" x14ac:dyDescent="0.2">
      <c r="A140">
        <v>136</v>
      </c>
      <c r="B140">
        <v>1</v>
      </c>
      <c r="C140">
        <v>-3462.99</v>
      </c>
      <c r="D140">
        <v>4405.3</v>
      </c>
      <c r="E140">
        <v>-7136.95</v>
      </c>
      <c r="F140">
        <v>-7334.64</v>
      </c>
      <c r="G140">
        <v>-1000.57</v>
      </c>
      <c r="H140">
        <v>-5556.42</v>
      </c>
      <c r="I140">
        <v>-8269.64</v>
      </c>
      <c r="J140">
        <v>421.44099999999997</v>
      </c>
      <c r="K140">
        <v>-171.13300000000001</v>
      </c>
      <c r="L140">
        <v>-8111.79</v>
      </c>
      <c r="M140">
        <v>908.94500000000005</v>
      </c>
      <c r="N140">
        <v>-908.447</v>
      </c>
      <c r="O140">
        <v>-8178.02</v>
      </c>
      <c r="P140">
        <v>-382.26799999999997</v>
      </c>
      <c r="Q140">
        <v>1238.26</v>
      </c>
      <c r="R140">
        <v>-8809.6</v>
      </c>
      <c r="S140">
        <v>1396.28</v>
      </c>
      <c r="T140">
        <v>-2778.46</v>
      </c>
    </row>
    <row r="141" spans="1:20" x14ac:dyDescent="0.2">
      <c r="A141">
        <v>137</v>
      </c>
      <c r="B141">
        <v>0</v>
      </c>
      <c r="C141">
        <v>-3240.87</v>
      </c>
      <c r="D141">
        <v>8291.9500000000007</v>
      </c>
      <c r="E141">
        <v>-6731.24</v>
      </c>
      <c r="F141">
        <v>-7439.88</v>
      </c>
      <c r="G141">
        <v>-1027.45</v>
      </c>
      <c r="H141">
        <v>-5951.64</v>
      </c>
      <c r="I141">
        <v>-8296.0400000000009</v>
      </c>
      <c r="J141">
        <v>395.04899999999998</v>
      </c>
      <c r="K141">
        <v>-184.411</v>
      </c>
      <c r="L141">
        <v>-7967.21</v>
      </c>
      <c r="M141">
        <v>685.024</v>
      </c>
      <c r="N141">
        <v>-1053.19</v>
      </c>
      <c r="O141">
        <v>-7848.69</v>
      </c>
      <c r="P141">
        <v>-118.842</v>
      </c>
      <c r="Q141">
        <v>935.33100000000002</v>
      </c>
      <c r="R141">
        <v>-8770.26</v>
      </c>
      <c r="S141">
        <v>1145.81</v>
      </c>
      <c r="T141">
        <v>-2804.85</v>
      </c>
    </row>
    <row r="142" spans="1:20" x14ac:dyDescent="0.2">
      <c r="A142">
        <v>138</v>
      </c>
      <c r="B142">
        <v>1</v>
      </c>
      <c r="C142">
        <v>-2108.64</v>
      </c>
      <c r="D142">
        <v>10507.3</v>
      </c>
      <c r="E142">
        <v>-4783.63</v>
      </c>
      <c r="F142">
        <v>-7650.36</v>
      </c>
      <c r="G142">
        <v>-698.61699999999996</v>
      </c>
      <c r="H142">
        <v>-6175.88</v>
      </c>
      <c r="I142">
        <v>-8282.92</v>
      </c>
      <c r="J142">
        <v>408.16399999999999</v>
      </c>
      <c r="K142">
        <v>-144.905</v>
      </c>
      <c r="L142">
        <v>-7782.47</v>
      </c>
      <c r="M142">
        <v>487.495</v>
      </c>
      <c r="N142">
        <v>-1250.72</v>
      </c>
      <c r="O142">
        <v>-7559.04</v>
      </c>
      <c r="P142">
        <v>39.504899999999999</v>
      </c>
      <c r="Q142">
        <v>658.79100000000005</v>
      </c>
      <c r="R142">
        <v>-8638.6299999999992</v>
      </c>
      <c r="S142">
        <v>1014.17</v>
      </c>
      <c r="T142">
        <v>-2831.08</v>
      </c>
    </row>
    <row r="143" spans="1:20" x14ac:dyDescent="0.2">
      <c r="A143">
        <v>139</v>
      </c>
      <c r="B143">
        <v>0</v>
      </c>
      <c r="C143">
        <v>-923.15200000000004</v>
      </c>
      <c r="D143">
        <v>10379.1</v>
      </c>
      <c r="E143">
        <v>-2372.98</v>
      </c>
      <c r="F143">
        <v>-8018.87</v>
      </c>
      <c r="G143">
        <v>-171.92599999999999</v>
      </c>
      <c r="H143">
        <v>-6123.58</v>
      </c>
      <c r="I143">
        <v>-8230.2999999999993</v>
      </c>
      <c r="J143">
        <v>487.017</v>
      </c>
      <c r="K143">
        <v>-79.168000000000006</v>
      </c>
      <c r="L143">
        <v>-7690.66</v>
      </c>
      <c r="M143">
        <v>342.42899999999997</v>
      </c>
      <c r="N143">
        <v>-1435.14</v>
      </c>
      <c r="O143">
        <v>-7256.11</v>
      </c>
      <c r="P143">
        <v>52.6205</v>
      </c>
      <c r="Q143">
        <v>395.36599999999999</v>
      </c>
      <c r="R143">
        <v>-8415.02</v>
      </c>
      <c r="S143">
        <v>895.49800000000005</v>
      </c>
      <c r="T143">
        <v>-2910.09</v>
      </c>
    </row>
    <row r="144" spans="1:20" x14ac:dyDescent="0.2">
      <c r="A144">
        <v>140</v>
      </c>
      <c r="B144">
        <v>1</v>
      </c>
      <c r="C144">
        <v>-105.86499999999999</v>
      </c>
      <c r="D144">
        <v>8168.29</v>
      </c>
      <c r="E144">
        <v>-791.03200000000004</v>
      </c>
      <c r="F144">
        <v>-8584.75</v>
      </c>
      <c r="G144">
        <v>354.92200000000003</v>
      </c>
      <c r="H144">
        <v>-5873.43</v>
      </c>
      <c r="I144">
        <v>-8138.17</v>
      </c>
      <c r="J144">
        <v>671.27300000000002</v>
      </c>
      <c r="K144">
        <v>52.465899999999998</v>
      </c>
      <c r="L144">
        <v>-7387.89</v>
      </c>
      <c r="M144">
        <v>342.27199999999999</v>
      </c>
      <c r="N144">
        <v>-1580.04</v>
      </c>
      <c r="O144">
        <v>-6992.68</v>
      </c>
      <c r="P144">
        <v>79.009900000000002</v>
      </c>
      <c r="Q144">
        <v>171.447</v>
      </c>
      <c r="R144">
        <v>-8059.47</v>
      </c>
      <c r="S144">
        <v>869.10799999999995</v>
      </c>
      <c r="T144">
        <v>-2949.75</v>
      </c>
    </row>
    <row r="145" spans="1:20" x14ac:dyDescent="0.2">
      <c r="A145">
        <v>141</v>
      </c>
      <c r="B145">
        <v>0</v>
      </c>
      <c r="C145">
        <v>66.1982</v>
      </c>
      <c r="D145">
        <v>5100.26</v>
      </c>
      <c r="E145">
        <v>-447.21300000000002</v>
      </c>
      <c r="F145">
        <v>-9335.36</v>
      </c>
      <c r="G145">
        <v>684.70100000000002</v>
      </c>
      <c r="H145">
        <v>-5701.83</v>
      </c>
      <c r="I145">
        <v>-7993.42</v>
      </c>
      <c r="J145">
        <v>960.77700000000004</v>
      </c>
      <c r="K145">
        <v>223.60599999999999</v>
      </c>
      <c r="L145">
        <v>-7071.69</v>
      </c>
      <c r="M145">
        <v>447.51900000000001</v>
      </c>
      <c r="N145">
        <v>-1698.56</v>
      </c>
      <c r="O145">
        <v>-6755.65</v>
      </c>
      <c r="P145">
        <v>79.009900000000002</v>
      </c>
      <c r="Q145">
        <v>-26.081800000000001</v>
      </c>
      <c r="R145">
        <v>-7717.04</v>
      </c>
      <c r="S145">
        <v>869.10799999999995</v>
      </c>
      <c r="T145">
        <v>-2897.13</v>
      </c>
    </row>
    <row r="146" spans="1:20" x14ac:dyDescent="0.2">
      <c r="A146">
        <v>142</v>
      </c>
      <c r="B146">
        <v>1</v>
      </c>
      <c r="C146">
        <v>-354.64299999999997</v>
      </c>
      <c r="D146">
        <v>2188.89</v>
      </c>
      <c r="E146">
        <v>-842.27099999999996</v>
      </c>
      <c r="F146">
        <v>-9981.0300000000007</v>
      </c>
      <c r="G146">
        <v>697.971</v>
      </c>
      <c r="H146">
        <v>-5741.33</v>
      </c>
      <c r="I146">
        <v>-7795.89</v>
      </c>
      <c r="J146">
        <v>1395.19</v>
      </c>
      <c r="K146">
        <v>434.25400000000002</v>
      </c>
      <c r="L146">
        <v>-6834.65</v>
      </c>
      <c r="M146">
        <v>566.18700000000001</v>
      </c>
      <c r="N146">
        <v>-1856.43</v>
      </c>
      <c r="O146">
        <v>-6518.61</v>
      </c>
      <c r="P146">
        <v>92.128100000000003</v>
      </c>
      <c r="Q146">
        <v>-184.256</v>
      </c>
      <c r="R146">
        <v>-7414.11</v>
      </c>
      <c r="S146">
        <v>869.10799999999995</v>
      </c>
      <c r="T146">
        <v>-2831.24</v>
      </c>
    </row>
    <row r="147" spans="1:20" x14ac:dyDescent="0.2">
      <c r="A147">
        <v>143</v>
      </c>
      <c r="B147">
        <v>0</v>
      </c>
      <c r="C147">
        <v>-1039.51</v>
      </c>
      <c r="D147">
        <v>238.506</v>
      </c>
      <c r="E147">
        <v>-1093.02</v>
      </c>
      <c r="F147">
        <v>-10192.6</v>
      </c>
      <c r="G147">
        <v>514.154</v>
      </c>
      <c r="H147">
        <v>-5846.43</v>
      </c>
      <c r="I147">
        <v>-7585.24</v>
      </c>
      <c r="J147">
        <v>1895.65</v>
      </c>
      <c r="K147">
        <v>658.16899999999998</v>
      </c>
      <c r="L147">
        <v>-6623.86</v>
      </c>
      <c r="M147">
        <v>645.04999999999995</v>
      </c>
      <c r="N147">
        <v>-2027.87</v>
      </c>
      <c r="O147">
        <v>-6320.94</v>
      </c>
      <c r="P147">
        <v>131.63399999999999</v>
      </c>
      <c r="Q147">
        <v>-237.03</v>
      </c>
      <c r="R147">
        <v>-7163.81</v>
      </c>
      <c r="S147">
        <v>869.10799999999995</v>
      </c>
      <c r="T147">
        <v>-2804.85</v>
      </c>
    </row>
    <row r="148" spans="1:20" x14ac:dyDescent="0.2">
      <c r="A148">
        <v>144</v>
      </c>
      <c r="B148">
        <v>1</v>
      </c>
      <c r="C148">
        <v>-1540.4</v>
      </c>
      <c r="D148">
        <v>-539.94899999999996</v>
      </c>
      <c r="E148">
        <v>-1105.99</v>
      </c>
      <c r="F148">
        <v>-9706.25</v>
      </c>
      <c r="G148">
        <v>66.324799999999996</v>
      </c>
      <c r="H148">
        <v>-6083.47</v>
      </c>
      <c r="I148">
        <v>-7308.85</v>
      </c>
      <c r="J148">
        <v>2304.12</v>
      </c>
      <c r="K148">
        <v>842.57899999999995</v>
      </c>
      <c r="L148">
        <v>-6492.07</v>
      </c>
      <c r="M148">
        <v>750.59400000000005</v>
      </c>
      <c r="N148">
        <v>-2106.7399999999998</v>
      </c>
      <c r="O148">
        <v>-6241.78</v>
      </c>
      <c r="P148">
        <v>144.9</v>
      </c>
      <c r="Q148">
        <v>-289.51</v>
      </c>
      <c r="R148">
        <v>-7005.64</v>
      </c>
      <c r="S148">
        <v>842.86800000000005</v>
      </c>
      <c r="T148">
        <v>-2831.09</v>
      </c>
    </row>
    <row r="149" spans="1:20" x14ac:dyDescent="0.2">
      <c r="A149">
        <v>145</v>
      </c>
      <c r="B149">
        <v>0</v>
      </c>
      <c r="C149">
        <v>-1724.95</v>
      </c>
      <c r="D149">
        <v>-251.14699999999999</v>
      </c>
      <c r="E149">
        <v>-1316.36</v>
      </c>
      <c r="F149">
        <v>-8705.49</v>
      </c>
      <c r="G149">
        <v>-276.25</v>
      </c>
      <c r="H149">
        <v>-6202.42</v>
      </c>
      <c r="I149">
        <v>-6966.42</v>
      </c>
      <c r="J149">
        <v>2580.66</v>
      </c>
      <c r="K149">
        <v>961.23900000000003</v>
      </c>
      <c r="L149">
        <v>-6413.06</v>
      </c>
      <c r="M149">
        <v>750.59400000000005</v>
      </c>
      <c r="N149">
        <v>-2264.7600000000002</v>
      </c>
      <c r="O149">
        <v>-6307.38</v>
      </c>
      <c r="P149">
        <v>131.636</v>
      </c>
      <c r="Q149">
        <v>-434.41199999999998</v>
      </c>
      <c r="R149">
        <v>-6952.87</v>
      </c>
      <c r="S149">
        <v>763.85699999999997</v>
      </c>
      <c r="T149">
        <v>-2923.22</v>
      </c>
    </row>
    <row r="150" spans="1:20" x14ac:dyDescent="0.2">
      <c r="A150">
        <v>146</v>
      </c>
      <c r="B150">
        <v>1</v>
      </c>
      <c r="C150">
        <v>-1777.72</v>
      </c>
      <c r="D150">
        <v>512.726</v>
      </c>
      <c r="E150">
        <v>-1711.41</v>
      </c>
      <c r="F150">
        <v>-7796.43</v>
      </c>
      <c r="G150">
        <v>-395.18900000000002</v>
      </c>
      <c r="H150">
        <v>-6070.78</v>
      </c>
      <c r="I150">
        <v>-6676.61</v>
      </c>
      <c r="J150">
        <v>2844.08</v>
      </c>
      <c r="K150">
        <v>1026.99</v>
      </c>
      <c r="L150">
        <v>-6412.78</v>
      </c>
      <c r="M150">
        <v>711.22799999999995</v>
      </c>
      <c r="N150">
        <v>-2383.42</v>
      </c>
      <c r="O150">
        <v>-6491.79</v>
      </c>
      <c r="P150">
        <v>171.14099999999999</v>
      </c>
      <c r="Q150">
        <v>-539.80799999999999</v>
      </c>
      <c r="R150">
        <v>-6952.87</v>
      </c>
      <c r="S150">
        <v>711.08900000000006</v>
      </c>
      <c r="T150">
        <v>-3028.62</v>
      </c>
    </row>
    <row r="151" spans="1:20" x14ac:dyDescent="0.2">
      <c r="A151">
        <v>147</v>
      </c>
      <c r="B151">
        <v>0</v>
      </c>
      <c r="C151">
        <v>-1830.21</v>
      </c>
      <c r="D151">
        <v>1158.22</v>
      </c>
      <c r="E151">
        <v>-2106.4699999999998</v>
      </c>
      <c r="F151">
        <v>-7426.65</v>
      </c>
      <c r="G151">
        <v>-171.691</v>
      </c>
      <c r="H151">
        <v>-5925.88</v>
      </c>
      <c r="I151">
        <v>-6413.33</v>
      </c>
      <c r="J151">
        <v>3081.11</v>
      </c>
      <c r="K151">
        <v>1132.3800000000001</v>
      </c>
      <c r="L151">
        <v>-6544.56</v>
      </c>
      <c r="M151">
        <v>671.447</v>
      </c>
      <c r="N151">
        <v>-2422.92</v>
      </c>
      <c r="O151">
        <v>-6649.81</v>
      </c>
      <c r="P151">
        <v>184.40199999999999</v>
      </c>
      <c r="Q151">
        <v>-579.45100000000002</v>
      </c>
      <c r="R151">
        <v>-6952.87</v>
      </c>
      <c r="S151">
        <v>684.84400000000005</v>
      </c>
      <c r="T151">
        <v>-3120.75</v>
      </c>
    </row>
    <row r="152" spans="1:20" x14ac:dyDescent="0.2">
      <c r="A152">
        <v>148</v>
      </c>
      <c r="B152">
        <v>1</v>
      </c>
      <c r="C152">
        <v>-2053.85</v>
      </c>
      <c r="D152">
        <v>1606.18</v>
      </c>
      <c r="E152">
        <v>-2514.65</v>
      </c>
      <c r="F152">
        <v>-7821.17</v>
      </c>
      <c r="G152">
        <v>236.626</v>
      </c>
      <c r="H152">
        <v>-5715.49</v>
      </c>
      <c r="I152">
        <v>-6123.53</v>
      </c>
      <c r="J152">
        <v>3265.65</v>
      </c>
      <c r="K152">
        <v>1198.27</v>
      </c>
      <c r="L152">
        <v>-6623.57</v>
      </c>
      <c r="M152">
        <v>803.08799999999997</v>
      </c>
      <c r="N152">
        <v>-2462.4299999999998</v>
      </c>
      <c r="O152">
        <v>-6807.84</v>
      </c>
      <c r="P152">
        <v>158.02000000000001</v>
      </c>
      <c r="Q152">
        <v>-513.69899999999996</v>
      </c>
      <c r="R152">
        <v>-6965.99</v>
      </c>
      <c r="S152">
        <v>605.83199999999999</v>
      </c>
      <c r="T152">
        <v>-3226.15</v>
      </c>
    </row>
    <row r="153" spans="1:20" x14ac:dyDescent="0.2">
      <c r="A153">
        <v>149</v>
      </c>
      <c r="B153">
        <v>0</v>
      </c>
      <c r="C153">
        <v>-2501.2800000000002</v>
      </c>
      <c r="D153">
        <v>1909.1</v>
      </c>
      <c r="E153">
        <v>-2949.22</v>
      </c>
      <c r="F153">
        <v>-8506.0300000000007</v>
      </c>
      <c r="G153">
        <v>618.42700000000002</v>
      </c>
      <c r="H153">
        <v>-5438.56</v>
      </c>
      <c r="I153">
        <v>-5873.37</v>
      </c>
      <c r="J153">
        <v>3370.91</v>
      </c>
      <c r="K153">
        <v>1224.6500000000001</v>
      </c>
      <c r="L153">
        <v>-6755.08</v>
      </c>
      <c r="M153">
        <v>961.11099999999999</v>
      </c>
      <c r="N153">
        <v>-2554.4299999999998</v>
      </c>
      <c r="O153">
        <v>-6965.86</v>
      </c>
      <c r="P153">
        <v>197.393</v>
      </c>
      <c r="Q153">
        <v>-382.05700000000002</v>
      </c>
      <c r="R153">
        <v>-6992.37</v>
      </c>
      <c r="S153">
        <v>553.06899999999996</v>
      </c>
      <c r="T153">
        <v>-3305.16</v>
      </c>
    </row>
    <row r="154" spans="1:20" x14ac:dyDescent="0.2">
      <c r="A154">
        <v>150</v>
      </c>
      <c r="B154">
        <v>1</v>
      </c>
      <c r="C154">
        <v>-3172.74</v>
      </c>
      <c r="D154">
        <v>2133.14</v>
      </c>
      <c r="E154">
        <v>-3344.41</v>
      </c>
      <c r="F154">
        <v>-9019.99</v>
      </c>
      <c r="G154">
        <v>974.24</v>
      </c>
      <c r="H154">
        <v>-5425.3</v>
      </c>
      <c r="I154">
        <v>-5609.96</v>
      </c>
      <c r="J154">
        <v>3476.43</v>
      </c>
      <c r="K154">
        <v>1211.53</v>
      </c>
      <c r="L154">
        <v>-6978.99</v>
      </c>
      <c r="M154">
        <v>1092.8800000000001</v>
      </c>
      <c r="N154">
        <v>-2765.09</v>
      </c>
      <c r="O154">
        <v>-7137.01</v>
      </c>
      <c r="P154">
        <v>250.28399999999999</v>
      </c>
      <c r="Q154">
        <v>-197.78299999999999</v>
      </c>
      <c r="R154">
        <v>-7005.5</v>
      </c>
      <c r="S154">
        <v>526.81899999999996</v>
      </c>
      <c r="T154">
        <v>-3371.04</v>
      </c>
    </row>
    <row r="155" spans="1:20" x14ac:dyDescent="0.2">
      <c r="A155">
        <v>151</v>
      </c>
      <c r="B155">
        <v>0</v>
      </c>
      <c r="C155">
        <v>-3910.23</v>
      </c>
      <c r="D155">
        <v>2133.52</v>
      </c>
      <c r="E155">
        <v>-3621.07</v>
      </c>
      <c r="F155">
        <v>-9191.52</v>
      </c>
      <c r="G155">
        <v>1040.51</v>
      </c>
      <c r="H155">
        <v>-5386.05</v>
      </c>
      <c r="I155">
        <v>-5346.67</v>
      </c>
      <c r="J155">
        <v>3489.56</v>
      </c>
      <c r="K155">
        <v>1172.02</v>
      </c>
      <c r="L155">
        <v>-7137.14</v>
      </c>
      <c r="M155">
        <v>1185.02</v>
      </c>
      <c r="N155">
        <v>-3002.12</v>
      </c>
      <c r="O155">
        <v>-7308.29</v>
      </c>
      <c r="P155">
        <v>184.399</v>
      </c>
      <c r="Q155">
        <v>26.125699999999998</v>
      </c>
      <c r="R155">
        <v>-7045</v>
      </c>
      <c r="S155">
        <v>487.185</v>
      </c>
      <c r="T155">
        <v>-3397.42</v>
      </c>
    </row>
    <row r="156" spans="1:20" x14ac:dyDescent="0.2">
      <c r="A156">
        <v>152</v>
      </c>
      <c r="B156">
        <v>1</v>
      </c>
      <c r="C156">
        <v>-4595.08</v>
      </c>
      <c r="D156">
        <v>1896.48</v>
      </c>
      <c r="E156">
        <v>-3818.6</v>
      </c>
      <c r="F156">
        <v>-9060.1299999999992</v>
      </c>
      <c r="G156">
        <v>764.21600000000001</v>
      </c>
      <c r="H156">
        <v>-5306.66</v>
      </c>
      <c r="I156">
        <v>-5043.75</v>
      </c>
      <c r="J156">
        <v>3463.43</v>
      </c>
      <c r="K156">
        <v>1145.6400000000001</v>
      </c>
      <c r="L156">
        <v>-7281.79</v>
      </c>
      <c r="M156">
        <v>1303.54</v>
      </c>
      <c r="N156">
        <v>-3107.89</v>
      </c>
      <c r="O156">
        <v>-7439.93</v>
      </c>
      <c r="P156">
        <v>118.639</v>
      </c>
      <c r="Q156">
        <v>184.274</v>
      </c>
      <c r="R156">
        <v>-7110.76</v>
      </c>
      <c r="S156">
        <v>474.18299999999999</v>
      </c>
      <c r="T156">
        <v>-3463.06</v>
      </c>
    </row>
    <row r="157" spans="1:20" x14ac:dyDescent="0.2">
      <c r="A157">
        <v>153</v>
      </c>
      <c r="B157">
        <v>0</v>
      </c>
      <c r="C157">
        <v>-5227.17</v>
      </c>
      <c r="D157">
        <v>1659.45</v>
      </c>
      <c r="E157">
        <v>-4055.52</v>
      </c>
      <c r="F157">
        <v>-8757.2099999999991</v>
      </c>
      <c r="G157">
        <v>316.52499999999998</v>
      </c>
      <c r="H157">
        <v>-5477.81</v>
      </c>
      <c r="I157">
        <v>-4819.72</v>
      </c>
      <c r="J157">
        <v>3305.41</v>
      </c>
      <c r="K157">
        <v>1198.1500000000001</v>
      </c>
      <c r="L157">
        <v>-7518.94</v>
      </c>
      <c r="M157">
        <v>1395.8</v>
      </c>
      <c r="N157">
        <v>-2871.1</v>
      </c>
      <c r="O157">
        <v>-7597.95</v>
      </c>
      <c r="P157">
        <v>13.2492</v>
      </c>
      <c r="Q157">
        <v>223.90199999999999</v>
      </c>
      <c r="R157">
        <v>-7203.02</v>
      </c>
      <c r="S157">
        <v>408.17700000000002</v>
      </c>
      <c r="T157">
        <v>-3634.33</v>
      </c>
    </row>
    <row r="158" spans="1:20" x14ac:dyDescent="0.2">
      <c r="A158">
        <v>154</v>
      </c>
      <c r="B158">
        <v>1</v>
      </c>
      <c r="C158">
        <v>-5833.01</v>
      </c>
      <c r="D158">
        <v>1369.9</v>
      </c>
      <c r="E158">
        <v>-4371.5600000000004</v>
      </c>
      <c r="F158">
        <v>-8533.18</v>
      </c>
      <c r="G158">
        <v>-144.416</v>
      </c>
      <c r="H158">
        <v>-5635.96</v>
      </c>
      <c r="I158">
        <v>-4753.72</v>
      </c>
      <c r="J158">
        <v>3108</v>
      </c>
      <c r="K158">
        <v>1303.6600000000001</v>
      </c>
      <c r="L158">
        <v>-7650.71</v>
      </c>
      <c r="M158">
        <v>1435.31</v>
      </c>
      <c r="N158">
        <v>-2541.6799999999998</v>
      </c>
      <c r="O158">
        <v>-7755.98</v>
      </c>
      <c r="P158">
        <v>-92.02</v>
      </c>
      <c r="Q158">
        <v>184.39599999999999</v>
      </c>
      <c r="R158">
        <v>-7281.92</v>
      </c>
      <c r="S158">
        <v>421.42500000000001</v>
      </c>
      <c r="T158">
        <v>-3726.59</v>
      </c>
    </row>
    <row r="159" spans="1:20" x14ac:dyDescent="0.2">
      <c r="A159">
        <v>155</v>
      </c>
      <c r="B159">
        <v>0</v>
      </c>
      <c r="C159">
        <v>-6333.57</v>
      </c>
      <c r="D159">
        <v>961.71199999999999</v>
      </c>
      <c r="E159">
        <v>-4608.83</v>
      </c>
      <c r="F159">
        <v>-8480.31</v>
      </c>
      <c r="G159">
        <v>-500.202</v>
      </c>
      <c r="H159">
        <v>-5741.23</v>
      </c>
      <c r="I159">
        <v>-4819.49</v>
      </c>
      <c r="J159">
        <v>2831.46</v>
      </c>
      <c r="K159">
        <v>1316.79</v>
      </c>
      <c r="L159">
        <v>-7729.72</v>
      </c>
      <c r="M159">
        <v>1553.59</v>
      </c>
      <c r="N159">
        <v>-2409.8000000000002</v>
      </c>
      <c r="O159">
        <v>-7835.22</v>
      </c>
      <c r="P159">
        <v>-223.78399999999999</v>
      </c>
      <c r="Q159">
        <v>92.371499999999997</v>
      </c>
      <c r="R159">
        <v>-7400.55</v>
      </c>
      <c r="S159">
        <v>408.17899999999997</v>
      </c>
      <c r="T159">
        <v>-3766.1</v>
      </c>
    </row>
    <row r="160" spans="1:20" x14ac:dyDescent="0.2">
      <c r="A160">
        <v>156</v>
      </c>
      <c r="B160">
        <v>1</v>
      </c>
      <c r="C160">
        <v>-6728.63</v>
      </c>
      <c r="D160">
        <v>553.40899999999999</v>
      </c>
      <c r="E160">
        <v>-4622.1899999999996</v>
      </c>
      <c r="F160">
        <v>-8572.4599999999991</v>
      </c>
      <c r="G160">
        <v>-618.94799999999998</v>
      </c>
      <c r="H160">
        <v>-5951.77</v>
      </c>
      <c r="I160">
        <v>-4964.26</v>
      </c>
      <c r="J160">
        <v>2515.5300000000002</v>
      </c>
      <c r="K160">
        <v>1356.3</v>
      </c>
      <c r="L160">
        <v>-7795.6</v>
      </c>
      <c r="M160">
        <v>1725.09</v>
      </c>
      <c r="N160">
        <v>-2449.19</v>
      </c>
      <c r="O160">
        <v>-7756.21</v>
      </c>
      <c r="P160">
        <v>-329.05700000000002</v>
      </c>
      <c r="Q160">
        <v>-157.68</v>
      </c>
      <c r="R160">
        <v>-7466.32</v>
      </c>
      <c r="S160">
        <v>408.29300000000001</v>
      </c>
      <c r="T160">
        <v>-3818.73</v>
      </c>
    </row>
    <row r="161" spans="1:20" x14ac:dyDescent="0.2">
      <c r="A161">
        <v>157</v>
      </c>
      <c r="B161">
        <v>0</v>
      </c>
      <c r="C161">
        <v>-7149.95</v>
      </c>
      <c r="D161">
        <v>197.857</v>
      </c>
      <c r="E161">
        <v>-4490.54</v>
      </c>
      <c r="F161">
        <v>-8730.3700000000008</v>
      </c>
      <c r="G161">
        <v>-421.86599999999999</v>
      </c>
      <c r="H161">
        <v>-6215.29</v>
      </c>
      <c r="I161">
        <v>-5188.0600000000004</v>
      </c>
      <c r="J161">
        <v>2159.86</v>
      </c>
      <c r="K161">
        <v>1395.8</v>
      </c>
      <c r="L161">
        <v>-7808.84</v>
      </c>
      <c r="M161">
        <v>1659.32</v>
      </c>
      <c r="N161">
        <v>-2541.4499999999998</v>
      </c>
      <c r="O161">
        <v>-7637.8</v>
      </c>
      <c r="P161">
        <v>-447.68599999999998</v>
      </c>
      <c r="Q161">
        <v>-513.23199999999997</v>
      </c>
      <c r="R161">
        <v>-7584.84</v>
      </c>
      <c r="S161">
        <v>368.67599999999999</v>
      </c>
      <c r="T161">
        <v>-3858.35</v>
      </c>
    </row>
    <row r="162" spans="1:20" x14ac:dyDescent="0.2">
      <c r="A162">
        <v>158</v>
      </c>
      <c r="B162">
        <v>1</v>
      </c>
      <c r="C162">
        <v>-7689.68</v>
      </c>
      <c r="D162">
        <v>-118.29900000000001</v>
      </c>
      <c r="E162">
        <v>-4358.78</v>
      </c>
      <c r="F162">
        <v>-8914.8700000000008</v>
      </c>
      <c r="G162">
        <v>144.239</v>
      </c>
      <c r="H162">
        <v>-6255.13</v>
      </c>
      <c r="I162">
        <v>-5451.46</v>
      </c>
      <c r="J162">
        <v>1843.92</v>
      </c>
      <c r="K162">
        <v>1435.31</v>
      </c>
      <c r="L162">
        <v>-7795.6</v>
      </c>
      <c r="M162">
        <v>1514.54</v>
      </c>
      <c r="N162">
        <v>-2607.2199999999998</v>
      </c>
      <c r="O162">
        <v>-7492.81</v>
      </c>
      <c r="P162">
        <v>-526.58799999999997</v>
      </c>
      <c r="Q162">
        <v>-842.52</v>
      </c>
      <c r="R162">
        <v>-7663.96</v>
      </c>
      <c r="S162">
        <v>421.31400000000002</v>
      </c>
      <c r="T162">
        <v>-3858.24</v>
      </c>
    </row>
    <row r="163" spans="1:20" x14ac:dyDescent="0.2">
      <c r="A163">
        <v>159</v>
      </c>
      <c r="B163">
        <v>0</v>
      </c>
      <c r="C163">
        <v>-8400.68</v>
      </c>
      <c r="D163">
        <v>-289.66800000000001</v>
      </c>
      <c r="E163">
        <v>-4240.37</v>
      </c>
      <c r="F163">
        <v>-8954.49</v>
      </c>
      <c r="G163">
        <v>802.70399999999995</v>
      </c>
      <c r="H163">
        <v>-6031.33</v>
      </c>
      <c r="I163">
        <v>-5714.77</v>
      </c>
      <c r="J163">
        <v>1501.4</v>
      </c>
      <c r="K163">
        <v>1474.82</v>
      </c>
      <c r="L163">
        <v>-7808.84</v>
      </c>
      <c r="M163">
        <v>1343.27</v>
      </c>
      <c r="N163">
        <v>-2712.6</v>
      </c>
      <c r="O163">
        <v>-7453.3</v>
      </c>
      <c r="P163">
        <v>-618.94600000000003</v>
      </c>
      <c r="Q163">
        <v>-1066.53</v>
      </c>
      <c r="R163">
        <v>-7637.69</v>
      </c>
      <c r="S163">
        <v>500.32600000000002</v>
      </c>
      <c r="T163">
        <v>-3924.12</v>
      </c>
    </row>
    <row r="164" spans="1:20" x14ac:dyDescent="0.2">
      <c r="A164">
        <v>160</v>
      </c>
      <c r="B164">
        <v>1</v>
      </c>
      <c r="C164">
        <v>-9217.06</v>
      </c>
      <c r="D164">
        <v>-302.90499999999997</v>
      </c>
      <c r="E164">
        <v>-4108.51</v>
      </c>
      <c r="F164">
        <v>-8954.3799999999992</v>
      </c>
      <c r="G164">
        <v>1342.86</v>
      </c>
      <c r="H164">
        <v>-5781.06</v>
      </c>
      <c r="I164">
        <v>-6004.54</v>
      </c>
      <c r="J164">
        <v>1277.5</v>
      </c>
      <c r="K164">
        <v>1540.59</v>
      </c>
      <c r="L164">
        <v>-7769.34</v>
      </c>
      <c r="M164">
        <v>1185.3499999999999</v>
      </c>
      <c r="N164">
        <v>-2778.48</v>
      </c>
      <c r="O164">
        <v>-7426.93</v>
      </c>
      <c r="P164">
        <v>-566.30600000000004</v>
      </c>
      <c r="Q164">
        <v>-1145.6400000000001</v>
      </c>
      <c r="R164">
        <v>-7532.41</v>
      </c>
      <c r="S164">
        <v>579.33699999999999</v>
      </c>
      <c r="T164">
        <v>-3937.36</v>
      </c>
    </row>
    <row r="165" spans="1:20" x14ac:dyDescent="0.2">
      <c r="A165">
        <v>161</v>
      </c>
      <c r="B165">
        <v>0</v>
      </c>
      <c r="C165">
        <v>-10125.6</v>
      </c>
      <c r="D165">
        <v>-132.05099999999999</v>
      </c>
      <c r="E165">
        <v>-4121.6499999999996</v>
      </c>
      <c r="F165">
        <v>-9020.26</v>
      </c>
      <c r="G165">
        <v>1632.74</v>
      </c>
      <c r="H165">
        <v>-5675.47</v>
      </c>
      <c r="I165">
        <v>-6215.31</v>
      </c>
      <c r="J165">
        <v>1119.3699999999999</v>
      </c>
      <c r="K165">
        <v>1632.84</v>
      </c>
      <c r="L165">
        <v>-7703.56</v>
      </c>
      <c r="M165">
        <v>987.72299999999996</v>
      </c>
      <c r="N165">
        <v>-2831.12</v>
      </c>
      <c r="O165">
        <v>-7440.06</v>
      </c>
      <c r="P165">
        <v>-461.024</v>
      </c>
      <c r="Q165">
        <v>-1171.9100000000001</v>
      </c>
      <c r="R165">
        <v>-7387.52</v>
      </c>
      <c r="S165">
        <v>684.61900000000003</v>
      </c>
      <c r="T165">
        <v>-3897.85</v>
      </c>
    </row>
    <row r="166" spans="1:20" x14ac:dyDescent="0.2">
      <c r="A166">
        <v>162</v>
      </c>
      <c r="B166">
        <v>1</v>
      </c>
      <c r="C166">
        <v>-11126.4</v>
      </c>
      <c r="D166">
        <v>263.10599999999999</v>
      </c>
      <c r="E166">
        <v>-4174.29</v>
      </c>
      <c r="F166">
        <v>-9033.49</v>
      </c>
      <c r="G166">
        <v>1751.35</v>
      </c>
      <c r="H166">
        <v>-5780.76</v>
      </c>
      <c r="I166">
        <v>-6373.33</v>
      </c>
      <c r="J166">
        <v>1040.3599999999999</v>
      </c>
      <c r="K166">
        <v>1698.61</v>
      </c>
      <c r="L166">
        <v>-7611.32</v>
      </c>
      <c r="M166">
        <v>842.93399999999997</v>
      </c>
      <c r="N166">
        <v>-2897</v>
      </c>
      <c r="O166">
        <v>-7532.11</v>
      </c>
      <c r="P166">
        <v>-329.27300000000002</v>
      </c>
      <c r="Q166">
        <v>-1211.52</v>
      </c>
      <c r="R166">
        <v>-7295.28</v>
      </c>
      <c r="S166">
        <v>816.37</v>
      </c>
      <c r="T166">
        <v>-3858.35</v>
      </c>
    </row>
    <row r="167" spans="1:20" x14ac:dyDescent="0.2">
      <c r="A167">
        <v>163</v>
      </c>
      <c r="B167">
        <v>0</v>
      </c>
      <c r="C167">
        <v>-12153.5</v>
      </c>
      <c r="D167">
        <v>395.23899999999998</v>
      </c>
      <c r="E167">
        <v>-4240.16</v>
      </c>
      <c r="F167">
        <v>-8980.85</v>
      </c>
      <c r="G167">
        <v>1764.59</v>
      </c>
      <c r="H167">
        <v>-5899.37</v>
      </c>
      <c r="I167">
        <v>-6544.49</v>
      </c>
      <c r="J167">
        <v>948.21299999999997</v>
      </c>
      <c r="K167">
        <v>1751.45</v>
      </c>
      <c r="L167">
        <v>-7558.67</v>
      </c>
      <c r="M167">
        <v>724.22500000000002</v>
      </c>
      <c r="N167">
        <v>-2923.36</v>
      </c>
      <c r="O167">
        <v>-7716.5</v>
      </c>
      <c r="P167">
        <v>-237.125</v>
      </c>
      <c r="Q167">
        <v>-1158.8699999999999</v>
      </c>
      <c r="R167">
        <v>-7282.04</v>
      </c>
      <c r="S167">
        <v>908.51800000000003</v>
      </c>
      <c r="T167">
        <v>-3818.84</v>
      </c>
    </row>
    <row r="168" spans="1:20" x14ac:dyDescent="0.2">
      <c r="A168">
        <v>164</v>
      </c>
      <c r="B168">
        <v>1</v>
      </c>
      <c r="C168">
        <v>-13220.1</v>
      </c>
      <c r="D168">
        <v>53.103900000000003</v>
      </c>
      <c r="E168">
        <v>-4371.63</v>
      </c>
      <c r="F168">
        <v>-8888.7000000000007</v>
      </c>
      <c r="G168">
        <v>1672.53</v>
      </c>
      <c r="H168">
        <v>-5899.46</v>
      </c>
      <c r="I168">
        <v>-6728.88</v>
      </c>
      <c r="J168">
        <v>816.55799999999999</v>
      </c>
      <c r="K168">
        <v>1724.99</v>
      </c>
      <c r="L168">
        <v>-7492.8</v>
      </c>
      <c r="M168">
        <v>763.73099999999999</v>
      </c>
      <c r="N168">
        <v>-2923.36</v>
      </c>
      <c r="O168">
        <v>-7848.25</v>
      </c>
      <c r="P168">
        <v>-131.745</v>
      </c>
      <c r="Q168">
        <v>-1066.73</v>
      </c>
      <c r="R168">
        <v>-7334.69</v>
      </c>
      <c r="S168">
        <v>1053.31</v>
      </c>
      <c r="T168">
        <v>-3779.34</v>
      </c>
    </row>
    <row r="169" spans="1:20" x14ac:dyDescent="0.2">
      <c r="A169">
        <v>165</v>
      </c>
      <c r="B169">
        <v>0</v>
      </c>
      <c r="C169">
        <v>-14405.2</v>
      </c>
      <c r="D169">
        <v>-683.91499999999996</v>
      </c>
      <c r="E169">
        <v>-4740.2299999999996</v>
      </c>
      <c r="F169">
        <v>-8796.4599999999991</v>
      </c>
      <c r="G169">
        <v>1514.42</v>
      </c>
      <c r="H169">
        <v>-5859.87</v>
      </c>
      <c r="I169">
        <v>-6913.18</v>
      </c>
      <c r="J169">
        <v>658.53499999999997</v>
      </c>
      <c r="K169">
        <v>1790.86</v>
      </c>
      <c r="L169">
        <v>-7453.29</v>
      </c>
      <c r="M169">
        <v>829.51400000000001</v>
      </c>
      <c r="N169">
        <v>-2897.09</v>
      </c>
      <c r="O169">
        <v>-7914.12</v>
      </c>
      <c r="P169">
        <v>-65.871399999999994</v>
      </c>
      <c r="Q169">
        <v>-961.346</v>
      </c>
      <c r="R169">
        <v>-7387.42</v>
      </c>
      <c r="S169">
        <v>1224.56</v>
      </c>
      <c r="T169">
        <v>-3739.83</v>
      </c>
    </row>
    <row r="170" spans="1:20" x14ac:dyDescent="0.2">
      <c r="A170">
        <v>166</v>
      </c>
      <c r="B170">
        <v>1</v>
      </c>
      <c r="C170">
        <v>-15721.9</v>
      </c>
      <c r="D170">
        <v>-1921.47</v>
      </c>
      <c r="E170">
        <v>-5201.16</v>
      </c>
      <c r="F170">
        <v>-8796.3700000000008</v>
      </c>
      <c r="G170">
        <v>1448.54</v>
      </c>
      <c r="H170">
        <v>-5873.1</v>
      </c>
      <c r="I170">
        <v>-7163.36</v>
      </c>
      <c r="J170">
        <v>487.37299999999999</v>
      </c>
      <c r="K170">
        <v>1817.23</v>
      </c>
      <c r="L170">
        <v>-7400.65</v>
      </c>
      <c r="M170">
        <v>908.61300000000006</v>
      </c>
      <c r="N170">
        <v>-2844.35</v>
      </c>
      <c r="O170">
        <v>-7940.49</v>
      </c>
      <c r="P170">
        <v>-39.504899999999999</v>
      </c>
      <c r="Q170">
        <v>-882.33500000000004</v>
      </c>
      <c r="R170">
        <v>-7400.56</v>
      </c>
      <c r="S170">
        <v>1316.8</v>
      </c>
      <c r="T170">
        <v>-3700.32</v>
      </c>
    </row>
    <row r="171" spans="1:20" x14ac:dyDescent="0.2">
      <c r="A171">
        <v>167</v>
      </c>
      <c r="B171">
        <v>0</v>
      </c>
      <c r="C171">
        <v>-17196.7</v>
      </c>
      <c r="D171">
        <v>-3698.64</v>
      </c>
      <c r="E171">
        <v>-5648.87</v>
      </c>
      <c r="F171">
        <v>-8901.67</v>
      </c>
      <c r="G171">
        <v>1448.46</v>
      </c>
      <c r="H171">
        <v>-5846.73</v>
      </c>
      <c r="I171">
        <v>-7413.62</v>
      </c>
      <c r="J171">
        <v>302.98399999999998</v>
      </c>
      <c r="K171">
        <v>1817.23</v>
      </c>
      <c r="L171">
        <v>-7334.78</v>
      </c>
      <c r="M171">
        <v>934.89400000000001</v>
      </c>
      <c r="N171">
        <v>-2831.21</v>
      </c>
      <c r="O171">
        <v>-7887.93</v>
      </c>
      <c r="P171">
        <v>-8.4393800000000005E-2</v>
      </c>
      <c r="Q171">
        <v>-763.90300000000002</v>
      </c>
      <c r="R171">
        <v>-7426.93</v>
      </c>
      <c r="S171">
        <v>1369.45</v>
      </c>
      <c r="T171">
        <v>-3687.1</v>
      </c>
    </row>
    <row r="172" spans="1:20" x14ac:dyDescent="0.2">
      <c r="A172">
        <v>168</v>
      </c>
      <c r="B172">
        <v>1</v>
      </c>
      <c r="C172">
        <v>-18763.8</v>
      </c>
      <c r="D172">
        <v>-6174.03</v>
      </c>
      <c r="E172">
        <v>-6096.65</v>
      </c>
      <c r="F172">
        <v>-9072.83</v>
      </c>
      <c r="G172">
        <v>1514.33</v>
      </c>
      <c r="H172">
        <v>-5859.87</v>
      </c>
      <c r="I172">
        <v>-7584.86</v>
      </c>
      <c r="J172">
        <v>158.102</v>
      </c>
      <c r="K172">
        <v>1830.37</v>
      </c>
      <c r="L172">
        <v>-7282.13</v>
      </c>
      <c r="M172">
        <v>1013.91</v>
      </c>
      <c r="N172">
        <v>-2765.43</v>
      </c>
      <c r="O172">
        <v>-7743.05</v>
      </c>
      <c r="P172">
        <v>79.009900000000002</v>
      </c>
      <c r="Q172">
        <v>-618.93799999999999</v>
      </c>
      <c r="R172">
        <v>-7400.65</v>
      </c>
      <c r="S172">
        <v>1409.04</v>
      </c>
      <c r="T172">
        <v>-3726.6</v>
      </c>
    </row>
    <row r="173" spans="1:20" x14ac:dyDescent="0.2">
      <c r="A173">
        <v>169</v>
      </c>
      <c r="B173">
        <v>0</v>
      </c>
      <c r="C173">
        <v>-19910.2</v>
      </c>
      <c r="D173">
        <v>-9005.15</v>
      </c>
      <c r="E173">
        <v>-6360.29</v>
      </c>
      <c r="F173">
        <v>-9296.64</v>
      </c>
      <c r="G173">
        <v>1527.55</v>
      </c>
      <c r="H173">
        <v>-5794.24</v>
      </c>
      <c r="I173">
        <v>-7690.24</v>
      </c>
      <c r="J173">
        <v>39.584099999999999</v>
      </c>
      <c r="K173">
        <v>1856.73</v>
      </c>
      <c r="L173">
        <v>-7255.69</v>
      </c>
      <c r="M173">
        <v>1237.48</v>
      </c>
      <c r="N173">
        <v>-2633.77</v>
      </c>
      <c r="O173">
        <v>-7637.67</v>
      </c>
      <c r="P173">
        <v>118.43600000000001</v>
      </c>
      <c r="Q173">
        <v>-671.42600000000004</v>
      </c>
      <c r="R173">
        <v>-7321.63</v>
      </c>
      <c r="S173">
        <v>1369.53</v>
      </c>
      <c r="T173">
        <v>-3752.97</v>
      </c>
    </row>
    <row r="174" spans="1:20" x14ac:dyDescent="0.2">
      <c r="A174">
        <v>170</v>
      </c>
      <c r="B174">
        <v>1</v>
      </c>
      <c r="C174">
        <v>-20160.7</v>
      </c>
      <c r="D174">
        <v>-11915.5</v>
      </c>
      <c r="E174">
        <v>-6136.87</v>
      </c>
      <c r="F174">
        <v>-9507.4699999999993</v>
      </c>
      <c r="G174">
        <v>1409.19</v>
      </c>
      <c r="H174">
        <v>-5609.7</v>
      </c>
      <c r="I174">
        <v>-7729.82</v>
      </c>
      <c r="J174">
        <v>-92.076099999999997</v>
      </c>
      <c r="K174">
        <v>1804.16</v>
      </c>
      <c r="L174">
        <v>-7255.84</v>
      </c>
      <c r="M174">
        <v>1540.77</v>
      </c>
      <c r="N174">
        <v>-2554.6</v>
      </c>
      <c r="O174">
        <v>-7545.52</v>
      </c>
      <c r="P174">
        <v>184.38200000000001</v>
      </c>
      <c r="Q174">
        <v>-987.31700000000001</v>
      </c>
      <c r="R174">
        <v>-7242.62</v>
      </c>
      <c r="S174">
        <v>1356.31</v>
      </c>
      <c r="T174">
        <v>-3752.97</v>
      </c>
    </row>
    <row r="175" spans="1:20" x14ac:dyDescent="0.2">
      <c r="A175">
        <v>171</v>
      </c>
      <c r="B175">
        <v>0</v>
      </c>
      <c r="C175">
        <v>-20187</v>
      </c>
      <c r="D175">
        <v>-14483.8</v>
      </c>
      <c r="E175">
        <v>-5333.83</v>
      </c>
      <c r="F175">
        <v>-9547.0499999999993</v>
      </c>
      <c r="G175">
        <v>1211.51</v>
      </c>
      <c r="H175">
        <v>-5701.71</v>
      </c>
      <c r="I175">
        <v>-7677.17</v>
      </c>
      <c r="J175">
        <v>-223.81200000000001</v>
      </c>
      <c r="K175">
        <v>1685.57</v>
      </c>
      <c r="L175">
        <v>-7097.82</v>
      </c>
      <c r="M175">
        <v>1461.68</v>
      </c>
      <c r="N175">
        <v>-2594.1799999999998</v>
      </c>
      <c r="O175">
        <v>-7400.71</v>
      </c>
      <c r="P175">
        <v>171.16300000000001</v>
      </c>
      <c r="Q175">
        <v>-1421.96</v>
      </c>
      <c r="R175">
        <v>-7176.75</v>
      </c>
      <c r="S175">
        <v>1369.53</v>
      </c>
      <c r="T175">
        <v>-3739.82</v>
      </c>
    </row>
    <row r="176" spans="1:20" x14ac:dyDescent="0.2">
      <c r="A176">
        <v>172</v>
      </c>
      <c r="B176">
        <v>1</v>
      </c>
      <c r="C176">
        <v>-20187</v>
      </c>
      <c r="D176">
        <v>-16301.6</v>
      </c>
      <c r="E176">
        <v>-4687.8</v>
      </c>
      <c r="F176">
        <v>-9468.11</v>
      </c>
      <c r="G176">
        <v>1158.8599999999999</v>
      </c>
      <c r="H176">
        <v>-5912.52</v>
      </c>
      <c r="I176">
        <v>-7598.16</v>
      </c>
      <c r="J176">
        <v>-289.67899999999997</v>
      </c>
      <c r="K176">
        <v>1672.35</v>
      </c>
      <c r="L176">
        <v>-7018.66</v>
      </c>
      <c r="M176">
        <v>1395.96</v>
      </c>
      <c r="N176">
        <v>-2528.39</v>
      </c>
      <c r="O176">
        <v>-7216.33</v>
      </c>
      <c r="P176">
        <v>236.958</v>
      </c>
      <c r="Q176">
        <v>-1672.35</v>
      </c>
      <c r="R176">
        <v>-7124.1</v>
      </c>
      <c r="S176">
        <v>1356.31</v>
      </c>
      <c r="T176">
        <v>-3700.32</v>
      </c>
    </row>
    <row r="177" spans="1:20" x14ac:dyDescent="0.2">
      <c r="A177">
        <v>173</v>
      </c>
      <c r="B177">
        <v>0</v>
      </c>
      <c r="C177">
        <v>-20134.400000000001</v>
      </c>
      <c r="D177">
        <v>-17250.3</v>
      </c>
      <c r="E177">
        <v>-5266.55</v>
      </c>
      <c r="F177">
        <v>-9323.23</v>
      </c>
      <c r="G177">
        <v>1092.99</v>
      </c>
      <c r="H177">
        <v>-5912.66</v>
      </c>
      <c r="I177">
        <v>-7519.15</v>
      </c>
      <c r="J177">
        <v>-316.03899999999999</v>
      </c>
      <c r="K177">
        <v>1711.86</v>
      </c>
      <c r="L177">
        <v>-7097.67</v>
      </c>
      <c r="M177">
        <v>1277.3</v>
      </c>
      <c r="N177">
        <v>-2423.0100000000002</v>
      </c>
      <c r="O177">
        <v>-7058.31</v>
      </c>
      <c r="P177">
        <v>381.767</v>
      </c>
      <c r="Q177">
        <v>-1632.98</v>
      </c>
      <c r="R177">
        <v>-7097.67</v>
      </c>
      <c r="S177">
        <v>1422.11</v>
      </c>
      <c r="T177">
        <v>-3687.1</v>
      </c>
    </row>
    <row r="178" spans="1:20" x14ac:dyDescent="0.2">
      <c r="A178">
        <v>174</v>
      </c>
      <c r="B178">
        <v>1</v>
      </c>
      <c r="C178">
        <v>-19411.099999999999</v>
      </c>
      <c r="D178">
        <v>-17448</v>
      </c>
      <c r="E178">
        <v>-6688.62</v>
      </c>
      <c r="F178">
        <v>-9257.2999999999993</v>
      </c>
      <c r="G178">
        <v>1079.78</v>
      </c>
      <c r="H178">
        <v>-5820.37</v>
      </c>
      <c r="I178">
        <v>-7479.58</v>
      </c>
      <c r="J178">
        <v>-302.89299999999997</v>
      </c>
      <c r="K178">
        <v>1725.07</v>
      </c>
      <c r="L178">
        <v>-7242.42</v>
      </c>
      <c r="M178">
        <v>1277.3699999999999</v>
      </c>
      <c r="N178">
        <v>-2383.44</v>
      </c>
      <c r="O178">
        <v>-6966.01</v>
      </c>
      <c r="P178">
        <v>539.85699999999997</v>
      </c>
      <c r="Q178">
        <v>-1488.04</v>
      </c>
      <c r="R178">
        <v>-7268.71</v>
      </c>
      <c r="S178">
        <v>1566.92</v>
      </c>
      <c r="T178">
        <v>-3687.17</v>
      </c>
    </row>
    <row r="179" spans="1:20" x14ac:dyDescent="0.2">
      <c r="A179">
        <v>175</v>
      </c>
      <c r="B179">
        <v>0</v>
      </c>
      <c r="C179">
        <v>-17541.2</v>
      </c>
      <c r="D179">
        <v>-17421.7</v>
      </c>
      <c r="E179">
        <v>-8452.92</v>
      </c>
      <c r="F179">
        <v>-9323.1</v>
      </c>
      <c r="G179">
        <v>1158.73</v>
      </c>
      <c r="H179">
        <v>-5925.61</v>
      </c>
      <c r="I179">
        <v>-7571.67</v>
      </c>
      <c r="J179">
        <v>-276.53500000000003</v>
      </c>
      <c r="K179">
        <v>1685.56</v>
      </c>
      <c r="L179">
        <v>-7518.96</v>
      </c>
      <c r="M179">
        <v>1369.27</v>
      </c>
      <c r="N179">
        <v>-2422.9499999999998</v>
      </c>
      <c r="O179">
        <v>-7058.11</v>
      </c>
      <c r="P179">
        <v>592.57399999999996</v>
      </c>
      <c r="Q179">
        <v>-1409.09</v>
      </c>
      <c r="R179">
        <v>-7676.85</v>
      </c>
      <c r="S179">
        <v>1790.74</v>
      </c>
      <c r="T179">
        <v>-3621.31</v>
      </c>
    </row>
    <row r="180" spans="1:20" x14ac:dyDescent="0.2">
      <c r="A180">
        <v>176</v>
      </c>
      <c r="B180">
        <v>1</v>
      </c>
      <c r="C180">
        <v>-15960.5</v>
      </c>
      <c r="D180">
        <v>-17658.3</v>
      </c>
      <c r="E180">
        <v>-10375.9</v>
      </c>
      <c r="F180">
        <v>-9507.36</v>
      </c>
      <c r="G180">
        <v>1408.79</v>
      </c>
      <c r="H180">
        <v>-6149.5</v>
      </c>
      <c r="I180">
        <v>-7769.2</v>
      </c>
      <c r="J180">
        <v>-237.09</v>
      </c>
      <c r="K180">
        <v>1659.21</v>
      </c>
      <c r="L180">
        <v>-7900.68</v>
      </c>
      <c r="M180">
        <v>1724.95</v>
      </c>
      <c r="N180">
        <v>-2462.4499999999998</v>
      </c>
      <c r="O180">
        <v>-7295.08</v>
      </c>
      <c r="P180">
        <v>539.98199999999997</v>
      </c>
      <c r="Q180">
        <v>-1224.77</v>
      </c>
      <c r="R180">
        <v>-8216.7199999999993</v>
      </c>
      <c r="S180">
        <v>2040.99</v>
      </c>
      <c r="T180">
        <v>-3581.8</v>
      </c>
    </row>
    <row r="181" spans="1:20" x14ac:dyDescent="0.2">
      <c r="A181">
        <v>177</v>
      </c>
      <c r="B181">
        <v>0</v>
      </c>
      <c r="C181">
        <v>-14880.8</v>
      </c>
      <c r="D181">
        <v>-18645.599999999999</v>
      </c>
      <c r="E181">
        <v>-11403.7</v>
      </c>
      <c r="F181">
        <v>-9876</v>
      </c>
      <c r="G181">
        <v>1817.05</v>
      </c>
      <c r="H181">
        <v>-6136.65</v>
      </c>
      <c r="I181">
        <v>-7993.03</v>
      </c>
      <c r="J181">
        <v>-79.126000000000005</v>
      </c>
      <c r="K181">
        <v>1672.36</v>
      </c>
      <c r="L181">
        <v>-8401.23</v>
      </c>
      <c r="M181">
        <v>1790.99</v>
      </c>
      <c r="N181">
        <v>-2501.96</v>
      </c>
      <c r="O181">
        <v>-7637.43</v>
      </c>
      <c r="P181">
        <v>368.80900000000003</v>
      </c>
      <c r="Q181">
        <v>-961.44100000000003</v>
      </c>
      <c r="R181">
        <v>-8796.16</v>
      </c>
      <c r="S181">
        <v>2251.66</v>
      </c>
      <c r="T181">
        <v>-3581.74</v>
      </c>
    </row>
    <row r="182" spans="1:20" x14ac:dyDescent="0.2">
      <c r="A182">
        <v>178</v>
      </c>
      <c r="B182">
        <v>1</v>
      </c>
      <c r="C182">
        <v>-13393</v>
      </c>
      <c r="D182">
        <v>-19818.099999999999</v>
      </c>
      <c r="E182">
        <v>-11035.6</v>
      </c>
      <c r="F182">
        <v>-10429</v>
      </c>
      <c r="G182">
        <v>2080.56</v>
      </c>
      <c r="H182">
        <v>-5596.88</v>
      </c>
      <c r="I182">
        <v>-8230.1200000000008</v>
      </c>
      <c r="J182">
        <v>131.60900000000001</v>
      </c>
      <c r="K182">
        <v>1711.86</v>
      </c>
      <c r="L182">
        <v>-8769.8700000000008</v>
      </c>
      <c r="M182">
        <v>1593.46</v>
      </c>
      <c r="N182">
        <v>-2462.5700000000002</v>
      </c>
      <c r="O182">
        <v>-8111.38</v>
      </c>
      <c r="P182">
        <v>131.83099999999999</v>
      </c>
      <c r="Q182">
        <v>-724.29399999999998</v>
      </c>
      <c r="R182">
        <v>-9322.94</v>
      </c>
      <c r="S182">
        <v>2462.4</v>
      </c>
      <c r="T182">
        <v>-3660.75</v>
      </c>
    </row>
    <row r="183" spans="1:20" x14ac:dyDescent="0.2">
      <c r="A183">
        <v>179</v>
      </c>
      <c r="B183">
        <v>0</v>
      </c>
      <c r="C183">
        <v>-11681</v>
      </c>
      <c r="D183">
        <v>-20134.3</v>
      </c>
      <c r="E183">
        <v>-9403.23</v>
      </c>
      <c r="F183">
        <v>-11166.4</v>
      </c>
      <c r="G183">
        <v>2133.27</v>
      </c>
      <c r="H183">
        <v>-4885.72</v>
      </c>
      <c r="I183">
        <v>-8361.84</v>
      </c>
      <c r="J183">
        <v>315.93400000000003</v>
      </c>
      <c r="K183">
        <v>1751.37</v>
      </c>
      <c r="L183">
        <v>-9204.49</v>
      </c>
      <c r="M183">
        <v>1409.08</v>
      </c>
      <c r="N183">
        <v>-2304.4899999999998</v>
      </c>
      <c r="O183">
        <v>-8756.6299999999992</v>
      </c>
      <c r="P183">
        <v>-184.215</v>
      </c>
      <c r="Q183">
        <v>-684.73400000000004</v>
      </c>
      <c r="R183">
        <v>-9757.56</v>
      </c>
      <c r="S183">
        <v>2607.27</v>
      </c>
      <c r="T183">
        <v>-3700.31</v>
      </c>
    </row>
    <row r="184" spans="1:20" x14ac:dyDescent="0.2">
      <c r="A184">
        <v>180</v>
      </c>
      <c r="B184">
        <v>1</v>
      </c>
      <c r="C184">
        <v>-10284.9</v>
      </c>
      <c r="D184">
        <v>-20187</v>
      </c>
      <c r="E184">
        <v>-7138.09</v>
      </c>
      <c r="F184">
        <v>-11943.3</v>
      </c>
      <c r="G184">
        <v>2093.81</v>
      </c>
      <c r="H184">
        <v>-4424.6000000000004</v>
      </c>
      <c r="I184">
        <v>-8454</v>
      </c>
      <c r="J184">
        <v>539.81700000000001</v>
      </c>
      <c r="K184">
        <v>1764.57</v>
      </c>
      <c r="L184">
        <v>-9546.89</v>
      </c>
      <c r="M184">
        <v>1343.12</v>
      </c>
      <c r="N184">
        <v>-2278.08</v>
      </c>
      <c r="O184">
        <v>-9401.92</v>
      </c>
      <c r="P184">
        <v>-487.11</v>
      </c>
      <c r="Q184">
        <v>-658.48199999999997</v>
      </c>
      <c r="R184">
        <v>-10073.700000000001</v>
      </c>
      <c r="S184">
        <v>2712.64</v>
      </c>
      <c r="T184">
        <v>-3660.81</v>
      </c>
    </row>
    <row r="185" spans="1:20" x14ac:dyDescent="0.2">
      <c r="A185">
        <v>181</v>
      </c>
      <c r="B185">
        <v>0</v>
      </c>
      <c r="C185">
        <v>-9428.7199999999993</v>
      </c>
      <c r="D185">
        <v>-20187</v>
      </c>
      <c r="E185">
        <v>-5070.6400000000003</v>
      </c>
      <c r="F185">
        <v>-12575.6</v>
      </c>
      <c r="G185">
        <v>1962.14</v>
      </c>
      <c r="H185">
        <v>-4477.07</v>
      </c>
      <c r="I185">
        <v>-8611.98</v>
      </c>
      <c r="J185">
        <v>737.346</v>
      </c>
      <c r="K185">
        <v>1764.52</v>
      </c>
      <c r="L185">
        <v>-9757.7199999999993</v>
      </c>
      <c r="M185">
        <v>1382.72</v>
      </c>
      <c r="N185">
        <v>-2357.1</v>
      </c>
      <c r="O185">
        <v>-9941.9</v>
      </c>
      <c r="P185">
        <v>-724.19399999999996</v>
      </c>
      <c r="Q185">
        <v>-474.154</v>
      </c>
      <c r="R185">
        <v>-10271.200000000001</v>
      </c>
      <c r="S185">
        <v>2778.5</v>
      </c>
      <c r="T185">
        <v>-3595</v>
      </c>
    </row>
    <row r="186" spans="1:20" x14ac:dyDescent="0.2">
      <c r="A186">
        <v>182</v>
      </c>
      <c r="B186">
        <v>1</v>
      </c>
      <c r="C186">
        <v>-9165.0499999999993</v>
      </c>
      <c r="D186">
        <v>-20187</v>
      </c>
      <c r="E186">
        <v>-3095.21</v>
      </c>
      <c r="F186">
        <v>-12904.9</v>
      </c>
      <c r="G186">
        <v>1777.81</v>
      </c>
      <c r="H186">
        <v>-4832.67</v>
      </c>
      <c r="I186">
        <v>-8835.86</v>
      </c>
      <c r="J186">
        <v>855.95500000000004</v>
      </c>
      <c r="K186">
        <v>1830.38</v>
      </c>
      <c r="L186">
        <v>-9731.41</v>
      </c>
      <c r="M186">
        <v>1237.9000000000001</v>
      </c>
      <c r="N186">
        <v>-2357.19</v>
      </c>
      <c r="O186">
        <v>-10350.200000000001</v>
      </c>
      <c r="P186">
        <v>-895.37</v>
      </c>
      <c r="Q186">
        <v>-342.346</v>
      </c>
      <c r="R186">
        <v>-10350.299999999999</v>
      </c>
      <c r="S186">
        <v>2765.39</v>
      </c>
      <c r="T186">
        <v>-3437.02</v>
      </c>
    </row>
    <row r="187" spans="1:20" x14ac:dyDescent="0.2">
      <c r="A187">
        <v>183</v>
      </c>
      <c r="B187">
        <v>0</v>
      </c>
      <c r="C187">
        <v>-10546.5</v>
      </c>
      <c r="D187">
        <v>-19752.900000000001</v>
      </c>
      <c r="E187">
        <v>-2488.2199999999998</v>
      </c>
      <c r="F187">
        <v>-13089.2</v>
      </c>
      <c r="G187">
        <v>1448.7</v>
      </c>
      <c r="H187">
        <v>-5017.13</v>
      </c>
      <c r="I187">
        <v>-9059.7000000000007</v>
      </c>
      <c r="J187">
        <v>882.22</v>
      </c>
      <c r="K187">
        <v>1843.58</v>
      </c>
      <c r="L187">
        <v>-9652.4</v>
      </c>
      <c r="M187">
        <v>1119.29</v>
      </c>
      <c r="N187">
        <v>-2238.63</v>
      </c>
      <c r="O187">
        <v>-10732</v>
      </c>
      <c r="P187">
        <v>-1066.5899999999999</v>
      </c>
      <c r="Q187">
        <v>-631.82500000000005</v>
      </c>
      <c r="R187">
        <v>-10324</v>
      </c>
      <c r="S187">
        <v>2660.03</v>
      </c>
      <c r="T187">
        <v>-3239.45</v>
      </c>
    </row>
    <row r="188" spans="1:20" x14ac:dyDescent="0.2">
      <c r="A188">
        <v>184</v>
      </c>
      <c r="B188">
        <v>1</v>
      </c>
      <c r="C188">
        <v>-13549.6</v>
      </c>
      <c r="D188">
        <v>-18659.7</v>
      </c>
      <c r="E188">
        <v>-2989.81</v>
      </c>
      <c r="F188">
        <v>-13207.8</v>
      </c>
      <c r="G188">
        <v>987.74199999999996</v>
      </c>
      <c r="H188">
        <v>-5003.97</v>
      </c>
      <c r="I188">
        <v>-9309.93</v>
      </c>
      <c r="J188">
        <v>1000.78</v>
      </c>
      <c r="K188">
        <v>1817.23</v>
      </c>
      <c r="L188">
        <v>-9560.23</v>
      </c>
      <c r="M188">
        <v>1185.1099999999999</v>
      </c>
      <c r="N188">
        <v>-2159.66</v>
      </c>
      <c r="O188">
        <v>-11100.8</v>
      </c>
      <c r="P188">
        <v>-1211.42</v>
      </c>
      <c r="Q188">
        <v>-1303.46</v>
      </c>
      <c r="R188">
        <v>-10245</v>
      </c>
      <c r="S188">
        <v>2541.5500000000002</v>
      </c>
      <c r="T188">
        <v>-3120.93</v>
      </c>
    </row>
    <row r="189" spans="1:20" x14ac:dyDescent="0.2">
      <c r="A189">
        <v>185</v>
      </c>
      <c r="B189">
        <v>0</v>
      </c>
      <c r="C189">
        <v>-13774.9</v>
      </c>
      <c r="D189">
        <v>-17961.8</v>
      </c>
      <c r="E189">
        <v>-1409.35</v>
      </c>
      <c r="F189">
        <v>-13299.9</v>
      </c>
      <c r="G189">
        <v>645.346</v>
      </c>
      <c r="H189">
        <v>-5017.09</v>
      </c>
      <c r="I189">
        <v>-9533.77</v>
      </c>
      <c r="J189">
        <v>1079.75</v>
      </c>
      <c r="K189">
        <v>1883.01</v>
      </c>
      <c r="L189">
        <v>-9507.5</v>
      </c>
      <c r="M189">
        <v>1329.94</v>
      </c>
      <c r="N189">
        <v>-1949.01</v>
      </c>
      <c r="O189">
        <v>-11219.4</v>
      </c>
      <c r="P189">
        <v>-1527.35</v>
      </c>
      <c r="Q189">
        <v>-1632.93</v>
      </c>
      <c r="R189">
        <v>-10166</v>
      </c>
      <c r="S189">
        <v>2383.4899999999998</v>
      </c>
      <c r="T189">
        <v>-2949.79</v>
      </c>
    </row>
    <row r="190" spans="1:20" x14ac:dyDescent="0.2">
      <c r="A190">
        <v>186</v>
      </c>
      <c r="B190">
        <v>1</v>
      </c>
      <c r="C190">
        <v>-11180.6</v>
      </c>
      <c r="D190">
        <v>-13329.9</v>
      </c>
      <c r="E190">
        <v>-2237.25</v>
      </c>
      <c r="F190">
        <v>-13550.1</v>
      </c>
      <c r="G190">
        <v>368.77</v>
      </c>
      <c r="H190">
        <v>-5148.76</v>
      </c>
      <c r="I190">
        <v>-9823.4699999999993</v>
      </c>
      <c r="J190">
        <v>1171.99</v>
      </c>
      <c r="K190">
        <v>2054.2199999999998</v>
      </c>
      <c r="L190">
        <v>-9560.19</v>
      </c>
      <c r="M190">
        <v>1409.06</v>
      </c>
      <c r="N190">
        <v>-1659.28</v>
      </c>
      <c r="O190">
        <v>-11087.8</v>
      </c>
      <c r="P190">
        <v>-2014.65</v>
      </c>
      <c r="Q190">
        <v>-1422.25</v>
      </c>
      <c r="R190">
        <v>-10152.700000000001</v>
      </c>
      <c r="S190">
        <v>2304.48</v>
      </c>
      <c r="T190">
        <v>-2699.56</v>
      </c>
    </row>
    <row r="191" spans="1:20" x14ac:dyDescent="0.2">
      <c r="A191">
        <v>187</v>
      </c>
      <c r="B191">
        <v>0</v>
      </c>
      <c r="C191">
        <v>-9652.27</v>
      </c>
      <c r="D191">
        <v>-1832.99</v>
      </c>
      <c r="E191">
        <v>-5688.46</v>
      </c>
      <c r="F191">
        <v>-13958.3</v>
      </c>
      <c r="G191">
        <v>223.87200000000001</v>
      </c>
      <c r="H191">
        <v>-5319.94</v>
      </c>
      <c r="I191">
        <v>-10152.700000000001</v>
      </c>
      <c r="J191">
        <v>1198.27</v>
      </c>
      <c r="K191">
        <v>2199.0500000000002</v>
      </c>
      <c r="L191">
        <v>-9573.35</v>
      </c>
      <c r="M191">
        <v>1224.72</v>
      </c>
      <c r="N191">
        <v>-1488.03</v>
      </c>
      <c r="O191">
        <v>-11048.2</v>
      </c>
      <c r="P191">
        <v>-2251.7800000000002</v>
      </c>
      <c r="Q191">
        <v>-1172.05</v>
      </c>
      <c r="R191">
        <v>-10350.200000000001</v>
      </c>
      <c r="S191">
        <v>2278.1</v>
      </c>
      <c r="T191">
        <v>-2567.8200000000002</v>
      </c>
    </row>
    <row r="192" spans="1:20" x14ac:dyDescent="0.2">
      <c r="A192">
        <v>188</v>
      </c>
      <c r="B192">
        <v>1</v>
      </c>
      <c r="C192">
        <v>-10705.3</v>
      </c>
      <c r="D192">
        <v>8595.9699999999993</v>
      </c>
      <c r="E192">
        <v>-8452.48</v>
      </c>
      <c r="F192">
        <v>-14616.6</v>
      </c>
      <c r="G192">
        <v>131.732</v>
      </c>
      <c r="H192">
        <v>-5596.42</v>
      </c>
      <c r="I192">
        <v>-10587.2</v>
      </c>
      <c r="J192">
        <v>1369.46</v>
      </c>
      <c r="K192">
        <v>2396.58</v>
      </c>
      <c r="L192">
        <v>-9783.92</v>
      </c>
      <c r="M192">
        <v>974.52300000000002</v>
      </c>
      <c r="N192">
        <v>-1409.05</v>
      </c>
      <c r="O192">
        <v>-11245.7</v>
      </c>
      <c r="P192">
        <v>-2291.2600000000002</v>
      </c>
      <c r="Q192">
        <v>-566.548</v>
      </c>
      <c r="R192">
        <v>-10797.9</v>
      </c>
      <c r="S192">
        <v>2330.79</v>
      </c>
      <c r="T192">
        <v>-2659.93</v>
      </c>
    </row>
    <row r="193" spans="1:20" x14ac:dyDescent="0.2">
      <c r="A193">
        <v>189</v>
      </c>
      <c r="B193">
        <v>0</v>
      </c>
      <c r="C193">
        <v>-14207.3</v>
      </c>
      <c r="D193">
        <v>17539.5</v>
      </c>
      <c r="E193">
        <v>-13418</v>
      </c>
      <c r="F193">
        <v>-15762.1</v>
      </c>
      <c r="G193">
        <v>-210.55199999999999</v>
      </c>
      <c r="H193">
        <v>-6123.1</v>
      </c>
      <c r="I193">
        <v>-11206.1</v>
      </c>
      <c r="J193">
        <v>1619.62</v>
      </c>
      <c r="K193">
        <v>2475.6799999999998</v>
      </c>
      <c r="L193">
        <v>-10508.1</v>
      </c>
      <c r="M193">
        <v>776.93899999999996</v>
      </c>
      <c r="N193">
        <v>-1316.82</v>
      </c>
      <c r="O193">
        <v>-11377.4</v>
      </c>
      <c r="P193">
        <v>-2409.77</v>
      </c>
      <c r="Q193">
        <v>908.18899999999996</v>
      </c>
      <c r="R193">
        <v>-11495.7</v>
      </c>
      <c r="S193">
        <v>2317.63</v>
      </c>
      <c r="T193">
        <v>-2949.63</v>
      </c>
    </row>
    <row r="194" spans="1:20" x14ac:dyDescent="0.2">
      <c r="A194">
        <v>190</v>
      </c>
      <c r="B194">
        <v>1</v>
      </c>
      <c r="C194">
        <v>-16540.3</v>
      </c>
      <c r="D194">
        <v>19647</v>
      </c>
      <c r="E194">
        <v>-8260.5</v>
      </c>
      <c r="F194">
        <v>-17552.900000000001</v>
      </c>
      <c r="G194">
        <v>-987.40800000000002</v>
      </c>
      <c r="H194">
        <v>-6992.13</v>
      </c>
      <c r="I194">
        <v>-11930.3</v>
      </c>
      <c r="J194">
        <v>1962.01</v>
      </c>
      <c r="K194">
        <v>2172.89</v>
      </c>
      <c r="L194">
        <v>-11548.4</v>
      </c>
      <c r="M194">
        <v>803.23500000000001</v>
      </c>
      <c r="N194">
        <v>-1356.33</v>
      </c>
      <c r="O194">
        <v>-11509</v>
      </c>
      <c r="P194">
        <v>-2344.0500000000002</v>
      </c>
      <c r="Q194">
        <v>2501.7800000000002</v>
      </c>
      <c r="R194">
        <v>-12430.7</v>
      </c>
      <c r="S194">
        <v>2238.64</v>
      </c>
      <c r="T194">
        <v>-3147.23</v>
      </c>
    </row>
    <row r="195" spans="1:20" x14ac:dyDescent="0.2">
      <c r="A195">
        <v>191</v>
      </c>
      <c r="B195">
        <v>0</v>
      </c>
      <c r="C195">
        <v>-11773.4</v>
      </c>
      <c r="D195">
        <v>17357.2</v>
      </c>
      <c r="E195">
        <v>2963.89</v>
      </c>
      <c r="F195">
        <v>-19409.900000000001</v>
      </c>
      <c r="G195">
        <v>-2383.1</v>
      </c>
      <c r="H195">
        <v>-8019.37</v>
      </c>
      <c r="I195">
        <v>-12694.1</v>
      </c>
      <c r="J195">
        <v>2291.2199999999998</v>
      </c>
      <c r="K195">
        <v>1632.95</v>
      </c>
      <c r="L195">
        <v>-12233.3</v>
      </c>
      <c r="M195">
        <v>908.61300000000006</v>
      </c>
      <c r="N195">
        <v>-1369.51</v>
      </c>
      <c r="O195">
        <v>-11812</v>
      </c>
      <c r="P195">
        <v>-1725.23</v>
      </c>
      <c r="Q195">
        <v>3199.88</v>
      </c>
      <c r="R195">
        <v>-13563.2</v>
      </c>
      <c r="S195">
        <v>2067.46</v>
      </c>
      <c r="T195">
        <v>-3107.73</v>
      </c>
    </row>
    <row r="196" spans="1:20" x14ac:dyDescent="0.2">
      <c r="A196">
        <v>192</v>
      </c>
      <c r="B196">
        <v>1</v>
      </c>
      <c r="C196">
        <v>-8401.33</v>
      </c>
      <c r="D196">
        <v>3743.81</v>
      </c>
      <c r="E196">
        <v>-4106.97</v>
      </c>
      <c r="F196">
        <v>-20094.8</v>
      </c>
      <c r="G196">
        <v>-4753.29</v>
      </c>
      <c r="H196">
        <v>-8638.34</v>
      </c>
      <c r="I196">
        <v>-13128.8</v>
      </c>
      <c r="J196">
        <v>2607.29</v>
      </c>
      <c r="K196">
        <v>1277.3599999999999</v>
      </c>
      <c r="L196">
        <v>-12036</v>
      </c>
      <c r="M196">
        <v>750.66800000000001</v>
      </c>
      <c r="N196">
        <v>-1224.71</v>
      </c>
      <c r="O196">
        <v>-11719.9</v>
      </c>
      <c r="P196">
        <v>-803.39099999999996</v>
      </c>
      <c r="Q196">
        <v>3344.72</v>
      </c>
      <c r="R196">
        <v>-14313.9</v>
      </c>
      <c r="S196">
        <v>1777.8</v>
      </c>
      <c r="T196">
        <v>-3147.2</v>
      </c>
    </row>
    <row r="197" spans="1:20" x14ac:dyDescent="0.2">
      <c r="A197">
        <v>193</v>
      </c>
      <c r="B197">
        <v>0</v>
      </c>
      <c r="C197">
        <v>-10889.3</v>
      </c>
      <c r="D197">
        <v>-15248.1</v>
      </c>
      <c r="E197">
        <v>-8823.51</v>
      </c>
      <c r="F197">
        <v>-20147.5</v>
      </c>
      <c r="G197">
        <v>-7637.26</v>
      </c>
      <c r="H197">
        <v>-8796.48</v>
      </c>
      <c r="I197">
        <v>-12905</v>
      </c>
      <c r="J197">
        <v>2844.32</v>
      </c>
      <c r="K197">
        <v>1079.83</v>
      </c>
      <c r="L197">
        <v>-11377.5</v>
      </c>
      <c r="M197">
        <v>289.76100000000002</v>
      </c>
      <c r="N197">
        <v>-816.505</v>
      </c>
      <c r="O197">
        <v>-11101</v>
      </c>
      <c r="P197">
        <v>-26.437899999999999</v>
      </c>
      <c r="Q197">
        <v>3739.69</v>
      </c>
      <c r="R197">
        <v>-13919.1</v>
      </c>
      <c r="S197">
        <v>1277.4000000000001</v>
      </c>
      <c r="T197">
        <v>-3397.38</v>
      </c>
    </row>
    <row r="198" spans="1:20" x14ac:dyDescent="0.2">
      <c r="A198">
        <v>194</v>
      </c>
      <c r="B198">
        <v>1</v>
      </c>
      <c r="C198">
        <v>-16815.5</v>
      </c>
      <c r="D198">
        <v>-19462.7</v>
      </c>
      <c r="E198">
        <v>-4885.53</v>
      </c>
      <c r="F198">
        <v>-20121.2</v>
      </c>
      <c r="G198">
        <v>-9823.42</v>
      </c>
      <c r="H198">
        <v>-8361.93</v>
      </c>
      <c r="I198">
        <v>-12009.6</v>
      </c>
      <c r="J198">
        <v>3002.37</v>
      </c>
      <c r="K198">
        <v>790.15200000000004</v>
      </c>
      <c r="L198">
        <v>-11035.1</v>
      </c>
      <c r="M198">
        <v>-78.983099999999993</v>
      </c>
      <c r="N198">
        <v>-447.73099999999999</v>
      </c>
      <c r="O198">
        <v>-10245</v>
      </c>
      <c r="P198">
        <v>605.69799999999998</v>
      </c>
      <c r="Q198">
        <v>4608.79</v>
      </c>
      <c r="R198">
        <v>-12444.3</v>
      </c>
      <c r="S198">
        <v>790.13900000000001</v>
      </c>
      <c r="T198">
        <v>-3621.29</v>
      </c>
    </row>
    <row r="199" spans="1:20" x14ac:dyDescent="0.2">
      <c r="A199">
        <v>195</v>
      </c>
      <c r="B199">
        <v>0</v>
      </c>
      <c r="C199">
        <v>-19225.8</v>
      </c>
      <c r="D199">
        <v>-17606.7</v>
      </c>
      <c r="E199">
        <v>-4424.54</v>
      </c>
      <c r="F199">
        <v>-19805.2</v>
      </c>
      <c r="G199">
        <v>-10547.8</v>
      </c>
      <c r="H199">
        <v>-7861.52</v>
      </c>
      <c r="I199">
        <v>-10850.8</v>
      </c>
      <c r="J199">
        <v>3055.03</v>
      </c>
      <c r="K199">
        <v>223.929</v>
      </c>
      <c r="L199">
        <v>-10929.7</v>
      </c>
      <c r="M199">
        <v>-223.86500000000001</v>
      </c>
      <c r="N199">
        <v>-434.54399999999998</v>
      </c>
      <c r="O199">
        <v>-9296.92</v>
      </c>
      <c r="P199">
        <v>1013.92</v>
      </c>
      <c r="Q199">
        <v>5372.65</v>
      </c>
      <c r="R199">
        <v>-10613.8</v>
      </c>
      <c r="S199">
        <v>474.08100000000002</v>
      </c>
      <c r="T199">
        <v>-3463.3</v>
      </c>
    </row>
    <row r="200" spans="1:20" x14ac:dyDescent="0.2">
      <c r="A200">
        <v>196</v>
      </c>
      <c r="B200">
        <v>1</v>
      </c>
      <c r="C200">
        <v>-17066.400000000001</v>
      </c>
      <c r="D200">
        <v>-10153.299999999999</v>
      </c>
      <c r="E200">
        <v>-5096.01</v>
      </c>
      <c r="F200">
        <v>-18607</v>
      </c>
      <c r="G200">
        <v>-9836.82</v>
      </c>
      <c r="H200">
        <v>-7466.45</v>
      </c>
      <c r="I200">
        <v>-9876.2800000000007</v>
      </c>
      <c r="J200">
        <v>3186.73</v>
      </c>
      <c r="K200">
        <v>-487.18400000000003</v>
      </c>
      <c r="L200">
        <v>-10587.4</v>
      </c>
      <c r="M200">
        <v>-210.69</v>
      </c>
      <c r="N200">
        <v>-460.90199999999999</v>
      </c>
      <c r="O200">
        <v>-8322.43</v>
      </c>
      <c r="P200">
        <v>1408.99</v>
      </c>
      <c r="Q200">
        <v>5227.88</v>
      </c>
      <c r="R200">
        <v>-9178.3700000000008</v>
      </c>
      <c r="S200">
        <v>158.05199999999999</v>
      </c>
      <c r="T200">
        <v>-2989.25</v>
      </c>
    </row>
    <row r="201" spans="1:20" x14ac:dyDescent="0.2">
      <c r="A201">
        <v>197</v>
      </c>
      <c r="B201">
        <v>0</v>
      </c>
      <c r="C201">
        <v>-12431.1</v>
      </c>
      <c r="D201">
        <v>-2805.12</v>
      </c>
      <c r="E201">
        <v>-7597.93</v>
      </c>
      <c r="F201">
        <v>-16539.5</v>
      </c>
      <c r="G201">
        <v>-7966.96</v>
      </c>
      <c r="H201">
        <v>-7400.58</v>
      </c>
      <c r="I201">
        <v>-9244.17</v>
      </c>
      <c r="J201">
        <v>3292.07</v>
      </c>
      <c r="K201">
        <v>-1000.78</v>
      </c>
      <c r="L201">
        <v>-9823.6</v>
      </c>
      <c r="M201">
        <v>-237.03</v>
      </c>
      <c r="N201">
        <v>-210.71299999999999</v>
      </c>
      <c r="O201">
        <v>-7440.14</v>
      </c>
      <c r="P201">
        <v>1659.2</v>
      </c>
      <c r="Q201">
        <v>4253.42</v>
      </c>
      <c r="R201">
        <v>-8467.24</v>
      </c>
      <c r="S201">
        <v>-316.01799999999997</v>
      </c>
      <c r="T201">
        <v>-2422.9899999999998</v>
      </c>
    </row>
    <row r="202" spans="1:20" x14ac:dyDescent="0.2">
      <c r="A202">
        <v>198</v>
      </c>
      <c r="B202">
        <v>1</v>
      </c>
      <c r="C202">
        <v>-7861.57</v>
      </c>
      <c r="D202">
        <v>2238.5300000000002</v>
      </c>
      <c r="E202">
        <v>-10719</v>
      </c>
      <c r="F202">
        <v>-14669.5</v>
      </c>
      <c r="G202">
        <v>-4635.3500000000004</v>
      </c>
      <c r="H202">
        <v>-7993.14</v>
      </c>
      <c r="I202">
        <v>-8756.94</v>
      </c>
      <c r="J202">
        <v>3397.42</v>
      </c>
      <c r="K202">
        <v>-1171.98</v>
      </c>
      <c r="L202">
        <v>-9059.81</v>
      </c>
      <c r="M202">
        <v>-276.53199999999998</v>
      </c>
      <c r="N202">
        <v>237.018</v>
      </c>
      <c r="O202">
        <v>-6610.51</v>
      </c>
      <c r="P202">
        <v>1580.21</v>
      </c>
      <c r="Q202">
        <v>3318.43</v>
      </c>
      <c r="R202">
        <v>-8217.0300000000007</v>
      </c>
      <c r="S202">
        <v>-816.42200000000003</v>
      </c>
      <c r="T202">
        <v>-2080.6</v>
      </c>
    </row>
    <row r="203" spans="1:20" x14ac:dyDescent="0.2">
      <c r="A203">
        <v>199</v>
      </c>
      <c r="B203">
        <v>0</v>
      </c>
      <c r="C203">
        <v>-4543.07</v>
      </c>
      <c r="D203">
        <v>4977.62</v>
      </c>
      <c r="E203">
        <v>-11364.3</v>
      </c>
      <c r="F203">
        <v>-13787.2</v>
      </c>
      <c r="G203">
        <v>276.52600000000001</v>
      </c>
      <c r="H203">
        <v>-8993.9599999999991</v>
      </c>
      <c r="I203">
        <v>-8243.36</v>
      </c>
      <c r="J203">
        <v>3384.26</v>
      </c>
      <c r="K203">
        <v>-1132.47</v>
      </c>
      <c r="L203">
        <v>-8585.74</v>
      </c>
      <c r="M203">
        <v>-368.71300000000002</v>
      </c>
      <c r="N203">
        <v>605.74199999999996</v>
      </c>
      <c r="O203">
        <v>-6044.25</v>
      </c>
      <c r="P203">
        <v>1119.31</v>
      </c>
      <c r="Q203">
        <v>2844.36</v>
      </c>
      <c r="R203">
        <v>-7993.17</v>
      </c>
      <c r="S203">
        <v>-1330</v>
      </c>
      <c r="T203">
        <v>-2080.59</v>
      </c>
    </row>
    <row r="204" spans="1:20" x14ac:dyDescent="0.2">
      <c r="A204">
        <v>200</v>
      </c>
      <c r="B204">
        <v>1</v>
      </c>
      <c r="C204">
        <v>-2949.69</v>
      </c>
      <c r="D204">
        <v>5583.33</v>
      </c>
      <c r="E204">
        <v>-9876.18</v>
      </c>
      <c r="F204">
        <v>-14129.6</v>
      </c>
      <c r="G204">
        <v>5675.64</v>
      </c>
      <c r="H204">
        <v>-8677.8700000000008</v>
      </c>
      <c r="I204">
        <v>-7769.29</v>
      </c>
      <c r="J204">
        <v>3357.92</v>
      </c>
      <c r="K204">
        <v>-1092.97</v>
      </c>
      <c r="L204">
        <v>-8361.8799999999992</v>
      </c>
      <c r="M204">
        <v>-395.04899999999998</v>
      </c>
      <c r="N204">
        <v>684.75</v>
      </c>
      <c r="O204">
        <v>-5754.55</v>
      </c>
      <c r="P204">
        <v>737.42</v>
      </c>
      <c r="Q204">
        <v>2594.15</v>
      </c>
      <c r="R204">
        <v>-7571.77</v>
      </c>
      <c r="S204">
        <v>-1698.72</v>
      </c>
      <c r="T204">
        <v>-2409.81</v>
      </c>
    </row>
    <row r="205" spans="1:20" x14ac:dyDescent="0.2">
      <c r="A205">
        <v>201</v>
      </c>
      <c r="B205">
        <v>0</v>
      </c>
      <c r="C205">
        <v>-2910.24</v>
      </c>
      <c r="D205">
        <v>3120.7</v>
      </c>
      <c r="E205">
        <v>-7242.44</v>
      </c>
      <c r="F205">
        <v>-15341.1</v>
      </c>
      <c r="G205">
        <v>8533.0400000000009</v>
      </c>
      <c r="H205">
        <v>-6807.95</v>
      </c>
      <c r="I205">
        <v>-7374.24</v>
      </c>
      <c r="J205">
        <v>3397.43</v>
      </c>
      <c r="K205">
        <v>-1092.97</v>
      </c>
      <c r="L205">
        <v>-8401.39</v>
      </c>
      <c r="M205">
        <v>-316.029</v>
      </c>
      <c r="N205">
        <v>513.54899999999998</v>
      </c>
      <c r="O205">
        <v>-5649.2</v>
      </c>
      <c r="P205">
        <v>553.06899999999996</v>
      </c>
      <c r="Q205">
        <v>2357.12</v>
      </c>
      <c r="R205">
        <v>-7334.75</v>
      </c>
      <c r="S205">
        <v>-1830.39</v>
      </c>
      <c r="T205">
        <v>-2739.02</v>
      </c>
    </row>
    <row r="206" spans="1:20" x14ac:dyDescent="0.2">
      <c r="A206">
        <v>202</v>
      </c>
      <c r="B206">
        <v>1</v>
      </c>
      <c r="C206">
        <v>-4345.7</v>
      </c>
      <c r="D206">
        <v>-1501.52</v>
      </c>
      <c r="E206">
        <v>-4753.6499999999996</v>
      </c>
      <c r="F206">
        <v>-16197</v>
      </c>
      <c r="G206">
        <v>6570.68</v>
      </c>
      <c r="H206">
        <v>-6096.98</v>
      </c>
      <c r="I206">
        <v>-7058.2</v>
      </c>
      <c r="J206">
        <v>3489.6</v>
      </c>
      <c r="K206">
        <v>-1119.3</v>
      </c>
      <c r="L206">
        <v>-8651.6</v>
      </c>
      <c r="M206">
        <v>-78.994399999999999</v>
      </c>
      <c r="N206">
        <v>237.02199999999999</v>
      </c>
      <c r="O206">
        <v>-5701.89</v>
      </c>
      <c r="P206">
        <v>618.923</v>
      </c>
      <c r="Q206">
        <v>2278.12</v>
      </c>
      <c r="R206">
        <v>-7677.18</v>
      </c>
      <c r="S206">
        <v>-1738.21</v>
      </c>
      <c r="T206">
        <v>-2897.02</v>
      </c>
    </row>
    <row r="207" spans="1:20" x14ac:dyDescent="0.2">
      <c r="A207">
        <v>203</v>
      </c>
      <c r="B207">
        <v>0</v>
      </c>
      <c r="C207">
        <v>-6992.63</v>
      </c>
      <c r="D207">
        <v>-6097.24</v>
      </c>
      <c r="E207">
        <v>-3594.93</v>
      </c>
      <c r="F207">
        <v>-16315.5</v>
      </c>
      <c r="G207">
        <v>1829.97</v>
      </c>
      <c r="H207">
        <v>-7374.44</v>
      </c>
      <c r="I207">
        <v>-6966.04</v>
      </c>
      <c r="J207">
        <v>3568.63</v>
      </c>
      <c r="K207">
        <v>-948.08699999999999</v>
      </c>
      <c r="L207">
        <v>-8993.98</v>
      </c>
      <c r="M207">
        <v>184.38399999999999</v>
      </c>
      <c r="N207">
        <v>131.67599999999999</v>
      </c>
      <c r="O207">
        <v>-5938.94</v>
      </c>
      <c r="P207">
        <v>816.452</v>
      </c>
      <c r="Q207">
        <v>2357.13</v>
      </c>
      <c r="R207">
        <v>-8783.4</v>
      </c>
      <c r="S207">
        <v>-1619.69</v>
      </c>
      <c r="T207">
        <v>-2778.5</v>
      </c>
    </row>
    <row r="208" spans="1:20" x14ac:dyDescent="0.2">
      <c r="A208">
        <v>204</v>
      </c>
      <c r="B208">
        <v>1</v>
      </c>
      <c r="C208">
        <v>-9784.32</v>
      </c>
      <c r="D208">
        <v>-8691.15</v>
      </c>
      <c r="E208">
        <v>-3568.66</v>
      </c>
      <c r="F208">
        <v>-15485.7</v>
      </c>
      <c r="G208">
        <v>-2713.11</v>
      </c>
      <c r="H208">
        <v>-9362.86</v>
      </c>
      <c r="I208">
        <v>-7018.72</v>
      </c>
      <c r="J208">
        <v>3739.82</v>
      </c>
      <c r="K208">
        <v>-671.57100000000003</v>
      </c>
      <c r="L208">
        <v>-9323.2000000000007</v>
      </c>
      <c r="M208">
        <v>487.25799999999998</v>
      </c>
      <c r="N208">
        <v>-2.60413E-2</v>
      </c>
      <c r="O208">
        <v>-6307.66</v>
      </c>
      <c r="P208">
        <v>948.11800000000005</v>
      </c>
      <c r="Q208">
        <v>2449.3200000000002</v>
      </c>
      <c r="R208">
        <v>-10403.200000000001</v>
      </c>
      <c r="S208">
        <v>-1501.17</v>
      </c>
      <c r="T208">
        <v>-2580.9699999999998</v>
      </c>
    </row>
    <row r="209" spans="1:20" x14ac:dyDescent="0.2">
      <c r="A209">
        <v>205</v>
      </c>
      <c r="B209">
        <v>0</v>
      </c>
      <c r="C209">
        <v>-11548.7</v>
      </c>
      <c r="D209">
        <v>-8822.66</v>
      </c>
      <c r="E209">
        <v>-3976.89</v>
      </c>
      <c r="F209">
        <v>-13233.7</v>
      </c>
      <c r="G209">
        <v>-6439.73</v>
      </c>
      <c r="H209">
        <v>-10705.9</v>
      </c>
      <c r="I209">
        <v>-7137.25</v>
      </c>
      <c r="J209">
        <v>3990.04</v>
      </c>
      <c r="K209">
        <v>-553.053</v>
      </c>
      <c r="L209">
        <v>-9652.41</v>
      </c>
      <c r="M209">
        <v>750.625</v>
      </c>
      <c r="N209">
        <v>-223.887</v>
      </c>
      <c r="O209">
        <v>-6650.05</v>
      </c>
      <c r="P209">
        <v>934.94500000000005</v>
      </c>
      <c r="Q209">
        <v>2567.84</v>
      </c>
      <c r="R209">
        <v>-11891.1</v>
      </c>
      <c r="S209">
        <v>-1395.83</v>
      </c>
      <c r="T209">
        <v>-2475.65</v>
      </c>
    </row>
    <row r="210" spans="1:20" x14ac:dyDescent="0.2">
      <c r="A210">
        <v>206</v>
      </c>
      <c r="B210">
        <v>1</v>
      </c>
      <c r="C210">
        <v>-11364</v>
      </c>
      <c r="D210">
        <v>-7755.88</v>
      </c>
      <c r="E210">
        <v>-4213.83</v>
      </c>
      <c r="F210">
        <v>-9796.6200000000008</v>
      </c>
      <c r="G210">
        <v>-9402.56</v>
      </c>
      <c r="H210">
        <v>-10824.3</v>
      </c>
      <c r="I210">
        <v>-7308.43</v>
      </c>
      <c r="J210">
        <v>4253.38</v>
      </c>
      <c r="K210">
        <v>-460.88499999999999</v>
      </c>
      <c r="L210">
        <v>-9902.6</v>
      </c>
      <c r="M210">
        <v>961.31100000000004</v>
      </c>
      <c r="N210">
        <v>-395.06799999999998</v>
      </c>
      <c r="O210">
        <v>-7110.98</v>
      </c>
      <c r="P210">
        <v>882.26499999999999</v>
      </c>
      <c r="Q210">
        <v>2673.18</v>
      </c>
      <c r="R210">
        <v>-12615.2</v>
      </c>
      <c r="S210">
        <v>-1316.82</v>
      </c>
      <c r="T210">
        <v>-2581.0100000000002</v>
      </c>
    </row>
    <row r="211" spans="1:20" x14ac:dyDescent="0.2">
      <c r="A211">
        <v>207</v>
      </c>
      <c r="B211">
        <v>0</v>
      </c>
      <c r="C211">
        <v>-9915.44</v>
      </c>
      <c r="D211">
        <v>-6122.97</v>
      </c>
      <c r="E211">
        <v>-4042.64</v>
      </c>
      <c r="F211">
        <v>-6491.61</v>
      </c>
      <c r="G211">
        <v>-10587.1</v>
      </c>
      <c r="H211">
        <v>-9796.89</v>
      </c>
      <c r="I211">
        <v>-7387.42</v>
      </c>
      <c r="J211">
        <v>4319.21</v>
      </c>
      <c r="K211">
        <v>-421.37900000000002</v>
      </c>
      <c r="L211">
        <v>-10060.6</v>
      </c>
      <c r="M211">
        <v>1066.6300000000001</v>
      </c>
      <c r="N211">
        <v>-500.41</v>
      </c>
      <c r="O211">
        <v>-7729.92</v>
      </c>
      <c r="P211">
        <v>790.07799999999997</v>
      </c>
      <c r="Q211">
        <v>2818.07</v>
      </c>
      <c r="R211">
        <v>-12312.2</v>
      </c>
      <c r="S211">
        <v>-1198.28</v>
      </c>
      <c r="T211">
        <v>-2725.86</v>
      </c>
    </row>
    <row r="212" spans="1:20" x14ac:dyDescent="0.2">
      <c r="A212">
        <v>208</v>
      </c>
      <c r="B212">
        <v>1</v>
      </c>
      <c r="C212">
        <v>-8532.9</v>
      </c>
      <c r="D212">
        <v>-4555.96</v>
      </c>
      <c r="E212">
        <v>-3990.05</v>
      </c>
      <c r="F212">
        <v>-4990.7299999999996</v>
      </c>
      <c r="G212">
        <v>-8308.41</v>
      </c>
      <c r="H212">
        <v>-7768.85</v>
      </c>
      <c r="I212">
        <v>-7400.6</v>
      </c>
      <c r="J212">
        <v>4253.3100000000004</v>
      </c>
      <c r="K212">
        <v>-395.04899999999998</v>
      </c>
      <c r="L212">
        <v>-10139.6</v>
      </c>
      <c r="M212">
        <v>868.99099999999999</v>
      </c>
      <c r="N212">
        <v>-605.774</v>
      </c>
      <c r="O212">
        <v>-8375.16</v>
      </c>
      <c r="P212">
        <v>605.67899999999997</v>
      </c>
      <c r="Q212">
        <v>3055.08</v>
      </c>
      <c r="R212">
        <v>-11206</v>
      </c>
      <c r="S212">
        <v>-1013.93</v>
      </c>
      <c r="T212">
        <v>-2712.62</v>
      </c>
    </row>
    <row r="213" spans="1:20" x14ac:dyDescent="0.2">
      <c r="A213">
        <v>209</v>
      </c>
      <c r="B213">
        <v>0</v>
      </c>
      <c r="C213">
        <v>-8072.24</v>
      </c>
      <c r="D213">
        <v>-3252.32</v>
      </c>
      <c r="E213">
        <v>-4200.7299999999996</v>
      </c>
      <c r="F213">
        <v>-4674.68</v>
      </c>
      <c r="G213">
        <v>-4265.6099999999997</v>
      </c>
      <c r="H213">
        <v>-5714.7</v>
      </c>
      <c r="I213">
        <v>-7400.57</v>
      </c>
      <c r="J213">
        <v>3963.59</v>
      </c>
      <c r="K213">
        <v>-421.40300000000002</v>
      </c>
      <c r="L213">
        <v>-10179.1</v>
      </c>
      <c r="M213">
        <v>447.70499999999998</v>
      </c>
      <c r="N213">
        <v>-737.44299999999998</v>
      </c>
      <c r="O213">
        <v>-8954.57</v>
      </c>
      <c r="P213">
        <v>315.98700000000002</v>
      </c>
      <c r="Q213">
        <v>3213.1</v>
      </c>
      <c r="R213">
        <v>-9968.18</v>
      </c>
      <c r="S213">
        <v>-816.37400000000002</v>
      </c>
      <c r="T213">
        <v>-2462.4299999999998</v>
      </c>
    </row>
    <row r="214" spans="1:20" x14ac:dyDescent="0.2">
      <c r="A214">
        <v>210</v>
      </c>
      <c r="B214">
        <v>1</v>
      </c>
      <c r="C214">
        <v>-8506.91</v>
      </c>
      <c r="D214">
        <v>-2238.4299999999998</v>
      </c>
      <c r="E214">
        <v>-4240.1499999999996</v>
      </c>
      <c r="F214">
        <v>-4134.6099999999997</v>
      </c>
      <c r="G214">
        <v>343.72199999999998</v>
      </c>
      <c r="H214">
        <v>-4951.5</v>
      </c>
      <c r="I214">
        <v>-7347.92</v>
      </c>
      <c r="J214">
        <v>3581.66</v>
      </c>
      <c r="K214">
        <v>-474.05900000000003</v>
      </c>
      <c r="L214">
        <v>-10073.700000000001</v>
      </c>
      <c r="M214">
        <v>395.04899999999998</v>
      </c>
      <c r="N214">
        <v>-816.45399999999995</v>
      </c>
      <c r="O214">
        <v>-9481.2999999999993</v>
      </c>
      <c r="P214">
        <v>78.952200000000005</v>
      </c>
      <c r="Q214">
        <v>3278.88</v>
      </c>
      <c r="R214">
        <v>-9059.6299999999992</v>
      </c>
      <c r="S214">
        <v>-566.18899999999996</v>
      </c>
      <c r="T214">
        <v>-2238.5500000000002</v>
      </c>
    </row>
    <row r="215" spans="1:20" x14ac:dyDescent="0.2">
      <c r="A215">
        <v>211</v>
      </c>
      <c r="B215">
        <v>0</v>
      </c>
      <c r="C215">
        <v>-9033.48</v>
      </c>
      <c r="D215">
        <v>-1527.36</v>
      </c>
      <c r="E215">
        <v>-4082.16</v>
      </c>
      <c r="F215">
        <v>-3160.14</v>
      </c>
      <c r="G215">
        <v>5518.71</v>
      </c>
      <c r="H215">
        <v>-5728.37</v>
      </c>
      <c r="I215">
        <v>-7387.45</v>
      </c>
      <c r="J215">
        <v>3173.51</v>
      </c>
      <c r="K215">
        <v>-474.05900000000003</v>
      </c>
      <c r="L215">
        <v>-9810.31</v>
      </c>
      <c r="M215">
        <v>408.22800000000001</v>
      </c>
      <c r="N215">
        <v>-921.82399999999996</v>
      </c>
      <c r="O215">
        <v>-9902.65</v>
      </c>
      <c r="P215">
        <v>-210.798</v>
      </c>
      <c r="Q215">
        <v>3041.75</v>
      </c>
      <c r="R215">
        <v>-8585.7199999999993</v>
      </c>
      <c r="S215">
        <v>-381.839</v>
      </c>
      <c r="T215">
        <v>-1922.47</v>
      </c>
    </row>
    <row r="216" spans="1:20" x14ac:dyDescent="0.2">
      <c r="A216">
        <v>212</v>
      </c>
      <c r="B216">
        <v>1</v>
      </c>
      <c r="C216">
        <v>-8901.6200000000008</v>
      </c>
      <c r="D216">
        <v>-1119.32</v>
      </c>
      <c r="E216">
        <v>-3976.78</v>
      </c>
      <c r="F216">
        <v>-2633.75</v>
      </c>
      <c r="G216">
        <v>8941.67</v>
      </c>
      <c r="H216">
        <v>-5859.67</v>
      </c>
      <c r="I216">
        <v>-7492.79</v>
      </c>
      <c r="J216">
        <v>2949.62</v>
      </c>
      <c r="K216">
        <v>-460.87900000000002</v>
      </c>
      <c r="L216">
        <v>-9481.08</v>
      </c>
      <c r="M216">
        <v>329.11700000000002</v>
      </c>
      <c r="N216">
        <v>-1066.67</v>
      </c>
      <c r="O216">
        <v>-10034.200000000001</v>
      </c>
      <c r="P216">
        <v>-592.67600000000004</v>
      </c>
      <c r="Q216">
        <v>2554.5</v>
      </c>
      <c r="R216">
        <v>-8533.06</v>
      </c>
      <c r="S216">
        <v>-236.995</v>
      </c>
      <c r="T216">
        <v>-1553.77</v>
      </c>
    </row>
    <row r="217" spans="1:20" x14ac:dyDescent="0.2">
      <c r="A217">
        <v>213</v>
      </c>
      <c r="B217">
        <v>0</v>
      </c>
      <c r="C217">
        <v>-8388.08</v>
      </c>
      <c r="D217">
        <v>-1198.3699999999999</v>
      </c>
      <c r="E217">
        <v>-3700.14</v>
      </c>
      <c r="F217">
        <v>-2976.16</v>
      </c>
      <c r="G217">
        <v>8637.2999999999993</v>
      </c>
      <c r="H217">
        <v>-4634.6000000000004</v>
      </c>
      <c r="I217">
        <v>-7558.62</v>
      </c>
      <c r="J217">
        <v>2699.44</v>
      </c>
      <c r="K217">
        <v>-421.37400000000002</v>
      </c>
      <c r="L217">
        <v>-9138.7099999999991</v>
      </c>
      <c r="M217">
        <v>-79.1935</v>
      </c>
      <c r="N217">
        <v>-1211.55</v>
      </c>
      <c r="O217">
        <v>-9704.89</v>
      </c>
      <c r="P217">
        <v>-935.048</v>
      </c>
      <c r="Q217">
        <v>2106.83</v>
      </c>
      <c r="R217">
        <v>-8546.25</v>
      </c>
      <c r="S217">
        <v>-105.298</v>
      </c>
      <c r="T217">
        <v>-1343.17</v>
      </c>
    </row>
    <row r="218" spans="1:20" x14ac:dyDescent="0.2">
      <c r="A218">
        <v>214</v>
      </c>
      <c r="B218">
        <v>1</v>
      </c>
      <c r="C218">
        <v>-8045.79</v>
      </c>
      <c r="D218">
        <v>-1290.48</v>
      </c>
      <c r="E218">
        <v>-3344.74</v>
      </c>
      <c r="F218">
        <v>-3305.31</v>
      </c>
      <c r="G218">
        <v>4317.29</v>
      </c>
      <c r="H218">
        <v>-2870.32</v>
      </c>
      <c r="I218">
        <v>-7650.85</v>
      </c>
      <c r="J218">
        <v>2541.46</v>
      </c>
      <c r="K218">
        <v>-342.32400000000001</v>
      </c>
      <c r="L218">
        <v>-8901.75</v>
      </c>
      <c r="M218">
        <v>-526.78499999999997</v>
      </c>
      <c r="N218">
        <v>-1343.17</v>
      </c>
      <c r="O218">
        <v>-9217.67</v>
      </c>
      <c r="P218">
        <v>-1198.3699999999999</v>
      </c>
      <c r="Q218">
        <v>1777.6</v>
      </c>
      <c r="R218">
        <v>-8546.2099999999991</v>
      </c>
      <c r="S218">
        <v>13.1814</v>
      </c>
      <c r="T218">
        <v>-1409.07</v>
      </c>
    </row>
    <row r="219" spans="1:20" x14ac:dyDescent="0.2">
      <c r="A219">
        <v>215</v>
      </c>
      <c r="B219">
        <v>0</v>
      </c>
      <c r="C219">
        <v>-7980.04</v>
      </c>
      <c r="D219">
        <v>-1264.1600000000001</v>
      </c>
      <c r="E219">
        <v>-3199.77</v>
      </c>
      <c r="F219">
        <v>-3239.19</v>
      </c>
      <c r="G219">
        <v>-1160.55</v>
      </c>
      <c r="H219">
        <v>-2489.19</v>
      </c>
      <c r="I219">
        <v>-7835.2</v>
      </c>
      <c r="J219">
        <v>2488.81</v>
      </c>
      <c r="K219">
        <v>-131.571</v>
      </c>
      <c r="L219">
        <v>-8783.19</v>
      </c>
      <c r="M219">
        <v>-658.44299999999998</v>
      </c>
      <c r="N219">
        <v>-1382.71</v>
      </c>
      <c r="O219">
        <v>-8835.84</v>
      </c>
      <c r="P219">
        <v>-1330.03</v>
      </c>
      <c r="Q219">
        <v>1422.05</v>
      </c>
      <c r="R219">
        <v>-8493.56</v>
      </c>
      <c r="S219">
        <v>39.504899999999999</v>
      </c>
      <c r="T219">
        <v>-1593.42</v>
      </c>
    </row>
    <row r="220" spans="1:20" x14ac:dyDescent="0.2">
      <c r="A220">
        <v>216</v>
      </c>
      <c r="B220">
        <v>1</v>
      </c>
      <c r="C220">
        <v>-8072.19</v>
      </c>
      <c r="D220">
        <v>-1211.43</v>
      </c>
      <c r="E220">
        <v>-3279.27</v>
      </c>
      <c r="F220">
        <v>-2488.41</v>
      </c>
      <c r="G220">
        <v>-5584.67</v>
      </c>
      <c r="H220">
        <v>-3700.86</v>
      </c>
      <c r="I220">
        <v>-8032.77</v>
      </c>
      <c r="J220">
        <v>2436.08</v>
      </c>
      <c r="K220">
        <v>171.292</v>
      </c>
      <c r="L220">
        <v>-8572.48</v>
      </c>
      <c r="M220">
        <v>-724.27200000000005</v>
      </c>
      <c r="N220">
        <v>-1527.6</v>
      </c>
      <c r="O220">
        <v>-8572.48</v>
      </c>
      <c r="P220">
        <v>-1461.77</v>
      </c>
      <c r="Q220">
        <v>1092.8699999999999</v>
      </c>
      <c r="R220">
        <v>-8519.93</v>
      </c>
      <c r="S220">
        <v>-4.46463E-2</v>
      </c>
      <c r="T220">
        <v>-1738.26</v>
      </c>
    </row>
    <row r="221" spans="1:20" x14ac:dyDescent="0.2">
      <c r="A221">
        <v>217</v>
      </c>
      <c r="B221">
        <v>0</v>
      </c>
      <c r="C221">
        <v>-8124.88</v>
      </c>
      <c r="D221">
        <v>-1158.8699999999999</v>
      </c>
      <c r="E221">
        <v>-4095.56</v>
      </c>
      <c r="F221">
        <v>-1527.22</v>
      </c>
      <c r="G221">
        <v>-8441.5300000000007</v>
      </c>
      <c r="H221">
        <v>-4701.09</v>
      </c>
      <c r="I221">
        <v>-8322.5</v>
      </c>
      <c r="J221">
        <v>2304.42</v>
      </c>
      <c r="K221">
        <v>474.20100000000002</v>
      </c>
      <c r="L221">
        <v>-8361.81</v>
      </c>
      <c r="M221">
        <v>-750.59400000000005</v>
      </c>
      <c r="N221">
        <v>-1725.13</v>
      </c>
      <c r="O221">
        <v>-8295.89</v>
      </c>
      <c r="P221">
        <v>-1672.44</v>
      </c>
      <c r="Q221">
        <v>789.95699999999999</v>
      </c>
      <c r="R221">
        <v>-8572.57</v>
      </c>
      <c r="S221">
        <v>-105.378</v>
      </c>
      <c r="T221">
        <v>-1856.78</v>
      </c>
    </row>
    <row r="222" spans="1:20" x14ac:dyDescent="0.2">
      <c r="A222">
        <v>218</v>
      </c>
      <c r="B222">
        <v>1</v>
      </c>
      <c r="C222">
        <v>-8243.4500000000007</v>
      </c>
      <c r="D222">
        <v>-1343.27</v>
      </c>
      <c r="E222">
        <v>-4490.43</v>
      </c>
      <c r="F222">
        <v>-750.24400000000003</v>
      </c>
      <c r="G222">
        <v>-9375.65</v>
      </c>
      <c r="H222">
        <v>-4305.54</v>
      </c>
      <c r="I222">
        <v>-8572.6200000000008</v>
      </c>
      <c r="J222">
        <v>2199.04</v>
      </c>
      <c r="K222">
        <v>750.64400000000001</v>
      </c>
      <c r="L222">
        <v>-8177.42</v>
      </c>
      <c r="M222">
        <v>-750.59400000000005</v>
      </c>
      <c r="N222">
        <v>-1856.73</v>
      </c>
      <c r="O222">
        <v>-7927.16</v>
      </c>
      <c r="P222">
        <v>-1856.83</v>
      </c>
      <c r="Q222">
        <v>487.14400000000001</v>
      </c>
      <c r="R222">
        <v>-8559.39</v>
      </c>
      <c r="S222">
        <v>-210.76</v>
      </c>
      <c r="T222">
        <v>-1962.11</v>
      </c>
    </row>
    <row r="223" spans="1:20" x14ac:dyDescent="0.2">
      <c r="A223">
        <v>219</v>
      </c>
      <c r="B223">
        <v>0</v>
      </c>
      <c r="C223">
        <v>-8493.7199999999993</v>
      </c>
      <c r="D223">
        <v>-1382.51</v>
      </c>
      <c r="E223">
        <v>-4740.8500000000004</v>
      </c>
      <c r="F223">
        <v>-184.339</v>
      </c>
      <c r="G223">
        <v>-8519.14</v>
      </c>
      <c r="H223">
        <v>-3344.52</v>
      </c>
      <c r="I223">
        <v>-8651.58</v>
      </c>
      <c r="J223">
        <v>2041.02</v>
      </c>
      <c r="K223">
        <v>816.41800000000001</v>
      </c>
      <c r="L223">
        <v>-7927.2</v>
      </c>
      <c r="M223">
        <v>-711.03599999999994</v>
      </c>
      <c r="N223">
        <v>-1883.1</v>
      </c>
      <c r="O223">
        <v>-7505.73</v>
      </c>
      <c r="P223">
        <v>-2067.4899999999998</v>
      </c>
      <c r="Q223">
        <v>263.24400000000003</v>
      </c>
      <c r="R223">
        <v>-8480.32</v>
      </c>
      <c r="S223">
        <v>-368.78300000000002</v>
      </c>
      <c r="T223">
        <v>-2054.31</v>
      </c>
    </row>
    <row r="224" spans="1:20" x14ac:dyDescent="0.2">
      <c r="A224">
        <v>220</v>
      </c>
      <c r="B224">
        <v>1</v>
      </c>
      <c r="C224">
        <v>-8756.9599999999991</v>
      </c>
      <c r="D224">
        <v>-1185.2</v>
      </c>
      <c r="E224">
        <v>-5162.01</v>
      </c>
      <c r="F224">
        <v>-421.75400000000002</v>
      </c>
      <c r="G224">
        <v>-6622.59</v>
      </c>
      <c r="H224">
        <v>-2830.95</v>
      </c>
      <c r="I224">
        <v>-8625.2099999999991</v>
      </c>
      <c r="J224">
        <v>1882.99</v>
      </c>
      <c r="K224">
        <v>790.09900000000005</v>
      </c>
      <c r="L224">
        <v>-7650.66</v>
      </c>
      <c r="M224">
        <v>-618.89200000000005</v>
      </c>
      <c r="N224">
        <v>-1948.93</v>
      </c>
      <c r="O224">
        <v>-7097.59</v>
      </c>
      <c r="P224">
        <v>-2225.52</v>
      </c>
      <c r="Q224">
        <v>-13.2971</v>
      </c>
      <c r="R224">
        <v>-8282.74</v>
      </c>
      <c r="S224">
        <v>-526.80600000000004</v>
      </c>
      <c r="T224">
        <v>-2172.83</v>
      </c>
    </row>
    <row r="225" spans="1:20" x14ac:dyDescent="0.2">
      <c r="A225">
        <v>221</v>
      </c>
      <c r="B225">
        <v>0</v>
      </c>
      <c r="C225">
        <v>-8770.0400000000009</v>
      </c>
      <c r="D225">
        <v>-1303.72</v>
      </c>
      <c r="E225">
        <v>-5214.6499999999996</v>
      </c>
      <c r="F225">
        <v>-1211.8699999999999</v>
      </c>
      <c r="G225">
        <v>-4529.07</v>
      </c>
      <c r="H225">
        <v>-2396.5</v>
      </c>
      <c r="I225">
        <v>-8506.6299999999992</v>
      </c>
      <c r="J225">
        <v>1724.97</v>
      </c>
      <c r="K225">
        <v>816.47400000000005</v>
      </c>
      <c r="L225">
        <v>-7360.93</v>
      </c>
      <c r="M225">
        <v>-526.63599999999997</v>
      </c>
      <c r="N225">
        <v>-2014.81</v>
      </c>
      <c r="O225">
        <v>-6781.49</v>
      </c>
      <c r="P225">
        <v>-2317.6</v>
      </c>
      <c r="Q225">
        <v>-276.64999999999998</v>
      </c>
      <c r="R225">
        <v>-7966.64</v>
      </c>
      <c r="S225">
        <v>-671.64200000000005</v>
      </c>
      <c r="T225">
        <v>-2304.5300000000002</v>
      </c>
    </row>
    <row r="226" spans="1:20" x14ac:dyDescent="0.2">
      <c r="A226">
        <v>222</v>
      </c>
      <c r="B226">
        <v>1</v>
      </c>
      <c r="C226">
        <v>-8611.9500000000007</v>
      </c>
      <c r="D226">
        <v>-1382.67</v>
      </c>
      <c r="E226">
        <v>-5161.8999999999996</v>
      </c>
      <c r="F226">
        <v>-1975.61</v>
      </c>
      <c r="G226">
        <v>-2988.58</v>
      </c>
      <c r="H226">
        <v>-2251.84</v>
      </c>
      <c r="I226">
        <v>-8295.92</v>
      </c>
      <c r="J226">
        <v>1540.57</v>
      </c>
      <c r="K226">
        <v>882.29700000000003</v>
      </c>
      <c r="L226">
        <v>-7097.64</v>
      </c>
      <c r="M226">
        <v>-355.48399999999998</v>
      </c>
      <c r="N226">
        <v>-2106.9499999999998</v>
      </c>
      <c r="O226">
        <v>-6491.94</v>
      </c>
      <c r="P226">
        <v>-2304.4699999999998</v>
      </c>
      <c r="Q226">
        <v>-474.12</v>
      </c>
      <c r="R226">
        <v>-7597.95</v>
      </c>
      <c r="S226">
        <v>-750.59400000000005</v>
      </c>
      <c r="T226">
        <v>-2422.9899999999998</v>
      </c>
    </row>
    <row r="227" spans="1:20" x14ac:dyDescent="0.2">
      <c r="A227">
        <v>223</v>
      </c>
      <c r="B227">
        <v>0</v>
      </c>
      <c r="C227">
        <v>-8427.68</v>
      </c>
      <c r="D227">
        <v>-1475</v>
      </c>
      <c r="E227">
        <v>-4951.12</v>
      </c>
      <c r="F227">
        <v>-2568.0100000000002</v>
      </c>
      <c r="G227">
        <v>-2001.31</v>
      </c>
      <c r="H227">
        <v>-2475.87</v>
      </c>
      <c r="I227">
        <v>-8019.31</v>
      </c>
      <c r="J227">
        <v>1343.1</v>
      </c>
      <c r="K227">
        <v>921.803</v>
      </c>
      <c r="L227">
        <v>-6913.24</v>
      </c>
      <c r="M227">
        <v>-289.72399999999999</v>
      </c>
      <c r="N227">
        <v>-2186.02</v>
      </c>
      <c r="O227">
        <v>-6439.3</v>
      </c>
      <c r="P227">
        <v>-2317.6</v>
      </c>
      <c r="Q227">
        <v>-592.63699999999994</v>
      </c>
      <c r="R227">
        <v>-7295.1</v>
      </c>
      <c r="S227">
        <v>-737.404</v>
      </c>
      <c r="T227">
        <v>-2436.12</v>
      </c>
    </row>
    <row r="228" spans="1:20" x14ac:dyDescent="0.2">
      <c r="A228">
        <v>224</v>
      </c>
      <c r="B228">
        <v>1</v>
      </c>
      <c r="C228">
        <v>-8348.66</v>
      </c>
      <c r="D228">
        <v>-1764.73</v>
      </c>
      <c r="E228">
        <v>-4740.59</v>
      </c>
      <c r="F228">
        <v>-2897.18</v>
      </c>
      <c r="G228">
        <v>-1646.02</v>
      </c>
      <c r="H228">
        <v>-2844.49</v>
      </c>
      <c r="I228">
        <v>-7663.76</v>
      </c>
      <c r="J228">
        <v>1211.4000000000001</v>
      </c>
      <c r="K228">
        <v>961.30899999999997</v>
      </c>
      <c r="L228">
        <v>-6715.77</v>
      </c>
      <c r="M228">
        <v>-342.42</v>
      </c>
      <c r="N228">
        <v>-2330.86</v>
      </c>
      <c r="O228">
        <v>-6465.68</v>
      </c>
      <c r="P228">
        <v>-2291.29</v>
      </c>
      <c r="Q228">
        <v>-697.96400000000006</v>
      </c>
      <c r="R228">
        <v>-7058.13</v>
      </c>
      <c r="S228">
        <v>-684.70799999999997</v>
      </c>
      <c r="T228">
        <v>-2462.56</v>
      </c>
    </row>
    <row r="229" spans="1:20" x14ac:dyDescent="0.2">
      <c r="A229">
        <v>225</v>
      </c>
      <c r="B229">
        <v>0</v>
      </c>
      <c r="C229">
        <v>-8269.65</v>
      </c>
      <c r="D229">
        <v>-2107.16</v>
      </c>
      <c r="E229">
        <v>-4793.3599999999997</v>
      </c>
      <c r="F229">
        <v>-3015.43</v>
      </c>
      <c r="G229">
        <v>-1712.04</v>
      </c>
      <c r="H229">
        <v>-3068.33</v>
      </c>
      <c r="I229">
        <v>-7255.44</v>
      </c>
      <c r="J229">
        <v>1066.56</v>
      </c>
      <c r="K229">
        <v>1000.81</v>
      </c>
      <c r="L229">
        <v>-6623.64</v>
      </c>
      <c r="M229">
        <v>-395.04899999999998</v>
      </c>
      <c r="N229">
        <v>-2462.5700000000002</v>
      </c>
      <c r="O229">
        <v>-6518.31</v>
      </c>
      <c r="P229">
        <v>-2225.33</v>
      </c>
      <c r="Q229">
        <v>-737.40300000000002</v>
      </c>
      <c r="R229">
        <v>-6900.1</v>
      </c>
      <c r="S229">
        <v>-592.50599999999997</v>
      </c>
      <c r="T229">
        <v>-2567.8200000000002</v>
      </c>
    </row>
    <row r="230" spans="1:20" x14ac:dyDescent="0.2">
      <c r="A230">
        <v>226</v>
      </c>
      <c r="B230">
        <v>1</v>
      </c>
      <c r="C230">
        <v>-8164.26</v>
      </c>
      <c r="D230">
        <v>-2541.79</v>
      </c>
      <c r="E230">
        <v>-4859.04</v>
      </c>
      <c r="F230">
        <v>-2857.48</v>
      </c>
      <c r="G230">
        <v>-1909.43</v>
      </c>
      <c r="H230">
        <v>-3305.44</v>
      </c>
      <c r="I230">
        <v>-6755.06</v>
      </c>
      <c r="J230">
        <v>974.43100000000004</v>
      </c>
      <c r="K230">
        <v>1040.32</v>
      </c>
      <c r="L230">
        <v>-6623.71</v>
      </c>
      <c r="M230">
        <v>-408.24099999999999</v>
      </c>
      <c r="N230">
        <v>-2607.4</v>
      </c>
      <c r="O230">
        <v>-6544.7</v>
      </c>
      <c r="P230">
        <v>-2080.5700000000002</v>
      </c>
      <c r="Q230">
        <v>-711.08900000000006</v>
      </c>
      <c r="R230">
        <v>-6768.46</v>
      </c>
      <c r="S230">
        <v>-500.37200000000001</v>
      </c>
      <c r="T230">
        <v>-2607.4</v>
      </c>
    </row>
    <row r="231" spans="1:20" x14ac:dyDescent="0.2">
      <c r="A231">
        <v>227</v>
      </c>
      <c r="B231">
        <v>0</v>
      </c>
      <c r="C231">
        <v>-8059.01</v>
      </c>
      <c r="D231">
        <v>-3055.37</v>
      </c>
      <c r="E231">
        <v>-4621.78</v>
      </c>
      <c r="F231">
        <v>-2923.59</v>
      </c>
      <c r="G231">
        <v>-1843.39</v>
      </c>
      <c r="H231">
        <v>-3700.64</v>
      </c>
      <c r="I231">
        <v>-6280.99</v>
      </c>
      <c r="J231">
        <v>934.92499999999995</v>
      </c>
      <c r="K231">
        <v>1093.02</v>
      </c>
      <c r="L231">
        <v>-6689.53</v>
      </c>
      <c r="M231">
        <v>-500.51799999999997</v>
      </c>
      <c r="N231">
        <v>-2752.3</v>
      </c>
      <c r="O231">
        <v>-6584.13</v>
      </c>
      <c r="P231">
        <v>-2014.68</v>
      </c>
      <c r="Q231">
        <v>-658.31700000000001</v>
      </c>
      <c r="R231">
        <v>-6689.45</v>
      </c>
      <c r="S231">
        <v>-434.48099999999999</v>
      </c>
      <c r="T231">
        <v>-2739.11</v>
      </c>
    </row>
    <row r="232" spans="1:20" x14ac:dyDescent="0.2">
      <c r="A232">
        <v>228</v>
      </c>
      <c r="B232">
        <v>1</v>
      </c>
      <c r="C232">
        <v>-8111.78</v>
      </c>
      <c r="D232">
        <v>-3463.39</v>
      </c>
      <c r="E232">
        <v>-4213.68</v>
      </c>
      <c r="F232">
        <v>-3411.07</v>
      </c>
      <c r="G232">
        <v>-1632.82</v>
      </c>
      <c r="H232">
        <v>-4016.23</v>
      </c>
      <c r="I232">
        <v>-5833.31</v>
      </c>
      <c r="J232">
        <v>895.42</v>
      </c>
      <c r="K232">
        <v>1145.6400000000001</v>
      </c>
      <c r="L232">
        <v>-6768.61</v>
      </c>
      <c r="M232">
        <v>-684.85400000000004</v>
      </c>
      <c r="N232">
        <v>-2936.63</v>
      </c>
      <c r="O232">
        <v>-6650.17</v>
      </c>
      <c r="P232">
        <v>-1909.35</v>
      </c>
      <c r="Q232">
        <v>-513.48800000000006</v>
      </c>
      <c r="R232">
        <v>-6623.63</v>
      </c>
      <c r="S232">
        <v>-355.54399999999998</v>
      </c>
      <c r="T232">
        <v>-2870.74</v>
      </c>
    </row>
    <row r="233" spans="1:20" x14ac:dyDescent="0.2">
      <c r="A233">
        <v>229</v>
      </c>
      <c r="B233">
        <v>0</v>
      </c>
      <c r="C233">
        <v>-8309.39</v>
      </c>
      <c r="D233">
        <v>-3542.17</v>
      </c>
      <c r="E233">
        <v>-4055.89</v>
      </c>
      <c r="F233">
        <v>-4293.63</v>
      </c>
      <c r="G233">
        <v>-1461.45</v>
      </c>
      <c r="H233">
        <v>-4095.71</v>
      </c>
      <c r="I233">
        <v>-5464.64</v>
      </c>
      <c r="J233">
        <v>855.91399999999999</v>
      </c>
      <c r="K233">
        <v>1158.8399999999999</v>
      </c>
      <c r="L233">
        <v>-6887.05</v>
      </c>
      <c r="M233">
        <v>-856.072</v>
      </c>
      <c r="N233">
        <v>-3041.88</v>
      </c>
      <c r="O233">
        <v>-6926.71</v>
      </c>
      <c r="P233">
        <v>-1830.34</v>
      </c>
      <c r="Q233">
        <v>-421.36</v>
      </c>
      <c r="R233">
        <v>-6597.32</v>
      </c>
      <c r="S233">
        <v>-342.35</v>
      </c>
      <c r="T233">
        <v>-2936.56</v>
      </c>
    </row>
    <row r="234" spans="1:20" x14ac:dyDescent="0.2">
      <c r="A234">
        <v>230</v>
      </c>
      <c r="B234">
        <v>1</v>
      </c>
      <c r="C234">
        <v>-8519.9500000000007</v>
      </c>
      <c r="D234">
        <v>-3357.76</v>
      </c>
      <c r="E234">
        <v>-4187.6899999999996</v>
      </c>
      <c r="F234">
        <v>-5399.71</v>
      </c>
      <c r="G234">
        <v>-1132.28</v>
      </c>
      <c r="H234">
        <v>-4675.18</v>
      </c>
      <c r="I234">
        <v>-5148.59</v>
      </c>
      <c r="J234">
        <v>816.40800000000002</v>
      </c>
      <c r="K234">
        <v>1198.3399999999999</v>
      </c>
      <c r="L234">
        <v>-6966.14</v>
      </c>
      <c r="M234">
        <v>-987.62300000000005</v>
      </c>
      <c r="N234">
        <v>-3028.68</v>
      </c>
      <c r="O234">
        <v>-7150.47</v>
      </c>
      <c r="P234">
        <v>-1804.11</v>
      </c>
      <c r="Q234">
        <v>-368.65800000000002</v>
      </c>
      <c r="R234">
        <v>-6584.13</v>
      </c>
      <c r="S234">
        <v>-342.43</v>
      </c>
      <c r="T234">
        <v>-2989.26</v>
      </c>
    </row>
    <row r="235" spans="1:20" x14ac:dyDescent="0.2">
      <c r="A235">
        <v>231</v>
      </c>
      <c r="B235">
        <v>0</v>
      </c>
      <c r="C235">
        <v>-8572.57</v>
      </c>
      <c r="D235">
        <v>-3067.94</v>
      </c>
      <c r="E235">
        <v>-4385.13</v>
      </c>
      <c r="F235">
        <v>-6347.69</v>
      </c>
      <c r="G235">
        <v>-882.13699999999994</v>
      </c>
      <c r="H235">
        <v>-5122.53</v>
      </c>
      <c r="I235">
        <v>-4898.53</v>
      </c>
      <c r="J235">
        <v>856.08</v>
      </c>
      <c r="K235">
        <v>1158.67</v>
      </c>
      <c r="L235">
        <v>-7110.97</v>
      </c>
      <c r="M235">
        <v>-987.62300000000005</v>
      </c>
      <c r="N235">
        <v>-3002.37</v>
      </c>
      <c r="O235">
        <v>-7242.6</v>
      </c>
      <c r="P235">
        <v>-1843.54</v>
      </c>
      <c r="Q235">
        <v>-302.84300000000002</v>
      </c>
      <c r="R235">
        <v>-6571.01</v>
      </c>
      <c r="S235">
        <v>-421.44200000000001</v>
      </c>
      <c r="T235">
        <v>-3055.08</v>
      </c>
    </row>
    <row r="236" spans="1:20" x14ac:dyDescent="0.2">
      <c r="A236">
        <v>232</v>
      </c>
      <c r="B236">
        <v>1</v>
      </c>
      <c r="C236">
        <v>-8572.57</v>
      </c>
      <c r="D236">
        <v>-2646.48</v>
      </c>
      <c r="E236">
        <v>-4569.63</v>
      </c>
      <c r="F236">
        <v>-7032.22</v>
      </c>
      <c r="G236">
        <v>-724.19899999999996</v>
      </c>
      <c r="H236">
        <v>-5135.55</v>
      </c>
      <c r="I236">
        <v>-4793.21</v>
      </c>
      <c r="J236">
        <v>1040.4100000000001</v>
      </c>
      <c r="K236">
        <v>1013.93</v>
      </c>
      <c r="L236">
        <v>-7229.49</v>
      </c>
      <c r="M236">
        <v>-1053.6099999999999</v>
      </c>
      <c r="N236">
        <v>-3015.57</v>
      </c>
      <c r="O236">
        <v>-7268.91</v>
      </c>
      <c r="P236">
        <v>-1817.23</v>
      </c>
      <c r="Q236">
        <v>-276.53500000000003</v>
      </c>
      <c r="R236">
        <v>-6570.93</v>
      </c>
      <c r="S236">
        <v>-500.45400000000001</v>
      </c>
      <c r="T236">
        <v>-3094.58</v>
      </c>
    </row>
    <row r="237" spans="1:20" x14ac:dyDescent="0.2">
      <c r="A237">
        <v>233</v>
      </c>
      <c r="B237">
        <v>0</v>
      </c>
      <c r="C237">
        <v>-8519.7800000000007</v>
      </c>
      <c r="D237">
        <v>-2225.21</v>
      </c>
      <c r="E237">
        <v>-4912.08</v>
      </c>
      <c r="F237">
        <v>-7493.1</v>
      </c>
      <c r="G237">
        <v>-724.37599999999998</v>
      </c>
      <c r="H237">
        <v>-5043.43</v>
      </c>
      <c r="I237">
        <v>-4701</v>
      </c>
      <c r="J237">
        <v>1198.44</v>
      </c>
      <c r="K237">
        <v>948.029</v>
      </c>
      <c r="L237">
        <v>-7321.61</v>
      </c>
      <c r="M237">
        <v>-1237.94</v>
      </c>
      <c r="N237">
        <v>-3041.88</v>
      </c>
      <c r="O237">
        <v>-7202.92</v>
      </c>
      <c r="P237">
        <v>-1804.03</v>
      </c>
      <c r="Q237">
        <v>-250.13800000000001</v>
      </c>
      <c r="R237">
        <v>-6505.12</v>
      </c>
      <c r="S237">
        <v>-579.46500000000003</v>
      </c>
      <c r="T237">
        <v>-3094.49</v>
      </c>
    </row>
    <row r="238" spans="1:20" x14ac:dyDescent="0.2">
      <c r="A238">
        <v>234</v>
      </c>
      <c r="B238">
        <v>1</v>
      </c>
      <c r="C238">
        <v>-8361.75</v>
      </c>
      <c r="D238">
        <v>-2001.55</v>
      </c>
      <c r="E238">
        <v>-5201.54</v>
      </c>
      <c r="F238">
        <v>-7993.65</v>
      </c>
      <c r="G238">
        <v>-869.2</v>
      </c>
      <c r="H238">
        <v>-5149.12</v>
      </c>
      <c r="I238">
        <v>-4608.88</v>
      </c>
      <c r="J238">
        <v>1356.46</v>
      </c>
      <c r="K238">
        <v>869.10799999999995</v>
      </c>
      <c r="L238">
        <v>-7361.12</v>
      </c>
      <c r="M238">
        <v>-1329.97</v>
      </c>
      <c r="N238">
        <v>-3002.28</v>
      </c>
      <c r="O238">
        <v>-7018.59</v>
      </c>
      <c r="P238">
        <v>-1804.12</v>
      </c>
      <c r="Q238">
        <v>-184.32599999999999</v>
      </c>
      <c r="R238">
        <v>-6505.21</v>
      </c>
      <c r="S238">
        <v>-671.67600000000004</v>
      </c>
      <c r="T238">
        <v>-3028.68</v>
      </c>
    </row>
    <row r="239" spans="1:20" x14ac:dyDescent="0.2">
      <c r="A239">
        <v>235</v>
      </c>
      <c r="B239">
        <v>0</v>
      </c>
      <c r="C239">
        <v>-8203.73</v>
      </c>
      <c r="D239">
        <v>-1948.85</v>
      </c>
      <c r="E239">
        <v>-5227.76</v>
      </c>
      <c r="F239">
        <v>-8625.75</v>
      </c>
      <c r="G239">
        <v>-948.11800000000005</v>
      </c>
      <c r="H239">
        <v>-5583.77</v>
      </c>
      <c r="I239">
        <v>-4595.7700000000004</v>
      </c>
      <c r="J239">
        <v>1501.28</v>
      </c>
      <c r="K239">
        <v>882.30799999999999</v>
      </c>
      <c r="L239">
        <v>-7387.42</v>
      </c>
      <c r="M239">
        <v>-1224.46</v>
      </c>
      <c r="N239">
        <v>-2883.76</v>
      </c>
      <c r="O239">
        <v>-6913.36</v>
      </c>
      <c r="P239">
        <v>-1856.73</v>
      </c>
      <c r="Q239">
        <v>-131.62</v>
      </c>
      <c r="R239">
        <v>-6544.62</v>
      </c>
      <c r="S239">
        <v>-763.79300000000001</v>
      </c>
      <c r="T239">
        <v>-3028.77</v>
      </c>
    </row>
    <row r="240" spans="1:20" x14ac:dyDescent="0.2">
      <c r="A240">
        <v>236</v>
      </c>
      <c r="B240">
        <v>1</v>
      </c>
      <c r="C240">
        <v>-8111.71</v>
      </c>
      <c r="D240">
        <v>-1909.44</v>
      </c>
      <c r="E240">
        <v>-5109.1400000000003</v>
      </c>
      <c r="F240">
        <v>-9350.25</v>
      </c>
      <c r="G240">
        <v>-842.51300000000003</v>
      </c>
      <c r="H240">
        <v>-5952.14</v>
      </c>
      <c r="I240">
        <v>-4648.4799999999996</v>
      </c>
      <c r="J240">
        <v>1619.8</v>
      </c>
      <c r="K240">
        <v>935.01499999999999</v>
      </c>
      <c r="L240">
        <v>-7374.22</v>
      </c>
      <c r="M240">
        <v>-1079.83</v>
      </c>
      <c r="N240">
        <v>-2765.25</v>
      </c>
      <c r="O240">
        <v>-6886.96</v>
      </c>
      <c r="P240">
        <v>-1856.73</v>
      </c>
      <c r="Q240">
        <v>-79.009900000000002</v>
      </c>
      <c r="R240">
        <v>-6531.51</v>
      </c>
      <c r="S240">
        <v>-803.29899999999998</v>
      </c>
      <c r="T240">
        <v>-3107.79</v>
      </c>
    </row>
    <row r="241" spans="1:20" x14ac:dyDescent="0.2">
      <c r="A241">
        <v>237</v>
      </c>
      <c r="B241">
        <v>0</v>
      </c>
      <c r="C241">
        <v>-8177.62</v>
      </c>
      <c r="D241">
        <v>-1988.55</v>
      </c>
      <c r="E241">
        <v>-4898.41</v>
      </c>
      <c r="F241">
        <v>-10430.5</v>
      </c>
      <c r="G241">
        <v>-434.05500000000001</v>
      </c>
      <c r="H241">
        <v>-5899.14</v>
      </c>
      <c r="I241">
        <v>-4740.6899999999996</v>
      </c>
      <c r="J241">
        <v>1738.32</v>
      </c>
      <c r="K241">
        <v>974.42200000000003</v>
      </c>
      <c r="L241">
        <v>-7334.71</v>
      </c>
      <c r="M241">
        <v>-1198.55</v>
      </c>
      <c r="N241">
        <v>-2673.13</v>
      </c>
      <c r="O241">
        <v>-6794.75</v>
      </c>
      <c r="P241">
        <v>-1883.14</v>
      </c>
      <c r="Q241">
        <v>-52.6066</v>
      </c>
      <c r="R241">
        <v>-6597.42</v>
      </c>
      <c r="S241">
        <v>-829.60400000000004</v>
      </c>
      <c r="T241">
        <v>-3160.39</v>
      </c>
    </row>
    <row r="242" spans="1:20" x14ac:dyDescent="0.2">
      <c r="A242">
        <v>238</v>
      </c>
      <c r="B242">
        <v>1</v>
      </c>
      <c r="C242">
        <v>-8335.75</v>
      </c>
      <c r="D242">
        <v>-2172.98</v>
      </c>
      <c r="E242">
        <v>-4674.58</v>
      </c>
      <c r="F242">
        <v>-11945.1</v>
      </c>
      <c r="G242">
        <v>237.74700000000001</v>
      </c>
      <c r="H242">
        <v>-5688.71</v>
      </c>
      <c r="I242">
        <v>-4859.21</v>
      </c>
      <c r="J242">
        <v>1856.83</v>
      </c>
      <c r="K242">
        <v>921.71299999999997</v>
      </c>
      <c r="L242">
        <v>-7308.41</v>
      </c>
      <c r="M242">
        <v>-1461.89</v>
      </c>
      <c r="N242">
        <v>-2646.83</v>
      </c>
      <c r="O242">
        <v>-6702.64</v>
      </c>
      <c r="P242">
        <v>-1975.35</v>
      </c>
      <c r="Q242">
        <v>-26.405000000000001</v>
      </c>
      <c r="R242">
        <v>-6715.94</v>
      </c>
      <c r="S242">
        <v>-803.19899999999996</v>
      </c>
      <c r="T242">
        <v>-3186.8</v>
      </c>
    </row>
    <row r="243" spans="1:20" x14ac:dyDescent="0.2">
      <c r="A243">
        <v>239</v>
      </c>
      <c r="B243">
        <v>0</v>
      </c>
      <c r="C243">
        <v>-8546.3700000000008</v>
      </c>
      <c r="D243">
        <v>-2410.0100000000002</v>
      </c>
      <c r="E243">
        <v>-4582.68</v>
      </c>
      <c r="F243">
        <v>-13551.5</v>
      </c>
      <c r="G243">
        <v>1120.18</v>
      </c>
      <c r="H243">
        <v>-5781.13</v>
      </c>
      <c r="I243">
        <v>-4990.93</v>
      </c>
      <c r="J243">
        <v>1962.15</v>
      </c>
      <c r="K243">
        <v>869.10799999999995</v>
      </c>
      <c r="L243">
        <v>-7268.8</v>
      </c>
      <c r="M243">
        <v>-1606.5</v>
      </c>
      <c r="N243">
        <v>-2620.42</v>
      </c>
      <c r="O243">
        <v>-6649.93</v>
      </c>
      <c r="P243">
        <v>-2093.87</v>
      </c>
      <c r="Q243">
        <v>-145.02699999999999</v>
      </c>
      <c r="R243">
        <v>-6847.66</v>
      </c>
      <c r="S243">
        <v>-724.18700000000001</v>
      </c>
      <c r="T243">
        <v>-3199.79</v>
      </c>
    </row>
    <row r="244" spans="1:20" x14ac:dyDescent="0.2">
      <c r="A244">
        <v>240</v>
      </c>
      <c r="B244">
        <v>1</v>
      </c>
      <c r="C244">
        <v>-8691.19</v>
      </c>
      <c r="D244">
        <v>-2607.4299999999998</v>
      </c>
      <c r="E244">
        <v>-4754.01</v>
      </c>
      <c r="F244">
        <v>-14775.6</v>
      </c>
      <c r="G244">
        <v>2094.62</v>
      </c>
      <c r="H244">
        <v>-5952.04</v>
      </c>
      <c r="I244">
        <v>-5188.57</v>
      </c>
      <c r="J244">
        <v>2014.75</v>
      </c>
      <c r="K244">
        <v>829.49599999999998</v>
      </c>
      <c r="L244">
        <v>-7163.49</v>
      </c>
      <c r="M244">
        <v>-1514.18</v>
      </c>
      <c r="N244">
        <v>-2488.59</v>
      </c>
      <c r="O244">
        <v>-6610.53</v>
      </c>
      <c r="P244">
        <v>-2199.1799999999998</v>
      </c>
      <c r="Q244">
        <v>-421.78100000000001</v>
      </c>
      <c r="R244">
        <v>-7032.09</v>
      </c>
      <c r="S244">
        <v>-658.38</v>
      </c>
      <c r="T244">
        <v>-3041.66</v>
      </c>
    </row>
    <row r="245" spans="1:20" x14ac:dyDescent="0.2">
      <c r="A245">
        <v>241</v>
      </c>
      <c r="B245">
        <v>0</v>
      </c>
      <c r="C245">
        <v>-8756.89</v>
      </c>
      <c r="D245">
        <v>-2752.36</v>
      </c>
      <c r="E245">
        <v>-4977.7299999999996</v>
      </c>
      <c r="F245">
        <v>-15433.6</v>
      </c>
      <c r="G245">
        <v>2963.53</v>
      </c>
      <c r="H245">
        <v>-5965.35</v>
      </c>
      <c r="I245">
        <v>-5465.11</v>
      </c>
      <c r="J245">
        <v>2054.37</v>
      </c>
      <c r="K245">
        <v>737.38800000000003</v>
      </c>
      <c r="L245">
        <v>-7058.07</v>
      </c>
      <c r="M245">
        <v>-1277.03</v>
      </c>
      <c r="N245">
        <v>-2291.1799999999998</v>
      </c>
      <c r="O245">
        <v>-6623.62</v>
      </c>
      <c r="P245">
        <v>-2238.58</v>
      </c>
      <c r="Q245">
        <v>-843.14</v>
      </c>
      <c r="R245">
        <v>-7216.31</v>
      </c>
      <c r="S245">
        <v>-605.66899999999998</v>
      </c>
      <c r="T245">
        <v>-2831.04</v>
      </c>
    </row>
    <row r="246" spans="1:20" x14ac:dyDescent="0.2">
      <c r="A246">
        <v>242</v>
      </c>
      <c r="B246">
        <v>1</v>
      </c>
      <c r="C246">
        <v>-8743.7900000000009</v>
      </c>
      <c r="D246">
        <v>-2936.68</v>
      </c>
      <c r="E246">
        <v>-5030.22</v>
      </c>
      <c r="F246">
        <v>-15749.6</v>
      </c>
      <c r="G246">
        <v>3635.02</v>
      </c>
      <c r="H246">
        <v>-6268.76</v>
      </c>
      <c r="I246">
        <v>-5754.85</v>
      </c>
      <c r="J246">
        <v>2146.4699999999998</v>
      </c>
      <c r="K246">
        <v>645.05899999999997</v>
      </c>
      <c r="L246">
        <v>-6900.04</v>
      </c>
      <c r="M246">
        <v>-1040.22</v>
      </c>
      <c r="N246">
        <v>-2159.4499999999998</v>
      </c>
      <c r="O246">
        <v>-6610.53</v>
      </c>
      <c r="P246">
        <v>-2212.2800000000002</v>
      </c>
      <c r="Q246">
        <v>-1251.4000000000001</v>
      </c>
      <c r="R246">
        <v>-7268.91</v>
      </c>
      <c r="S246">
        <v>-592.68700000000001</v>
      </c>
      <c r="T246">
        <v>-2673.02</v>
      </c>
    </row>
    <row r="247" spans="1:20" x14ac:dyDescent="0.2">
      <c r="A247">
        <v>243</v>
      </c>
      <c r="B247">
        <v>0</v>
      </c>
      <c r="C247">
        <v>-8796.51</v>
      </c>
      <c r="D247">
        <v>-2962.64</v>
      </c>
      <c r="E247">
        <v>-4964.41</v>
      </c>
      <c r="F247">
        <v>-16277</v>
      </c>
      <c r="G247">
        <v>4320.05</v>
      </c>
      <c r="H247">
        <v>-6979.98</v>
      </c>
      <c r="I247">
        <v>-6031.28</v>
      </c>
      <c r="J247">
        <v>2199.1799999999998</v>
      </c>
      <c r="K247">
        <v>513.56399999999996</v>
      </c>
      <c r="L247">
        <v>-6768.43</v>
      </c>
      <c r="M247">
        <v>-1027.24</v>
      </c>
      <c r="N247">
        <v>-2041.05</v>
      </c>
      <c r="O247">
        <v>-6623.62</v>
      </c>
      <c r="P247">
        <v>-2146.2399999999998</v>
      </c>
      <c r="Q247">
        <v>-1567.11</v>
      </c>
      <c r="R247">
        <v>-7282.11</v>
      </c>
      <c r="S247">
        <v>-724.41099999999994</v>
      </c>
      <c r="T247">
        <v>-2528.1999999999998</v>
      </c>
    </row>
    <row r="248" spans="1:20" x14ac:dyDescent="0.2">
      <c r="A248">
        <v>244</v>
      </c>
      <c r="B248">
        <v>1</v>
      </c>
      <c r="C248">
        <v>-8862.31</v>
      </c>
      <c r="D248">
        <v>-2685.98</v>
      </c>
      <c r="E248">
        <v>-4938.12</v>
      </c>
      <c r="F248">
        <v>-17555.3</v>
      </c>
      <c r="G248">
        <v>5255.22</v>
      </c>
      <c r="H248">
        <v>-7717.26</v>
      </c>
      <c r="I248">
        <v>-6294.85</v>
      </c>
      <c r="J248">
        <v>2304.61</v>
      </c>
      <c r="K248">
        <v>526.77200000000005</v>
      </c>
      <c r="L248">
        <v>-6729.05</v>
      </c>
      <c r="M248">
        <v>-1079.72</v>
      </c>
      <c r="N248">
        <v>-2001.54</v>
      </c>
      <c r="O248">
        <v>-6544.49</v>
      </c>
      <c r="P248">
        <v>-2001.54</v>
      </c>
      <c r="Q248">
        <v>-1566.87</v>
      </c>
      <c r="R248">
        <v>-7334.83</v>
      </c>
      <c r="S248">
        <v>-882.43499999999995</v>
      </c>
      <c r="T248">
        <v>-2422.89</v>
      </c>
    </row>
    <row r="249" spans="1:20" x14ac:dyDescent="0.2">
      <c r="A249">
        <v>245</v>
      </c>
      <c r="B249">
        <v>0</v>
      </c>
      <c r="C249">
        <v>-8888.61</v>
      </c>
      <c r="D249">
        <v>-2277.59</v>
      </c>
      <c r="E249">
        <v>-4951.33</v>
      </c>
      <c r="F249">
        <v>-19240.099999999999</v>
      </c>
      <c r="G249">
        <v>6506.8</v>
      </c>
      <c r="H249">
        <v>-8270.1</v>
      </c>
      <c r="I249">
        <v>-6676.7</v>
      </c>
      <c r="J249">
        <v>2449.4299999999998</v>
      </c>
      <c r="K249">
        <v>592.69500000000005</v>
      </c>
      <c r="L249">
        <v>-6821.39</v>
      </c>
      <c r="M249">
        <v>-1000.71</v>
      </c>
      <c r="N249">
        <v>-1988.46</v>
      </c>
      <c r="O249">
        <v>-6452.51</v>
      </c>
      <c r="P249">
        <v>-1856.37</v>
      </c>
      <c r="Q249">
        <v>-1395.64</v>
      </c>
      <c r="R249">
        <v>-7427.05</v>
      </c>
      <c r="S249">
        <v>-1040.46</v>
      </c>
      <c r="T249">
        <v>-2396.71</v>
      </c>
    </row>
    <row r="250" spans="1:20" x14ac:dyDescent="0.2">
      <c r="A250">
        <v>246</v>
      </c>
      <c r="B250">
        <v>1</v>
      </c>
      <c r="C250">
        <v>-8835.77</v>
      </c>
      <c r="D250">
        <v>-1843.27</v>
      </c>
      <c r="E250">
        <v>-4964.41</v>
      </c>
      <c r="F250">
        <v>-20068.599999999999</v>
      </c>
      <c r="G250">
        <v>8377.52</v>
      </c>
      <c r="H250">
        <v>-8480.23</v>
      </c>
      <c r="I250">
        <v>-7045.46</v>
      </c>
      <c r="J250">
        <v>2567.94</v>
      </c>
      <c r="K250">
        <v>711.21199999999999</v>
      </c>
      <c r="L250">
        <v>-6939.66</v>
      </c>
      <c r="M250">
        <v>-987.74699999999996</v>
      </c>
      <c r="N250">
        <v>-2027.96</v>
      </c>
      <c r="O250">
        <v>-6571.28</v>
      </c>
      <c r="P250">
        <v>-1580.07</v>
      </c>
      <c r="Q250">
        <v>-1317</v>
      </c>
      <c r="R250">
        <v>-7638.03</v>
      </c>
      <c r="S250">
        <v>-1185.27</v>
      </c>
      <c r="T250">
        <v>-2462.52</v>
      </c>
    </row>
    <row r="251" spans="1:20" x14ac:dyDescent="0.2">
      <c r="A251">
        <v>247</v>
      </c>
      <c r="B251">
        <v>0</v>
      </c>
      <c r="C251">
        <v>-8677.75</v>
      </c>
      <c r="D251">
        <v>-1659.21</v>
      </c>
      <c r="E251">
        <v>-4924.91</v>
      </c>
      <c r="F251">
        <v>-20160.7</v>
      </c>
      <c r="G251">
        <v>10800.7</v>
      </c>
      <c r="H251">
        <v>-8361.83</v>
      </c>
      <c r="I251">
        <v>-7427.31</v>
      </c>
      <c r="J251">
        <v>2699.67</v>
      </c>
      <c r="K251">
        <v>856.15099999999995</v>
      </c>
      <c r="L251">
        <v>-6939.78</v>
      </c>
      <c r="M251">
        <v>-1079.8399999999999</v>
      </c>
      <c r="N251">
        <v>-2041.05</v>
      </c>
      <c r="O251">
        <v>-6834.6</v>
      </c>
      <c r="P251">
        <v>-1501.19</v>
      </c>
      <c r="Q251">
        <v>-1408.97</v>
      </c>
      <c r="R251">
        <v>-8046.3</v>
      </c>
      <c r="S251">
        <v>-1290.58</v>
      </c>
      <c r="T251">
        <v>-2541.65</v>
      </c>
    </row>
    <row r="252" spans="1:20" x14ac:dyDescent="0.2">
      <c r="A252">
        <v>248</v>
      </c>
      <c r="B252">
        <v>1</v>
      </c>
      <c r="C252">
        <v>-8585.7800000000007</v>
      </c>
      <c r="D252">
        <v>-1672.42</v>
      </c>
      <c r="E252">
        <v>-4885.3999999999996</v>
      </c>
      <c r="F252">
        <v>-20187</v>
      </c>
      <c r="G252">
        <v>13157.3</v>
      </c>
      <c r="H252">
        <v>-8599.77</v>
      </c>
      <c r="I252">
        <v>-7756.44</v>
      </c>
      <c r="J252">
        <v>2831.27</v>
      </c>
      <c r="K252">
        <v>1040.47</v>
      </c>
      <c r="L252">
        <v>-7018.79</v>
      </c>
      <c r="M252">
        <v>-1172.19</v>
      </c>
      <c r="N252">
        <v>-1975.12</v>
      </c>
      <c r="O252">
        <v>-7071.64</v>
      </c>
      <c r="P252">
        <v>-1567.24</v>
      </c>
      <c r="Q252">
        <v>-1356.25</v>
      </c>
      <c r="R252">
        <v>-8454.44</v>
      </c>
      <c r="S252">
        <v>-1369.59</v>
      </c>
      <c r="T252">
        <v>-2686.46</v>
      </c>
    </row>
    <row r="253" spans="1:20" x14ac:dyDescent="0.2">
      <c r="A253">
        <v>249</v>
      </c>
      <c r="B253">
        <v>0</v>
      </c>
      <c r="C253">
        <v>-8704.56</v>
      </c>
      <c r="D253">
        <v>-1738.35</v>
      </c>
      <c r="E253">
        <v>-4898.74</v>
      </c>
      <c r="F253">
        <v>-20041.7</v>
      </c>
      <c r="G253">
        <v>14868.3</v>
      </c>
      <c r="H253">
        <v>-9508.7900000000009</v>
      </c>
      <c r="I253">
        <v>-8019.76</v>
      </c>
      <c r="J253">
        <v>2897.07</v>
      </c>
      <c r="K253">
        <v>1132.43</v>
      </c>
      <c r="L253">
        <v>-7097.81</v>
      </c>
      <c r="M253">
        <v>-1264.03</v>
      </c>
      <c r="N253">
        <v>-1896.24</v>
      </c>
      <c r="O253">
        <v>-7348.31</v>
      </c>
      <c r="P253">
        <v>-1711.92</v>
      </c>
      <c r="Q253">
        <v>-1237.5999999999999</v>
      </c>
      <c r="R253">
        <v>-8809.99</v>
      </c>
      <c r="S253">
        <v>-1408.97</v>
      </c>
      <c r="T253">
        <v>-2818.19</v>
      </c>
    </row>
    <row r="254" spans="1:20" x14ac:dyDescent="0.2">
      <c r="A254">
        <v>250</v>
      </c>
      <c r="B254">
        <v>1</v>
      </c>
      <c r="C254">
        <v>-9020.74</v>
      </c>
      <c r="D254">
        <v>-1962.57</v>
      </c>
      <c r="E254">
        <v>-5043.6899999999996</v>
      </c>
      <c r="F254">
        <v>-18972.900000000001</v>
      </c>
      <c r="G254">
        <v>15908.3</v>
      </c>
      <c r="H254">
        <v>-10535.5</v>
      </c>
      <c r="I254">
        <v>-8243.59</v>
      </c>
      <c r="J254">
        <v>2910.15</v>
      </c>
      <c r="K254">
        <v>1106.1400000000001</v>
      </c>
      <c r="L254">
        <v>-7256.1</v>
      </c>
      <c r="M254">
        <v>-1119.08</v>
      </c>
      <c r="N254">
        <v>-1909.45</v>
      </c>
      <c r="O254">
        <v>-7690.65</v>
      </c>
      <c r="P254">
        <v>-1804.28</v>
      </c>
      <c r="Q254">
        <v>-1040.07</v>
      </c>
      <c r="R254">
        <v>-9125.91</v>
      </c>
      <c r="S254">
        <v>-1395.89</v>
      </c>
      <c r="T254">
        <v>-2949.79</v>
      </c>
    </row>
    <row r="255" spans="1:20" x14ac:dyDescent="0.2">
      <c r="A255">
        <v>251</v>
      </c>
      <c r="B255">
        <v>0</v>
      </c>
      <c r="C255">
        <v>-9455.44</v>
      </c>
      <c r="D255">
        <v>-2397.13</v>
      </c>
      <c r="E255">
        <v>-5056.22</v>
      </c>
      <c r="F255">
        <v>-16906.3</v>
      </c>
      <c r="G255">
        <v>16724.5</v>
      </c>
      <c r="H255">
        <v>-11127.5</v>
      </c>
      <c r="I255">
        <v>-8427.9</v>
      </c>
      <c r="J255">
        <v>2857.43</v>
      </c>
      <c r="K255">
        <v>1066.5</v>
      </c>
      <c r="L255">
        <v>-7611.79</v>
      </c>
      <c r="M255">
        <v>-974.40899999999999</v>
      </c>
      <c r="N255">
        <v>-1935.74</v>
      </c>
      <c r="O255">
        <v>-8072.77</v>
      </c>
      <c r="P255">
        <v>-1948.96</v>
      </c>
      <c r="Q255">
        <v>-829.33</v>
      </c>
      <c r="R255">
        <v>-9349.73</v>
      </c>
      <c r="S255">
        <v>-1395.75</v>
      </c>
      <c r="T255">
        <v>-3042.02</v>
      </c>
    </row>
    <row r="256" spans="1:20" x14ac:dyDescent="0.2">
      <c r="A256">
        <v>252</v>
      </c>
      <c r="B256">
        <v>1</v>
      </c>
      <c r="C256">
        <v>-9982.23</v>
      </c>
      <c r="D256">
        <v>-2778.84</v>
      </c>
      <c r="E256">
        <v>-4700.67</v>
      </c>
      <c r="F256">
        <v>-15550.6</v>
      </c>
      <c r="G256">
        <v>17079.099999999999</v>
      </c>
      <c r="H256">
        <v>-10875.7</v>
      </c>
      <c r="I256">
        <v>-8599.14</v>
      </c>
      <c r="J256">
        <v>2725.56</v>
      </c>
      <c r="K256">
        <v>961.19399999999996</v>
      </c>
      <c r="L256">
        <v>-8046.35</v>
      </c>
      <c r="M256">
        <v>-961.33299999999997</v>
      </c>
      <c r="N256">
        <v>-1909.31</v>
      </c>
      <c r="O256">
        <v>-8573.1299999999992</v>
      </c>
      <c r="P256">
        <v>-1975.25</v>
      </c>
      <c r="Q256">
        <v>-645.154</v>
      </c>
      <c r="R256">
        <v>-9560.4699999999993</v>
      </c>
      <c r="S256">
        <v>-1369.6</v>
      </c>
      <c r="T256">
        <v>-3134.1</v>
      </c>
    </row>
    <row r="257" spans="1:20" x14ac:dyDescent="0.2">
      <c r="A257">
        <v>253</v>
      </c>
      <c r="B257">
        <v>0</v>
      </c>
      <c r="C257">
        <v>-10469.200000000001</v>
      </c>
      <c r="D257">
        <v>-3134.67</v>
      </c>
      <c r="E257">
        <v>-4384.76</v>
      </c>
      <c r="F257">
        <v>-14430.8</v>
      </c>
      <c r="G257">
        <v>16789</v>
      </c>
      <c r="H257">
        <v>-9280.67</v>
      </c>
      <c r="I257">
        <v>-8783.4500000000007</v>
      </c>
      <c r="J257">
        <v>2528.17</v>
      </c>
      <c r="K257">
        <v>908.61300000000006</v>
      </c>
      <c r="L257">
        <v>-8507.34</v>
      </c>
      <c r="M257">
        <v>-1014.05</v>
      </c>
      <c r="N257">
        <v>-1843.52</v>
      </c>
      <c r="O257">
        <v>-9073.6299999999992</v>
      </c>
      <c r="P257">
        <v>-1935.6</v>
      </c>
      <c r="Q257">
        <v>-579.35799999999995</v>
      </c>
      <c r="R257">
        <v>-9771.08</v>
      </c>
      <c r="S257">
        <v>-1395.75</v>
      </c>
      <c r="T257">
        <v>-3213.26</v>
      </c>
    </row>
    <row r="258" spans="1:20" x14ac:dyDescent="0.2">
      <c r="A258">
        <v>254</v>
      </c>
      <c r="B258">
        <v>1</v>
      </c>
      <c r="C258">
        <v>-10824.8</v>
      </c>
      <c r="D258">
        <v>-3661.47</v>
      </c>
      <c r="E258">
        <v>-4121.29</v>
      </c>
      <c r="F258">
        <v>-13061.3</v>
      </c>
      <c r="G258">
        <v>16447.099999999999</v>
      </c>
      <c r="H258">
        <v>-7029.71</v>
      </c>
      <c r="I258">
        <v>-8941.48</v>
      </c>
      <c r="J258">
        <v>2449.31</v>
      </c>
      <c r="K258">
        <v>974.69600000000003</v>
      </c>
      <c r="L258">
        <v>-9007.7000000000007</v>
      </c>
      <c r="M258">
        <v>-1079.8499999999999</v>
      </c>
      <c r="N258">
        <v>-1817.23</v>
      </c>
      <c r="O258">
        <v>-9600.2800000000007</v>
      </c>
      <c r="P258">
        <v>-1751</v>
      </c>
      <c r="Q258">
        <v>-434.12</v>
      </c>
      <c r="R258">
        <v>-9929.1</v>
      </c>
      <c r="S258">
        <v>-1316.73</v>
      </c>
      <c r="T258">
        <v>-3331.63</v>
      </c>
    </row>
    <row r="259" spans="1:20" x14ac:dyDescent="0.2">
      <c r="A259">
        <v>255</v>
      </c>
      <c r="B259">
        <v>0</v>
      </c>
      <c r="C259">
        <v>-11167.1</v>
      </c>
      <c r="D259">
        <v>-4095.59</v>
      </c>
      <c r="E259">
        <v>-3897.77</v>
      </c>
      <c r="F259">
        <v>-12167.5</v>
      </c>
      <c r="G259">
        <v>16434.2</v>
      </c>
      <c r="H259">
        <v>-5476.64</v>
      </c>
      <c r="I259">
        <v>-9112.7199999999993</v>
      </c>
      <c r="J259">
        <v>2462.52</v>
      </c>
      <c r="K259">
        <v>1159.01</v>
      </c>
      <c r="L259">
        <v>-9415.68</v>
      </c>
      <c r="M259">
        <v>-1132.57</v>
      </c>
      <c r="N259">
        <v>-1870.1</v>
      </c>
      <c r="O259">
        <v>-10047.9</v>
      </c>
      <c r="P259">
        <v>-1421.74</v>
      </c>
      <c r="Q259">
        <v>0.73664300000000005</v>
      </c>
      <c r="R259">
        <v>-10087.1</v>
      </c>
      <c r="S259">
        <v>-1224.51</v>
      </c>
      <c r="T259">
        <v>-3371.14</v>
      </c>
    </row>
    <row r="260" spans="1:20" x14ac:dyDescent="0.2">
      <c r="A260">
        <v>256</v>
      </c>
      <c r="B260">
        <v>1</v>
      </c>
      <c r="C260">
        <v>-11575.7</v>
      </c>
      <c r="D260">
        <v>-4227.03</v>
      </c>
      <c r="E260">
        <v>-3712.86</v>
      </c>
      <c r="F260">
        <v>-12379</v>
      </c>
      <c r="G260">
        <v>16830.3</v>
      </c>
      <c r="H260">
        <v>-4489.4399999999996</v>
      </c>
      <c r="I260">
        <v>-9283.81</v>
      </c>
      <c r="J260">
        <v>2515.25</v>
      </c>
      <c r="K260">
        <v>1303.81</v>
      </c>
      <c r="L260">
        <v>-9639.35</v>
      </c>
      <c r="M260">
        <v>-1198.3699999999999</v>
      </c>
      <c r="N260">
        <v>-1975.25</v>
      </c>
      <c r="O260">
        <v>-10403.299999999999</v>
      </c>
      <c r="P260">
        <v>-1105.8399999999999</v>
      </c>
      <c r="Q260">
        <v>514.01400000000001</v>
      </c>
      <c r="R260">
        <v>-10231.9</v>
      </c>
      <c r="S260">
        <v>-1132.42</v>
      </c>
      <c r="T260">
        <v>-3423.86</v>
      </c>
    </row>
    <row r="261" spans="1:20" x14ac:dyDescent="0.2">
      <c r="A261">
        <v>257</v>
      </c>
      <c r="B261">
        <v>0</v>
      </c>
      <c r="C261">
        <v>-12168.3</v>
      </c>
      <c r="D261">
        <v>-4187.37</v>
      </c>
      <c r="E261">
        <v>-3265.23</v>
      </c>
      <c r="F261">
        <v>-12905.4</v>
      </c>
      <c r="G261">
        <v>17910.599999999999</v>
      </c>
      <c r="H261">
        <v>-3725.61</v>
      </c>
      <c r="I261">
        <v>-9402.33</v>
      </c>
      <c r="J261">
        <v>2594.2600000000002</v>
      </c>
      <c r="K261">
        <v>1422.33</v>
      </c>
      <c r="L261">
        <v>-9744.65</v>
      </c>
      <c r="M261">
        <v>-1198.21</v>
      </c>
      <c r="N261">
        <v>-1975.25</v>
      </c>
      <c r="O261">
        <v>-10653.4</v>
      </c>
      <c r="P261">
        <v>-868.803</v>
      </c>
      <c r="Q261">
        <v>697.71699999999998</v>
      </c>
      <c r="R261">
        <v>-10337.200000000001</v>
      </c>
      <c r="S261">
        <v>-1066.48</v>
      </c>
      <c r="T261">
        <v>-3476.43</v>
      </c>
    </row>
    <row r="262" spans="1:20" x14ac:dyDescent="0.2">
      <c r="A262">
        <v>258</v>
      </c>
      <c r="B262">
        <v>1</v>
      </c>
      <c r="C262">
        <v>-12694.8</v>
      </c>
      <c r="D262">
        <v>-3923.43</v>
      </c>
      <c r="E262">
        <v>-2936.27</v>
      </c>
      <c r="F262">
        <v>-12996.7</v>
      </c>
      <c r="G262">
        <v>18923.3</v>
      </c>
      <c r="H262">
        <v>-3133.8</v>
      </c>
      <c r="I262">
        <v>-9494.4</v>
      </c>
      <c r="J262">
        <v>2699.71</v>
      </c>
      <c r="K262">
        <v>1554.07</v>
      </c>
      <c r="L262">
        <v>-9810.44</v>
      </c>
      <c r="M262">
        <v>-1092.76</v>
      </c>
      <c r="N262">
        <v>-1975.25</v>
      </c>
      <c r="O262">
        <v>-10784.8</v>
      </c>
      <c r="P262">
        <v>-697.86900000000003</v>
      </c>
      <c r="Q262">
        <v>447.15300000000002</v>
      </c>
      <c r="R262">
        <v>-10403</v>
      </c>
      <c r="S262">
        <v>-947.96299999999997</v>
      </c>
      <c r="T262">
        <v>-3463.21</v>
      </c>
    </row>
    <row r="263" spans="1:20" x14ac:dyDescent="0.2">
      <c r="A263">
        <v>259</v>
      </c>
      <c r="B263">
        <v>0</v>
      </c>
      <c r="C263">
        <v>-13036.9</v>
      </c>
      <c r="D263">
        <v>-3357.13</v>
      </c>
      <c r="E263">
        <v>-2791.63</v>
      </c>
      <c r="F263">
        <v>-12482.5</v>
      </c>
      <c r="G263">
        <v>19027.7</v>
      </c>
      <c r="H263">
        <v>-3161.03</v>
      </c>
      <c r="I263">
        <v>-9533.91</v>
      </c>
      <c r="J263">
        <v>2804.85</v>
      </c>
      <c r="K263">
        <v>1672.43</v>
      </c>
      <c r="L263">
        <v>-9823.51</v>
      </c>
      <c r="M263">
        <v>-868.63499999999999</v>
      </c>
      <c r="N263">
        <v>-2014.91</v>
      </c>
      <c r="O263">
        <v>-10705.5</v>
      </c>
      <c r="P263">
        <v>-631.92100000000005</v>
      </c>
      <c r="Q263">
        <v>-66.736000000000004</v>
      </c>
      <c r="R263">
        <v>-10442.5</v>
      </c>
      <c r="S263">
        <v>-855.88800000000003</v>
      </c>
      <c r="T263">
        <v>-3357.6</v>
      </c>
    </row>
    <row r="264" spans="1:20" x14ac:dyDescent="0.2">
      <c r="A264">
        <v>260</v>
      </c>
      <c r="B264">
        <v>1</v>
      </c>
      <c r="C264">
        <v>-13326.9</v>
      </c>
      <c r="D264">
        <v>-2724.88</v>
      </c>
      <c r="E264">
        <v>-2976.89</v>
      </c>
      <c r="F264">
        <v>-11943.7</v>
      </c>
      <c r="G264">
        <v>18077.3</v>
      </c>
      <c r="H264">
        <v>-4084.64</v>
      </c>
      <c r="I264">
        <v>-9560.19</v>
      </c>
      <c r="J264">
        <v>2778.41</v>
      </c>
      <c r="K264">
        <v>1711.93</v>
      </c>
      <c r="L264">
        <v>-9757.56</v>
      </c>
      <c r="M264">
        <v>-565.97</v>
      </c>
      <c r="N264">
        <v>-2120.1999999999998</v>
      </c>
      <c r="O264">
        <v>-10415.6</v>
      </c>
      <c r="P264">
        <v>-539.84699999999998</v>
      </c>
      <c r="Q264">
        <v>-778</v>
      </c>
      <c r="R264">
        <v>-10521.7</v>
      </c>
      <c r="S264">
        <v>-816.38199999999995</v>
      </c>
      <c r="T264">
        <v>-3107.35</v>
      </c>
    </row>
    <row r="265" spans="1:20" x14ac:dyDescent="0.2">
      <c r="A265">
        <v>261</v>
      </c>
      <c r="B265">
        <v>0</v>
      </c>
      <c r="C265">
        <v>-13721.9</v>
      </c>
      <c r="D265">
        <v>-2119.5500000000002</v>
      </c>
      <c r="E265">
        <v>-3556.1</v>
      </c>
      <c r="F265">
        <v>-12379.9</v>
      </c>
      <c r="G265">
        <v>15256.1</v>
      </c>
      <c r="H265">
        <v>-4487.08</v>
      </c>
      <c r="I265">
        <v>-9560.19</v>
      </c>
      <c r="J265">
        <v>2712.62</v>
      </c>
      <c r="K265">
        <v>1711.77</v>
      </c>
      <c r="L265">
        <v>-9559.7000000000007</v>
      </c>
      <c r="M265">
        <v>-421.33199999999999</v>
      </c>
      <c r="N265">
        <v>-2146.33</v>
      </c>
      <c r="O265">
        <v>-10047</v>
      </c>
      <c r="P265">
        <v>-619.346</v>
      </c>
      <c r="Q265">
        <v>-1541.67</v>
      </c>
      <c r="R265">
        <v>-10613.6</v>
      </c>
      <c r="S265">
        <v>-776.87599999999998</v>
      </c>
      <c r="T265">
        <v>-2844.03</v>
      </c>
    </row>
    <row r="266" spans="1:20" x14ac:dyDescent="0.2">
      <c r="A266">
        <v>262</v>
      </c>
      <c r="B266">
        <v>1</v>
      </c>
      <c r="C266">
        <v>-14077.3</v>
      </c>
      <c r="D266">
        <v>-1750.94</v>
      </c>
      <c r="E266">
        <v>-4003.72</v>
      </c>
      <c r="F266">
        <v>-12903.7</v>
      </c>
      <c r="G266">
        <v>10130.299999999999</v>
      </c>
      <c r="H266">
        <v>-1971.43</v>
      </c>
      <c r="I266">
        <v>-9573.42</v>
      </c>
      <c r="J266">
        <v>2646.66</v>
      </c>
      <c r="K266">
        <v>1698.88</v>
      </c>
      <c r="L266">
        <v>-9362.83</v>
      </c>
      <c r="M266">
        <v>-421.49599999999998</v>
      </c>
      <c r="N266">
        <v>-2014.42</v>
      </c>
      <c r="O266">
        <v>-9757.39</v>
      </c>
      <c r="P266">
        <v>-961.83900000000006</v>
      </c>
      <c r="Q266">
        <v>-2080.87</v>
      </c>
      <c r="R266">
        <v>-10547.7</v>
      </c>
      <c r="S266">
        <v>-684.476</v>
      </c>
      <c r="T266">
        <v>-2659.89</v>
      </c>
    </row>
    <row r="267" spans="1:20" x14ac:dyDescent="0.2">
      <c r="A267">
        <v>263</v>
      </c>
      <c r="B267">
        <v>0</v>
      </c>
      <c r="C267">
        <v>-14367.1</v>
      </c>
      <c r="D267">
        <v>-1501.02</v>
      </c>
      <c r="E267">
        <v>-4332.6499999999996</v>
      </c>
      <c r="F267">
        <v>-11968.5</v>
      </c>
      <c r="G267">
        <v>2237.13</v>
      </c>
      <c r="H267">
        <v>-1493.69</v>
      </c>
      <c r="I267">
        <v>-9652.6</v>
      </c>
      <c r="J267">
        <v>2567.8200000000002</v>
      </c>
      <c r="K267">
        <v>1843.84</v>
      </c>
      <c r="L267">
        <v>-9507.7999999999993</v>
      </c>
      <c r="M267">
        <v>-460.83499999999998</v>
      </c>
      <c r="N267">
        <v>-1764.16</v>
      </c>
      <c r="O267">
        <v>-9586.4699999999993</v>
      </c>
      <c r="P267">
        <v>-1290.77</v>
      </c>
      <c r="Q267">
        <v>-2013.91</v>
      </c>
      <c r="R267">
        <v>-10482</v>
      </c>
      <c r="S267">
        <v>-473.72199999999998</v>
      </c>
      <c r="T267">
        <v>-2620.5500000000002</v>
      </c>
    </row>
    <row r="268" spans="1:20" x14ac:dyDescent="0.2">
      <c r="A268">
        <v>264</v>
      </c>
      <c r="B268">
        <v>1</v>
      </c>
      <c r="C268">
        <v>-14775.7</v>
      </c>
      <c r="D268">
        <v>-1475.08</v>
      </c>
      <c r="E268">
        <v>-4424.38</v>
      </c>
      <c r="F268">
        <v>-11087</v>
      </c>
      <c r="G268">
        <v>-8880.6299999999992</v>
      </c>
      <c r="H268">
        <v>-4399.3</v>
      </c>
      <c r="I268">
        <v>-9903.2000000000007</v>
      </c>
      <c r="J268">
        <v>2554.6</v>
      </c>
      <c r="K268">
        <v>2028.15</v>
      </c>
      <c r="L268">
        <v>-9797.91</v>
      </c>
      <c r="M268">
        <v>-566.80700000000002</v>
      </c>
      <c r="N268">
        <v>-1540.52</v>
      </c>
      <c r="O268">
        <v>-9586.64</v>
      </c>
      <c r="P268">
        <v>-1422.18</v>
      </c>
      <c r="Q268">
        <v>-1130.3699999999999</v>
      </c>
      <c r="R268">
        <v>-10614.1</v>
      </c>
      <c r="S268">
        <v>-223.46199999999999</v>
      </c>
      <c r="T268">
        <v>-2673.28</v>
      </c>
    </row>
    <row r="269" spans="1:20" x14ac:dyDescent="0.2">
      <c r="A269">
        <v>265</v>
      </c>
      <c r="B269">
        <v>0</v>
      </c>
      <c r="C269">
        <v>-15553.5</v>
      </c>
      <c r="D269">
        <v>-1738.91</v>
      </c>
      <c r="E269">
        <v>-4345.54</v>
      </c>
      <c r="F269">
        <v>-11578.6</v>
      </c>
      <c r="G269">
        <v>-18175.900000000001</v>
      </c>
      <c r="H269">
        <v>-6115.42</v>
      </c>
      <c r="I269">
        <v>-10403.9</v>
      </c>
      <c r="J269">
        <v>2541.54</v>
      </c>
      <c r="K269">
        <v>2159.7199999999998</v>
      </c>
      <c r="L269">
        <v>-10404.200000000001</v>
      </c>
      <c r="M269">
        <v>-869.28200000000004</v>
      </c>
      <c r="N269">
        <v>-1527.81</v>
      </c>
      <c r="O269">
        <v>-9692.11</v>
      </c>
      <c r="P269">
        <v>-1356.05</v>
      </c>
      <c r="Q269">
        <v>542.96900000000005</v>
      </c>
      <c r="R269">
        <v>-11102.1</v>
      </c>
      <c r="S269">
        <v>53.078400000000002</v>
      </c>
      <c r="T269">
        <v>-2725.84</v>
      </c>
    </row>
    <row r="270" spans="1:20" x14ac:dyDescent="0.2">
      <c r="A270">
        <v>266</v>
      </c>
      <c r="B270">
        <v>1</v>
      </c>
      <c r="C270">
        <v>-17003.3</v>
      </c>
      <c r="D270">
        <v>-2093.94</v>
      </c>
      <c r="E270">
        <v>-4491.04</v>
      </c>
      <c r="F270">
        <v>-11660.1</v>
      </c>
      <c r="G270">
        <v>-19897.599999999999</v>
      </c>
      <c r="H270">
        <v>-9035.69</v>
      </c>
      <c r="I270">
        <v>-11115.3</v>
      </c>
      <c r="J270">
        <v>2620.73</v>
      </c>
      <c r="K270">
        <v>2119.69</v>
      </c>
      <c r="L270">
        <v>-11273.4</v>
      </c>
      <c r="M270">
        <v>-776.16600000000005</v>
      </c>
      <c r="N270">
        <v>-1685.66</v>
      </c>
      <c r="O270">
        <v>-10035.299999999999</v>
      </c>
      <c r="P270">
        <v>-1277.56</v>
      </c>
      <c r="Q270">
        <v>2411.92</v>
      </c>
      <c r="R270">
        <v>-12130.1</v>
      </c>
      <c r="S270">
        <v>316.392</v>
      </c>
      <c r="T270">
        <v>-2633.25</v>
      </c>
    </row>
    <row r="271" spans="1:20" x14ac:dyDescent="0.2">
      <c r="A271">
        <v>267</v>
      </c>
      <c r="B271">
        <v>0</v>
      </c>
      <c r="C271">
        <v>-18898.900000000001</v>
      </c>
      <c r="D271">
        <v>-2014.04</v>
      </c>
      <c r="E271">
        <v>-4965.29</v>
      </c>
      <c r="F271">
        <v>-9141.5499999999993</v>
      </c>
      <c r="G271">
        <v>-15769.6</v>
      </c>
      <c r="H271">
        <v>-8671.77</v>
      </c>
      <c r="I271">
        <v>-11931.6</v>
      </c>
      <c r="J271">
        <v>2752.3</v>
      </c>
      <c r="K271">
        <v>1790.23</v>
      </c>
      <c r="L271">
        <v>-11891.2</v>
      </c>
      <c r="M271">
        <v>-117.083</v>
      </c>
      <c r="N271">
        <v>-1698.53</v>
      </c>
      <c r="O271">
        <v>-10746.4</v>
      </c>
      <c r="P271">
        <v>-1567.86</v>
      </c>
      <c r="Q271">
        <v>3516.65</v>
      </c>
      <c r="R271">
        <v>-13512.7</v>
      </c>
      <c r="S271">
        <v>500.51499999999999</v>
      </c>
      <c r="T271">
        <v>-2396.39</v>
      </c>
    </row>
    <row r="272" spans="1:20" x14ac:dyDescent="0.2">
      <c r="A272">
        <v>268</v>
      </c>
      <c r="B272">
        <v>1</v>
      </c>
      <c r="C272">
        <v>-20016.099999999999</v>
      </c>
      <c r="D272">
        <v>-1129.8699999999999</v>
      </c>
      <c r="E272">
        <v>-5782.95</v>
      </c>
      <c r="F272">
        <v>-13062.2</v>
      </c>
      <c r="G272">
        <v>-376.50599999999997</v>
      </c>
      <c r="H272">
        <v>-5899.1</v>
      </c>
      <c r="I272">
        <v>-12457.5</v>
      </c>
      <c r="J272">
        <v>2712.25</v>
      </c>
      <c r="K272">
        <v>1368.9</v>
      </c>
      <c r="L272">
        <v>-11877.4</v>
      </c>
      <c r="M272">
        <v>804.59799999999996</v>
      </c>
      <c r="N272">
        <v>-1487.41</v>
      </c>
      <c r="O272">
        <v>-11325.2</v>
      </c>
      <c r="P272">
        <v>-2240</v>
      </c>
      <c r="Q272">
        <v>3858.44</v>
      </c>
      <c r="R272">
        <v>-14512.1</v>
      </c>
      <c r="S272">
        <v>566.298</v>
      </c>
      <c r="T272">
        <v>-2317.7399999999998</v>
      </c>
    </row>
    <row r="273" spans="1:20" x14ac:dyDescent="0.2">
      <c r="A273">
        <v>269</v>
      </c>
      <c r="B273">
        <v>0</v>
      </c>
      <c r="C273">
        <v>-20160.7</v>
      </c>
      <c r="D273">
        <v>1150.98</v>
      </c>
      <c r="E273">
        <v>-6742.48</v>
      </c>
      <c r="F273">
        <v>-18964.8</v>
      </c>
      <c r="G273">
        <v>15363.4</v>
      </c>
      <c r="H273">
        <v>-5780.95</v>
      </c>
      <c r="I273">
        <v>-12390.6</v>
      </c>
      <c r="J273">
        <v>2409.25</v>
      </c>
      <c r="K273">
        <v>907.69299999999998</v>
      </c>
      <c r="L273">
        <v>-11587.6</v>
      </c>
      <c r="M273">
        <v>1673.73</v>
      </c>
      <c r="N273">
        <v>-1105.5899999999999</v>
      </c>
      <c r="O273">
        <v>-11522.2</v>
      </c>
      <c r="P273">
        <v>-3161.87</v>
      </c>
      <c r="Q273">
        <v>3963.91</v>
      </c>
      <c r="R273">
        <v>-14430.9</v>
      </c>
      <c r="S273">
        <v>619.03300000000002</v>
      </c>
      <c r="T273">
        <v>-2542.2800000000002</v>
      </c>
    </row>
    <row r="274" spans="1:20" x14ac:dyDescent="0.2">
      <c r="A274">
        <v>270</v>
      </c>
      <c r="B274">
        <v>1</v>
      </c>
      <c r="C274">
        <v>-19935.599999999999</v>
      </c>
      <c r="D274">
        <v>4879.0600000000004</v>
      </c>
      <c r="E274">
        <v>-7138.47</v>
      </c>
      <c r="F274">
        <v>-19923.3</v>
      </c>
      <c r="G274">
        <v>19423.900000000001</v>
      </c>
      <c r="H274">
        <v>-6309.99</v>
      </c>
      <c r="I274">
        <v>-11718.2</v>
      </c>
      <c r="J274">
        <v>1987.54</v>
      </c>
      <c r="K274">
        <v>328.33600000000001</v>
      </c>
      <c r="L274">
        <v>-11324.5</v>
      </c>
      <c r="M274">
        <v>2463.4699999999998</v>
      </c>
      <c r="N274">
        <v>-723.572</v>
      </c>
      <c r="O274">
        <v>-11323.9</v>
      </c>
      <c r="P274">
        <v>-3818.93</v>
      </c>
      <c r="Q274">
        <v>4346.8500000000004</v>
      </c>
      <c r="R274">
        <v>-13125.9</v>
      </c>
      <c r="S274">
        <v>658.35299999999995</v>
      </c>
      <c r="T274">
        <v>-3042.63</v>
      </c>
    </row>
    <row r="275" spans="1:20" x14ac:dyDescent="0.2">
      <c r="A275">
        <v>271</v>
      </c>
      <c r="B275">
        <v>0</v>
      </c>
      <c r="C275">
        <v>-18907.2</v>
      </c>
      <c r="D275">
        <v>8470.7000000000007</v>
      </c>
      <c r="E275">
        <v>-7875.66</v>
      </c>
      <c r="F275">
        <v>-18389.400000000001</v>
      </c>
      <c r="G275">
        <v>16788.8</v>
      </c>
      <c r="H275">
        <v>-6448.37</v>
      </c>
      <c r="I275">
        <v>-10730.6</v>
      </c>
      <c r="J275">
        <v>1487.39</v>
      </c>
      <c r="K275">
        <v>-224.745</v>
      </c>
      <c r="L275">
        <v>-11087.1</v>
      </c>
      <c r="M275">
        <v>2963.25</v>
      </c>
      <c r="N275">
        <v>-434.55399999999997</v>
      </c>
      <c r="O275">
        <v>-10744.2</v>
      </c>
      <c r="P275">
        <v>-3673.01</v>
      </c>
      <c r="Q275">
        <v>5136.78</v>
      </c>
      <c r="R275">
        <v>-11242.6</v>
      </c>
      <c r="S275">
        <v>632.07899999999995</v>
      </c>
      <c r="T275">
        <v>-3410.84</v>
      </c>
    </row>
    <row r="276" spans="1:20" x14ac:dyDescent="0.2">
      <c r="A276">
        <v>272</v>
      </c>
      <c r="B276">
        <v>1</v>
      </c>
      <c r="C276">
        <v>-17578.3</v>
      </c>
      <c r="D276">
        <v>9545.23</v>
      </c>
      <c r="E276">
        <v>-8468.06</v>
      </c>
      <c r="F276">
        <v>-14598.8</v>
      </c>
      <c r="G276">
        <v>8137.42</v>
      </c>
      <c r="H276">
        <v>-5256.65</v>
      </c>
      <c r="I276">
        <v>-9862.0400000000009</v>
      </c>
      <c r="J276">
        <v>1105.56</v>
      </c>
      <c r="K276">
        <v>-645.50300000000004</v>
      </c>
      <c r="L276">
        <v>-10625.9</v>
      </c>
      <c r="M276">
        <v>3134.12</v>
      </c>
      <c r="N276">
        <v>-341.928</v>
      </c>
      <c r="O276">
        <v>-10112.5</v>
      </c>
      <c r="P276">
        <v>-3067.19</v>
      </c>
      <c r="Q276">
        <v>5530.31</v>
      </c>
      <c r="R276">
        <v>-9571.5</v>
      </c>
      <c r="S276">
        <v>698.24099999999999</v>
      </c>
      <c r="T276">
        <v>-3449.78</v>
      </c>
    </row>
    <row r="277" spans="1:20" x14ac:dyDescent="0.2">
      <c r="A277">
        <v>273</v>
      </c>
      <c r="B277">
        <v>0</v>
      </c>
      <c r="C277">
        <v>-16629.599999999999</v>
      </c>
      <c r="D277">
        <v>7473.04</v>
      </c>
      <c r="E277">
        <v>-8862.5300000000007</v>
      </c>
      <c r="F277">
        <v>-11556.6</v>
      </c>
      <c r="G277">
        <v>450.89400000000001</v>
      </c>
      <c r="H277">
        <v>-8041.3</v>
      </c>
      <c r="I277">
        <v>-9309.35</v>
      </c>
      <c r="J277">
        <v>802.94200000000001</v>
      </c>
      <c r="K277">
        <v>-737.36</v>
      </c>
      <c r="L277">
        <v>-10099.4</v>
      </c>
      <c r="M277">
        <v>3213.33</v>
      </c>
      <c r="N277">
        <v>-78.620400000000004</v>
      </c>
      <c r="O277">
        <v>-9572.26</v>
      </c>
      <c r="P277">
        <v>-2408.63</v>
      </c>
      <c r="Q277">
        <v>5134.47</v>
      </c>
      <c r="R277">
        <v>-8624.33</v>
      </c>
      <c r="S277">
        <v>909.00300000000004</v>
      </c>
      <c r="T277">
        <v>-3212.55</v>
      </c>
    </row>
    <row r="278" spans="1:20" x14ac:dyDescent="0.2">
      <c r="A278">
        <v>274</v>
      </c>
      <c r="B278">
        <v>1</v>
      </c>
      <c r="C278">
        <v>-15404.8</v>
      </c>
      <c r="D278">
        <v>2834.49</v>
      </c>
      <c r="E278">
        <v>-8980.85</v>
      </c>
      <c r="F278">
        <v>-8131.3</v>
      </c>
      <c r="G278">
        <v>-4534.57</v>
      </c>
      <c r="H278">
        <v>-12845.6</v>
      </c>
      <c r="I278">
        <v>-9046.6299999999992</v>
      </c>
      <c r="J278">
        <v>578.94500000000005</v>
      </c>
      <c r="K278">
        <v>-671.38599999999997</v>
      </c>
      <c r="L278">
        <v>-9849.9599999999991</v>
      </c>
      <c r="M278">
        <v>3172.84</v>
      </c>
      <c r="N278">
        <v>118.712</v>
      </c>
      <c r="O278">
        <v>-8728.6200000000008</v>
      </c>
      <c r="P278">
        <v>-1737.23</v>
      </c>
      <c r="Q278">
        <v>4516.01</v>
      </c>
      <c r="R278">
        <v>-8203.59</v>
      </c>
      <c r="S278">
        <v>1146.04</v>
      </c>
      <c r="T278">
        <v>-2909.74</v>
      </c>
    </row>
    <row r="279" spans="1:20" x14ac:dyDescent="0.2">
      <c r="A279">
        <v>275</v>
      </c>
      <c r="B279">
        <v>0</v>
      </c>
      <c r="C279">
        <v>-14537.8</v>
      </c>
      <c r="D279">
        <v>-3475.2</v>
      </c>
      <c r="E279">
        <v>-9152.7099999999991</v>
      </c>
      <c r="F279">
        <v>-4300.24</v>
      </c>
      <c r="G279">
        <v>-6095.39</v>
      </c>
      <c r="H279">
        <v>-15234.7</v>
      </c>
      <c r="I279">
        <v>-9020.16</v>
      </c>
      <c r="J279">
        <v>355.34399999999999</v>
      </c>
      <c r="K279">
        <v>-592.57399999999996</v>
      </c>
      <c r="L279">
        <v>-9968.8799999999992</v>
      </c>
      <c r="M279">
        <v>2685.34</v>
      </c>
      <c r="N279">
        <v>184.29</v>
      </c>
      <c r="O279">
        <v>-7596.38</v>
      </c>
      <c r="P279">
        <v>-1263.76</v>
      </c>
      <c r="Q279">
        <v>4147.62</v>
      </c>
      <c r="R279">
        <v>-8138.22</v>
      </c>
      <c r="S279">
        <v>1396.31</v>
      </c>
      <c r="T279">
        <v>-2739.08</v>
      </c>
    </row>
    <row r="280" spans="1:20" x14ac:dyDescent="0.2">
      <c r="A280">
        <v>276</v>
      </c>
      <c r="B280">
        <v>1</v>
      </c>
      <c r="C280">
        <v>-14709.9</v>
      </c>
      <c r="D280">
        <v>-10070.200000000001</v>
      </c>
      <c r="E280">
        <v>-9110.7800000000007</v>
      </c>
      <c r="F280">
        <v>-1538.26</v>
      </c>
      <c r="G280">
        <v>-4220.54</v>
      </c>
      <c r="H280">
        <v>-13768.7</v>
      </c>
      <c r="I280">
        <v>-8980.86</v>
      </c>
      <c r="J280">
        <v>210.35499999999999</v>
      </c>
      <c r="K280">
        <v>-645.51700000000005</v>
      </c>
      <c r="L280">
        <v>-10258.700000000001</v>
      </c>
      <c r="M280">
        <v>2119.2199999999998</v>
      </c>
      <c r="N280">
        <v>184.49100000000001</v>
      </c>
      <c r="O280">
        <v>-6688.35</v>
      </c>
      <c r="P280">
        <v>-1198.79</v>
      </c>
      <c r="Q280">
        <v>3870.88</v>
      </c>
      <c r="R280">
        <v>-8309.68</v>
      </c>
      <c r="S280">
        <v>1686.08</v>
      </c>
      <c r="T280">
        <v>-2884.47</v>
      </c>
    </row>
    <row r="281" spans="1:20" x14ac:dyDescent="0.2">
      <c r="A281">
        <v>277</v>
      </c>
      <c r="B281">
        <v>0</v>
      </c>
      <c r="C281">
        <v>-14919</v>
      </c>
      <c r="D281">
        <v>-13509</v>
      </c>
      <c r="E281">
        <v>-8149.61</v>
      </c>
      <c r="F281">
        <v>-1294.1199999999999</v>
      </c>
      <c r="G281">
        <v>-388.27499999999998</v>
      </c>
      <c r="H281">
        <v>-10091.799999999999</v>
      </c>
      <c r="I281">
        <v>-8967.41</v>
      </c>
      <c r="J281">
        <v>26.062899999999999</v>
      </c>
      <c r="K281">
        <v>-803.54100000000005</v>
      </c>
      <c r="L281">
        <v>-10574.7</v>
      </c>
      <c r="M281">
        <v>1711.54</v>
      </c>
      <c r="N281">
        <v>210.55600000000001</v>
      </c>
      <c r="O281">
        <v>-6215.31</v>
      </c>
      <c r="P281">
        <v>-1554.75</v>
      </c>
      <c r="Q281">
        <v>3581.51</v>
      </c>
      <c r="R281">
        <v>-8705.35</v>
      </c>
      <c r="S281">
        <v>2028.6</v>
      </c>
      <c r="T281">
        <v>-3226.78</v>
      </c>
    </row>
    <row r="282" spans="1:20" x14ac:dyDescent="0.2">
      <c r="A282">
        <v>278</v>
      </c>
      <c r="B282">
        <v>1</v>
      </c>
      <c r="C282">
        <v>-14669.6</v>
      </c>
      <c r="D282">
        <v>-10787.1</v>
      </c>
      <c r="E282">
        <v>-7585.15</v>
      </c>
      <c r="F282">
        <v>-4182.1899999999996</v>
      </c>
      <c r="G282">
        <v>3628.7</v>
      </c>
      <c r="H282">
        <v>-5496.94</v>
      </c>
      <c r="I282">
        <v>-8901.85</v>
      </c>
      <c r="J282">
        <v>-92.247500000000002</v>
      </c>
      <c r="K282">
        <v>-935.08900000000006</v>
      </c>
      <c r="L282">
        <v>-10837.8</v>
      </c>
      <c r="M282">
        <v>1540.48</v>
      </c>
      <c r="N282">
        <v>144.78200000000001</v>
      </c>
      <c r="O282">
        <v>-6295.15</v>
      </c>
      <c r="P282">
        <v>-2121.2800000000002</v>
      </c>
      <c r="Q282">
        <v>3423.48</v>
      </c>
      <c r="R282">
        <v>-9456.58</v>
      </c>
      <c r="S282">
        <v>2344.2399999999998</v>
      </c>
      <c r="T282">
        <v>-3450.17</v>
      </c>
    </row>
    <row r="283" spans="1:20" x14ac:dyDescent="0.2">
      <c r="A283">
        <v>279</v>
      </c>
      <c r="B283">
        <v>0</v>
      </c>
      <c r="C283">
        <v>-14934.1</v>
      </c>
      <c r="D283">
        <v>-4306.8500000000004</v>
      </c>
      <c r="E283">
        <v>-7637.48</v>
      </c>
      <c r="F283">
        <v>-8540.43</v>
      </c>
      <c r="G283">
        <v>7207.14</v>
      </c>
      <c r="H283">
        <v>-2858.44</v>
      </c>
      <c r="I283">
        <v>-8954.59</v>
      </c>
      <c r="J283">
        <v>-144.99199999999999</v>
      </c>
      <c r="K283">
        <v>-974.38499999999999</v>
      </c>
      <c r="L283">
        <v>-10969.3</v>
      </c>
      <c r="M283">
        <v>1435.21</v>
      </c>
      <c r="N283">
        <v>131.75299999999999</v>
      </c>
      <c r="O283">
        <v>-6690.2</v>
      </c>
      <c r="P283">
        <v>-2779.64</v>
      </c>
      <c r="Q283">
        <v>3225.74</v>
      </c>
      <c r="R283">
        <v>-10497.2</v>
      </c>
      <c r="S283">
        <v>2489.02</v>
      </c>
      <c r="T283">
        <v>-3410.24</v>
      </c>
    </row>
    <row r="284" spans="1:20" x14ac:dyDescent="0.2">
      <c r="A284">
        <v>280</v>
      </c>
      <c r="B284">
        <v>1</v>
      </c>
      <c r="C284">
        <v>-15354</v>
      </c>
      <c r="D284">
        <v>2037.16</v>
      </c>
      <c r="E284">
        <v>-7929.17</v>
      </c>
      <c r="F284">
        <v>-11973.6</v>
      </c>
      <c r="G284">
        <v>8505.52</v>
      </c>
      <c r="H284">
        <v>-3928.06</v>
      </c>
      <c r="I284">
        <v>-8993.8799999999992</v>
      </c>
      <c r="J284">
        <v>-210.76400000000001</v>
      </c>
      <c r="K284">
        <v>-921.64</v>
      </c>
      <c r="L284">
        <v>-10942.4</v>
      </c>
      <c r="M284">
        <v>1303.24</v>
      </c>
      <c r="N284">
        <v>131.541</v>
      </c>
      <c r="O284">
        <v>-7085.26</v>
      </c>
      <c r="P284">
        <v>-3332.29</v>
      </c>
      <c r="Q284">
        <v>2988.92</v>
      </c>
      <c r="R284">
        <v>-11536.9</v>
      </c>
      <c r="S284">
        <v>2554.58</v>
      </c>
      <c r="T284">
        <v>-3212.71</v>
      </c>
    </row>
    <row r="285" spans="1:20" x14ac:dyDescent="0.2">
      <c r="A285">
        <v>281</v>
      </c>
      <c r="B285">
        <v>0</v>
      </c>
      <c r="C285">
        <v>-14759</v>
      </c>
      <c r="D285">
        <v>6775.71</v>
      </c>
      <c r="E285">
        <v>-8360.51</v>
      </c>
      <c r="F285">
        <v>-13260.2</v>
      </c>
      <c r="G285">
        <v>7211.63</v>
      </c>
      <c r="H285">
        <v>-5584.51</v>
      </c>
      <c r="I285">
        <v>-8927.9</v>
      </c>
      <c r="J285">
        <v>-197.309</v>
      </c>
      <c r="K285">
        <v>-829.38800000000003</v>
      </c>
      <c r="L285">
        <v>-10652.4</v>
      </c>
      <c r="M285">
        <v>1092.68</v>
      </c>
      <c r="N285">
        <v>39.289099999999998</v>
      </c>
      <c r="O285">
        <v>-7440.6</v>
      </c>
      <c r="P285">
        <v>-3621.43</v>
      </c>
      <c r="Q285">
        <v>2830.9</v>
      </c>
      <c r="R285">
        <v>-12101.7</v>
      </c>
      <c r="S285">
        <v>2435.63</v>
      </c>
      <c r="T285">
        <v>-3041.66</v>
      </c>
    </row>
    <row r="286" spans="1:20" x14ac:dyDescent="0.2">
      <c r="A286">
        <v>282</v>
      </c>
      <c r="B286">
        <v>1</v>
      </c>
      <c r="C286">
        <v>-12635.2</v>
      </c>
      <c r="D286">
        <v>9786.17</v>
      </c>
      <c r="E286">
        <v>-7742.31</v>
      </c>
      <c r="F286">
        <v>-12638.7</v>
      </c>
      <c r="G286">
        <v>4683.26</v>
      </c>
      <c r="H286">
        <v>-6031.23</v>
      </c>
      <c r="I286">
        <v>-8796.14</v>
      </c>
      <c r="J286">
        <v>-78.791399999999996</v>
      </c>
      <c r="K286">
        <v>-697.62900000000002</v>
      </c>
      <c r="L286">
        <v>-10283.9</v>
      </c>
      <c r="M286">
        <v>934.65899999999999</v>
      </c>
      <c r="N286">
        <v>-79.228300000000004</v>
      </c>
      <c r="O286">
        <v>-7690.66</v>
      </c>
      <c r="P286">
        <v>-3647.48</v>
      </c>
      <c r="Q286">
        <v>2712.6</v>
      </c>
      <c r="R286">
        <v>-11876.4</v>
      </c>
      <c r="S286">
        <v>2159.09</v>
      </c>
      <c r="T286">
        <v>-2896.66</v>
      </c>
    </row>
    <row r="287" spans="1:20" x14ac:dyDescent="0.2">
      <c r="A287">
        <v>283</v>
      </c>
      <c r="B287">
        <v>0</v>
      </c>
      <c r="C287">
        <v>-9621.98</v>
      </c>
      <c r="D287">
        <v>9024.98</v>
      </c>
      <c r="E287">
        <v>-6989.5</v>
      </c>
      <c r="F287">
        <v>-11137.7</v>
      </c>
      <c r="G287">
        <v>2327.0300000000002</v>
      </c>
      <c r="H287">
        <v>-5911.61</v>
      </c>
      <c r="I287">
        <v>-8611.6299999999992</v>
      </c>
      <c r="J287">
        <v>92.694100000000006</v>
      </c>
      <c r="K287">
        <v>-579.33199999999999</v>
      </c>
      <c r="L287">
        <v>-9994.2999999999993</v>
      </c>
      <c r="M287">
        <v>803.12</v>
      </c>
      <c r="N287">
        <v>-184.50399999999999</v>
      </c>
      <c r="O287">
        <v>-7967.64</v>
      </c>
      <c r="P287">
        <v>-3528.74</v>
      </c>
      <c r="Q287">
        <v>2659.85</v>
      </c>
      <c r="R287">
        <v>-10993.4</v>
      </c>
      <c r="S287">
        <v>1869.31</v>
      </c>
      <c r="T287">
        <v>-2712.38</v>
      </c>
    </row>
    <row r="288" spans="1:20" x14ac:dyDescent="0.2">
      <c r="A288">
        <v>284</v>
      </c>
      <c r="B288">
        <v>1</v>
      </c>
      <c r="C288">
        <v>-7250.52</v>
      </c>
      <c r="D288">
        <v>3726.97</v>
      </c>
      <c r="E288">
        <v>-5912.27</v>
      </c>
      <c r="F288">
        <v>-9967.14</v>
      </c>
      <c r="G288">
        <v>524.12199999999996</v>
      </c>
      <c r="H288">
        <v>-5477.5</v>
      </c>
      <c r="I288">
        <v>-8401.08</v>
      </c>
      <c r="J288">
        <v>316.26299999999998</v>
      </c>
      <c r="K288">
        <v>-526.58299999999997</v>
      </c>
      <c r="L288">
        <v>-9744.0300000000007</v>
      </c>
      <c r="M288">
        <v>724.10799999999995</v>
      </c>
      <c r="N288">
        <v>-316.48700000000002</v>
      </c>
      <c r="O288">
        <v>-8388.9599999999991</v>
      </c>
      <c r="P288">
        <v>-3317.97</v>
      </c>
      <c r="Q288">
        <v>2580.84</v>
      </c>
      <c r="R288">
        <v>-9953.68</v>
      </c>
      <c r="S288">
        <v>1526.78</v>
      </c>
      <c r="T288">
        <v>-2541.11</v>
      </c>
    </row>
    <row r="289" spans="1:20" x14ac:dyDescent="0.2">
      <c r="A289">
        <v>285</v>
      </c>
      <c r="B289">
        <v>0</v>
      </c>
      <c r="C289">
        <v>-4034.82</v>
      </c>
      <c r="D289">
        <v>-2909.1</v>
      </c>
      <c r="E289">
        <v>-6389.95</v>
      </c>
      <c r="F289">
        <v>-9322.0300000000007</v>
      </c>
      <c r="G289">
        <v>-540.73099999999999</v>
      </c>
      <c r="H289">
        <v>-5320.15</v>
      </c>
      <c r="I289">
        <v>-8256.2999999999993</v>
      </c>
      <c r="J289">
        <v>500.99900000000002</v>
      </c>
      <c r="K289">
        <v>-460.815</v>
      </c>
      <c r="L289">
        <v>-9427.75</v>
      </c>
      <c r="M289">
        <v>698.07100000000003</v>
      </c>
      <c r="N289">
        <v>-513.79</v>
      </c>
      <c r="O289">
        <v>-8784.02</v>
      </c>
      <c r="P289">
        <v>-3041.2</v>
      </c>
      <c r="Q289">
        <v>2475.34</v>
      </c>
      <c r="R289">
        <v>-9269.74</v>
      </c>
      <c r="S289">
        <v>1144.96</v>
      </c>
      <c r="T289">
        <v>-2343.58</v>
      </c>
    </row>
    <row r="290" spans="1:20" x14ac:dyDescent="0.2">
      <c r="A290">
        <v>286</v>
      </c>
      <c r="B290">
        <v>1</v>
      </c>
      <c r="C290">
        <v>-588.452</v>
      </c>
      <c r="D290">
        <v>-8779.7099999999991</v>
      </c>
      <c r="E290">
        <v>-7413</v>
      </c>
      <c r="F290">
        <v>-8822.16</v>
      </c>
      <c r="G290">
        <v>-975.29499999999996</v>
      </c>
      <c r="H290">
        <v>-5412.4</v>
      </c>
      <c r="I290">
        <v>-8204.01</v>
      </c>
      <c r="J290">
        <v>803.80100000000004</v>
      </c>
      <c r="K290">
        <v>-408.065</v>
      </c>
      <c r="L290">
        <v>-9006.2099999999991</v>
      </c>
      <c r="M290">
        <v>763.83799999999997</v>
      </c>
      <c r="N290">
        <v>-632.30799999999999</v>
      </c>
      <c r="O290">
        <v>-9112.85</v>
      </c>
      <c r="P290">
        <v>-2738.63</v>
      </c>
      <c r="Q290">
        <v>2290.83</v>
      </c>
      <c r="R290">
        <v>-8980.6299999999992</v>
      </c>
      <c r="S290">
        <v>776.16700000000003</v>
      </c>
      <c r="T290">
        <v>-2119.56</v>
      </c>
    </row>
    <row r="291" spans="1:20" x14ac:dyDescent="0.2">
      <c r="A291">
        <v>287</v>
      </c>
      <c r="B291">
        <v>0</v>
      </c>
      <c r="C291">
        <v>763.37599999999998</v>
      </c>
      <c r="D291">
        <v>-12168</v>
      </c>
      <c r="E291">
        <v>-6686.8</v>
      </c>
      <c r="F291">
        <v>-8413.39</v>
      </c>
      <c r="G291">
        <v>-1038.98</v>
      </c>
      <c r="H291">
        <v>-5345.48</v>
      </c>
      <c r="I291">
        <v>-8283.02</v>
      </c>
      <c r="J291">
        <v>1080.3399999999999</v>
      </c>
      <c r="K291">
        <v>-329.053</v>
      </c>
      <c r="L291">
        <v>-8585.1200000000008</v>
      </c>
      <c r="M291">
        <v>843.08100000000002</v>
      </c>
      <c r="N291">
        <v>-711.08900000000006</v>
      </c>
      <c r="O291">
        <v>-9217.66</v>
      </c>
      <c r="P291">
        <v>-2514.61</v>
      </c>
      <c r="Q291">
        <v>2067.04</v>
      </c>
      <c r="R291">
        <v>-8941.36</v>
      </c>
      <c r="S291">
        <v>407.6</v>
      </c>
      <c r="T291">
        <v>-1909.25</v>
      </c>
    </row>
    <row r="292" spans="1:20" x14ac:dyDescent="0.2">
      <c r="A292">
        <v>288</v>
      </c>
      <c r="B292">
        <v>1</v>
      </c>
      <c r="C292">
        <v>-16.994399999999999</v>
      </c>
      <c r="D292">
        <v>-10378.299999999999</v>
      </c>
      <c r="E292">
        <v>-5622.01</v>
      </c>
      <c r="F292">
        <v>-7953.27</v>
      </c>
      <c r="G292">
        <v>-605.82000000000005</v>
      </c>
      <c r="H292">
        <v>-4977.1499999999996</v>
      </c>
      <c r="I292">
        <v>-8388.5300000000007</v>
      </c>
      <c r="J292">
        <v>1330.39</v>
      </c>
      <c r="K292">
        <v>-236.79499999999999</v>
      </c>
      <c r="L292">
        <v>-8308.81</v>
      </c>
      <c r="M292">
        <v>934.87199999999996</v>
      </c>
      <c r="N292">
        <v>-737.58100000000002</v>
      </c>
      <c r="O292">
        <v>-9098.91</v>
      </c>
      <c r="P292">
        <v>-2238.0700000000002</v>
      </c>
      <c r="Q292">
        <v>1909.25</v>
      </c>
      <c r="R292">
        <v>-8954.3700000000008</v>
      </c>
      <c r="S292">
        <v>118.04600000000001</v>
      </c>
      <c r="T292">
        <v>-1843.49</v>
      </c>
    </row>
    <row r="293" spans="1:20" x14ac:dyDescent="0.2">
      <c r="A293">
        <v>289</v>
      </c>
      <c r="B293">
        <v>0</v>
      </c>
      <c r="C293">
        <v>-1979.27</v>
      </c>
      <c r="D293">
        <v>-4372.26</v>
      </c>
      <c r="E293">
        <v>-5584.86</v>
      </c>
      <c r="F293">
        <v>-7821.98</v>
      </c>
      <c r="G293">
        <v>-671.82100000000003</v>
      </c>
      <c r="H293">
        <v>-4819.6000000000004</v>
      </c>
      <c r="I293">
        <v>-8480.31</v>
      </c>
      <c r="J293">
        <v>1488.18</v>
      </c>
      <c r="K293">
        <v>-78.536100000000005</v>
      </c>
      <c r="L293">
        <v>-8137.78</v>
      </c>
      <c r="M293">
        <v>921.86099999999999</v>
      </c>
      <c r="N293">
        <v>-816.59299999999996</v>
      </c>
      <c r="O293">
        <v>-8914.6299999999992</v>
      </c>
      <c r="P293">
        <v>-1882.04</v>
      </c>
      <c r="Q293">
        <v>1869.98</v>
      </c>
      <c r="R293">
        <v>-8875.1299999999992</v>
      </c>
      <c r="S293">
        <v>-52.752200000000002</v>
      </c>
      <c r="T293">
        <v>-1843.72</v>
      </c>
    </row>
    <row r="294" spans="1:20" x14ac:dyDescent="0.2">
      <c r="A294">
        <v>290</v>
      </c>
      <c r="B294">
        <v>1</v>
      </c>
      <c r="C294">
        <v>-3464.14</v>
      </c>
      <c r="D294">
        <v>1484.51</v>
      </c>
      <c r="E294">
        <v>-6401.71</v>
      </c>
      <c r="F294">
        <v>-7835.22</v>
      </c>
      <c r="G294">
        <v>-777.09</v>
      </c>
      <c r="H294">
        <v>-4859.3500000000004</v>
      </c>
      <c r="I294">
        <v>-8454.0499999999993</v>
      </c>
      <c r="J294">
        <v>1567.19</v>
      </c>
      <c r="K294">
        <v>105.506</v>
      </c>
      <c r="L294">
        <v>-8006.01</v>
      </c>
      <c r="M294">
        <v>895.12599999999998</v>
      </c>
      <c r="N294">
        <v>-908.85299999999995</v>
      </c>
      <c r="O294">
        <v>-8663.8700000000008</v>
      </c>
      <c r="P294">
        <v>-1368.47</v>
      </c>
      <c r="Q294">
        <v>1843.24</v>
      </c>
      <c r="R294">
        <v>-8677.36</v>
      </c>
      <c r="S294">
        <v>-79.009900000000002</v>
      </c>
      <c r="T294">
        <v>-1949.23</v>
      </c>
    </row>
    <row r="295" spans="1:20" x14ac:dyDescent="0.2">
      <c r="A295">
        <v>291</v>
      </c>
      <c r="B295">
        <v>0</v>
      </c>
      <c r="C295">
        <v>-3527.74</v>
      </c>
      <c r="D295">
        <v>5880.49</v>
      </c>
      <c r="E295">
        <v>-6925.89</v>
      </c>
      <c r="F295">
        <v>-7795.24</v>
      </c>
      <c r="G295">
        <v>-1041.5899999999999</v>
      </c>
      <c r="H295">
        <v>-5163.3500000000004</v>
      </c>
      <c r="I295">
        <v>-8427.56</v>
      </c>
      <c r="J295">
        <v>1685.95</v>
      </c>
      <c r="K295">
        <v>197.767</v>
      </c>
      <c r="L295">
        <v>-7887.74</v>
      </c>
      <c r="M295">
        <v>737.10299999999995</v>
      </c>
      <c r="N295">
        <v>-1040.6199999999999</v>
      </c>
      <c r="O295">
        <v>-8229.31</v>
      </c>
      <c r="P295">
        <v>-854.89099999999996</v>
      </c>
      <c r="Q295">
        <v>1618.98</v>
      </c>
      <c r="R295">
        <v>-8440.56</v>
      </c>
      <c r="S295">
        <v>-26.0138</v>
      </c>
      <c r="T295">
        <v>-2120.5</v>
      </c>
    </row>
    <row r="296" spans="1:20" x14ac:dyDescent="0.2">
      <c r="A296">
        <v>292</v>
      </c>
      <c r="B296">
        <v>1</v>
      </c>
      <c r="C296">
        <v>-2630.89</v>
      </c>
      <c r="D296">
        <v>8852.5300000000007</v>
      </c>
      <c r="E296">
        <v>-6185.84</v>
      </c>
      <c r="F296">
        <v>-7730.21</v>
      </c>
      <c r="G296">
        <v>-1474.93</v>
      </c>
      <c r="H296">
        <v>-5689.2</v>
      </c>
      <c r="I296">
        <v>-8375.0400000000009</v>
      </c>
      <c r="J296">
        <v>1817.23</v>
      </c>
      <c r="K296">
        <v>276.53500000000003</v>
      </c>
      <c r="L296">
        <v>-7795.23</v>
      </c>
      <c r="M296">
        <v>539.33000000000004</v>
      </c>
      <c r="N296">
        <v>-1198.6400000000001</v>
      </c>
      <c r="O296">
        <v>-7768.24</v>
      </c>
      <c r="P296">
        <v>-381.065</v>
      </c>
      <c r="Q296">
        <v>1276.67</v>
      </c>
      <c r="R296">
        <v>-8282.5400000000009</v>
      </c>
      <c r="S296">
        <v>132.00899999999999</v>
      </c>
      <c r="T296">
        <v>-2291.5300000000002</v>
      </c>
    </row>
    <row r="297" spans="1:20" x14ac:dyDescent="0.2">
      <c r="A297">
        <v>293</v>
      </c>
      <c r="B297">
        <v>0</v>
      </c>
      <c r="C297">
        <v>-1327.44</v>
      </c>
      <c r="D297">
        <v>9637.2199999999993</v>
      </c>
      <c r="E297">
        <v>-4420.1000000000004</v>
      </c>
      <c r="F297">
        <v>-7980.74</v>
      </c>
      <c r="G297">
        <v>-1501.19</v>
      </c>
      <c r="H297">
        <v>-5873.23</v>
      </c>
      <c r="I297">
        <v>-8308.7900000000009</v>
      </c>
      <c r="J297">
        <v>1843.73</v>
      </c>
      <c r="K297">
        <v>276.53500000000003</v>
      </c>
      <c r="L297">
        <v>-7597.7</v>
      </c>
      <c r="M297">
        <v>315.79199999999997</v>
      </c>
      <c r="N297">
        <v>-1369.92</v>
      </c>
      <c r="O297">
        <v>-7228.17</v>
      </c>
      <c r="P297">
        <v>0.74217999999999995</v>
      </c>
      <c r="Q297">
        <v>947.37599999999998</v>
      </c>
      <c r="R297">
        <v>-8137.77</v>
      </c>
      <c r="S297">
        <v>237.03</v>
      </c>
      <c r="T297">
        <v>-2410.0500000000002</v>
      </c>
    </row>
    <row r="298" spans="1:20" x14ac:dyDescent="0.2">
      <c r="A298">
        <v>294</v>
      </c>
      <c r="B298">
        <v>1</v>
      </c>
      <c r="C298">
        <v>-222.02799999999999</v>
      </c>
      <c r="D298">
        <v>8437.2999999999993</v>
      </c>
      <c r="E298">
        <v>-2485.56</v>
      </c>
      <c r="F298">
        <v>-8349.5400000000009</v>
      </c>
      <c r="G298">
        <v>-1620.45</v>
      </c>
      <c r="H298">
        <v>-6111.26</v>
      </c>
      <c r="I298">
        <v>-8111.26</v>
      </c>
      <c r="J298">
        <v>1922.74</v>
      </c>
      <c r="K298">
        <v>289.786</v>
      </c>
      <c r="L298">
        <v>-7413.43</v>
      </c>
      <c r="M298">
        <v>250.28100000000001</v>
      </c>
      <c r="N298">
        <v>-1540.94</v>
      </c>
      <c r="O298">
        <v>-6662.08</v>
      </c>
      <c r="P298">
        <v>303.28800000000001</v>
      </c>
      <c r="Q298">
        <v>591.82399999999996</v>
      </c>
      <c r="R298">
        <v>-7979.5</v>
      </c>
      <c r="S298">
        <v>223.77799999999999</v>
      </c>
      <c r="T298">
        <v>-2515.31</v>
      </c>
    </row>
    <row r="299" spans="1:20" x14ac:dyDescent="0.2">
      <c r="A299">
        <v>295</v>
      </c>
      <c r="B299">
        <v>0</v>
      </c>
      <c r="C299">
        <v>236.27199999999999</v>
      </c>
      <c r="D299">
        <v>6380.73</v>
      </c>
      <c r="E299">
        <v>-1342.41</v>
      </c>
      <c r="F299">
        <v>-8771.1</v>
      </c>
      <c r="G299">
        <v>-1657.94</v>
      </c>
      <c r="H299">
        <v>-6478.81</v>
      </c>
      <c r="I299">
        <v>-7913.73</v>
      </c>
      <c r="J299">
        <v>2041.51</v>
      </c>
      <c r="K299">
        <v>355.79700000000003</v>
      </c>
      <c r="L299">
        <v>-7255.4</v>
      </c>
      <c r="M299">
        <v>316.29199999999997</v>
      </c>
      <c r="N299">
        <v>-1659.46</v>
      </c>
      <c r="O299">
        <v>-6201.52</v>
      </c>
      <c r="P299">
        <v>514.06899999999996</v>
      </c>
      <c r="Q299">
        <v>289.28199999999998</v>
      </c>
      <c r="R299">
        <v>-7702.7</v>
      </c>
      <c r="S299">
        <v>184.27199999999999</v>
      </c>
      <c r="T299">
        <v>-2567.8200000000002</v>
      </c>
    </row>
    <row r="300" spans="1:20" x14ac:dyDescent="0.2">
      <c r="A300">
        <v>296</v>
      </c>
      <c r="B300">
        <v>1</v>
      </c>
      <c r="C300">
        <v>-159.041</v>
      </c>
      <c r="D300">
        <v>3641.84</v>
      </c>
      <c r="E300">
        <v>-1119.3900000000001</v>
      </c>
      <c r="F300">
        <v>-9178.91</v>
      </c>
      <c r="G300">
        <v>-999.09</v>
      </c>
      <c r="H300">
        <v>-6412.54</v>
      </c>
      <c r="I300">
        <v>-7702.95</v>
      </c>
      <c r="J300">
        <v>2212.5300000000002</v>
      </c>
      <c r="K300">
        <v>461.06099999999998</v>
      </c>
      <c r="L300">
        <v>-7070.87</v>
      </c>
      <c r="M300">
        <v>395.04899999999998</v>
      </c>
      <c r="N300">
        <v>-1777.98</v>
      </c>
      <c r="O300">
        <v>-5872.47</v>
      </c>
      <c r="P300">
        <v>684.83699999999999</v>
      </c>
      <c r="Q300">
        <v>105.006</v>
      </c>
      <c r="R300">
        <v>-7360.4</v>
      </c>
      <c r="S300">
        <v>144.76599999999999</v>
      </c>
      <c r="T300">
        <v>-2581.0700000000002</v>
      </c>
    </row>
    <row r="301" spans="1:20" x14ac:dyDescent="0.2">
      <c r="A301">
        <v>297</v>
      </c>
      <c r="B301">
        <v>0</v>
      </c>
      <c r="C301">
        <v>-672.87300000000005</v>
      </c>
      <c r="D301">
        <v>1286.8</v>
      </c>
      <c r="E301">
        <v>-1039.6099999999999</v>
      </c>
      <c r="F301">
        <v>-9402.43</v>
      </c>
      <c r="G301">
        <v>-261.99099999999999</v>
      </c>
      <c r="H301">
        <v>-6347.56</v>
      </c>
      <c r="I301">
        <v>-7399.64</v>
      </c>
      <c r="J301">
        <v>2344.3000000000002</v>
      </c>
      <c r="K301">
        <v>566.58100000000002</v>
      </c>
      <c r="L301">
        <v>-6860.35</v>
      </c>
      <c r="M301">
        <v>434.81200000000001</v>
      </c>
      <c r="N301">
        <v>-1923</v>
      </c>
      <c r="O301">
        <v>-5662.2</v>
      </c>
      <c r="P301">
        <v>711.08900000000006</v>
      </c>
      <c r="Q301">
        <v>-39.762799999999999</v>
      </c>
      <c r="R301">
        <v>-7084.12</v>
      </c>
      <c r="S301">
        <v>145.023</v>
      </c>
      <c r="T301">
        <v>-2620.58</v>
      </c>
    </row>
    <row r="302" spans="1:20" x14ac:dyDescent="0.2">
      <c r="A302">
        <v>298</v>
      </c>
      <c r="B302">
        <v>1</v>
      </c>
      <c r="C302">
        <v>-1199.18</v>
      </c>
      <c r="D302">
        <v>171.27500000000001</v>
      </c>
      <c r="E302">
        <v>-948.9</v>
      </c>
      <c r="F302">
        <v>-9401.65</v>
      </c>
      <c r="G302">
        <v>489.399</v>
      </c>
      <c r="H302">
        <v>-6465.55</v>
      </c>
      <c r="I302">
        <v>-7004.85</v>
      </c>
      <c r="J302">
        <v>2489.0700000000002</v>
      </c>
      <c r="K302">
        <v>671.58399999999995</v>
      </c>
      <c r="L302">
        <v>-6702.32</v>
      </c>
      <c r="M302">
        <v>579.84</v>
      </c>
      <c r="N302">
        <v>-2107.2800000000002</v>
      </c>
      <c r="O302">
        <v>-5622.96</v>
      </c>
      <c r="P302">
        <v>697.83399999999995</v>
      </c>
      <c r="Q302">
        <v>-171.535</v>
      </c>
      <c r="R302">
        <v>-6913.1</v>
      </c>
      <c r="S302">
        <v>171.01400000000001</v>
      </c>
      <c r="T302">
        <v>-2699.85</v>
      </c>
    </row>
    <row r="303" spans="1:20" x14ac:dyDescent="0.2">
      <c r="A303">
        <v>299</v>
      </c>
      <c r="B303">
        <v>0</v>
      </c>
      <c r="C303">
        <v>-1594.24</v>
      </c>
      <c r="D303">
        <v>436.13299999999998</v>
      </c>
      <c r="E303">
        <v>-1291.2</v>
      </c>
      <c r="F303">
        <v>-9085.08</v>
      </c>
      <c r="G303">
        <v>1344.48</v>
      </c>
      <c r="H303">
        <v>-6227.21</v>
      </c>
      <c r="I303">
        <v>-6649.03</v>
      </c>
      <c r="J303">
        <v>2620.84</v>
      </c>
      <c r="K303">
        <v>698.096</v>
      </c>
      <c r="L303">
        <v>-6557.56</v>
      </c>
      <c r="M303">
        <v>777.36900000000003</v>
      </c>
      <c r="N303">
        <v>-2265.3000000000002</v>
      </c>
      <c r="O303">
        <v>-5715.48</v>
      </c>
      <c r="P303">
        <v>684.84</v>
      </c>
      <c r="Q303">
        <v>-276.53500000000003</v>
      </c>
      <c r="R303">
        <v>-6821.1</v>
      </c>
      <c r="S303">
        <v>105.259</v>
      </c>
      <c r="T303">
        <v>-2831.36</v>
      </c>
    </row>
    <row r="304" spans="1:20" x14ac:dyDescent="0.2">
      <c r="A304">
        <v>300</v>
      </c>
      <c r="B304">
        <v>1</v>
      </c>
      <c r="C304">
        <v>-1856.73</v>
      </c>
      <c r="D304">
        <v>1014.67</v>
      </c>
      <c r="E304">
        <v>-1660.27</v>
      </c>
      <c r="F304">
        <v>-8597.75</v>
      </c>
      <c r="G304">
        <v>1711.7</v>
      </c>
      <c r="H304">
        <v>-5727.68</v>
      </c>
      <c r="I304">
        <v>-6254.24</v>
      </c>
      <c r="J304">
        <v>2739.1</v>
      </c>
      <c r="K304">
        <v>750.59400000000005</v>
      </c>
      <c r="L304">
        <v>-6465.55</v>
      </c>
      <c r="M304">
        <v>921.87</v>
      </c>
      <c r="N304">
        <v>-2343.7800000000002</v>
      </c>
      <c r="O304">
        <v>-5913.01</v>
      </c>
      <c r="P304">
        <v>671.31799999999998</v>
      </c>
      <c r="Q304">
        <v>-276.53500000000003</v>
      </c>
      <c r="R304">
        <v>-6768.33</v>
      </c>
      <c r="S304">
        <v>79.009900000000002</v>
      </c>
      <c r="T304">
        <v>-2910.37</v>
      </c>
    </row>
    <row r="305" spans="1:20" x14ac:dyDescent="0.2">
      <c r="A305">
        <v>301</v>
      </c>
      <c r="B305">
        <v>0</v>
      </c>
      <c r="C305">
        <v>-1909.76</v>
      </c>
      <c r="D305">
        <v>1171.6199999999999</v>
      </c>
      <c r="E305">
        <v>-2081.31</v>
      </c>
      <c r="F305">
        <v>-8163.73</v>
      </c>
      <c r="G305">
        <v>1486.86</v>
      </c>
      <c r="H305">
        <v>-5530.42</v>
      </c>
      <c r="I305">
        <v>-5938.19</v>
      </c>
      <c r="J305">
        <v>2765.35</v>
      </c>
      <c r="K305">
        <v>763.851</v>
      </c>
      <c r="L305">
        <v>-6439.3</v>
      </c>
      <c r="M305">
        <v>987.89200000000005</v>
      </c>
      <c r="N305">
        <v>-2317.8000000000002</v>
      </c>
      <c r="O305">
        <v>-6123.8</v>
      </c>
      <c r="P305">
        <v>592.57399999999996</v>
      </c>
      <c r="Q305">
        <v>-276.53500000000003</v>
      </c>
      <c r="R305">
        <v>-6715.84</v>
      </c>
      <c r="S305">
        <v>92.267700000000005</v>
      </c>
      <c r="T305">
        <v>-3015.9</v>
      </c>
    </row>
    <row r="306" spans="1:20" x14ac:dyDescent="0.2">
      <c r="A306">
        <v>302</v>
      </c>
      <c r="B306">
        <v>1</v>
      </c>
      <c r="C306">
        <v>-2120.8200000000002</v>
      </c>
      <c r="D306">
        <v>1040.1199999999999</v>
      </c>
      <c r="E306">
        <v>-2370.84</v>
      </c>
      <c r="F306">
        <v>-8033.03</v>
      </c>
      <c r="G306">
        <v>999.798</v>
      </c>
      <c r="H306">
        <v>-5438.42</v>
      </c>
      <c r="I306">
        <v>-5622.15</v>
      </c>
      <c r="J306">
        <v>2738.83</v>
      </c>
      <c r="K306">
        <v>816.61599999999999</v>
      </c>
      <c r="L306">
        <v>-6479.08</v>
      </c>
      <c r="M306">
        <v>1079.8900000000001</v>
      </c>
      <c r="N306">
        <v>-2383.5500000000002</v>
      </c>
      <c r="O306">
        <v>-6360.84</v>
      </c>
      <c r="P306">
        <v>552.798</v>
      </c>
      <c r="Q306">
        <v>-263.27600000000001</v>
      </c>
      <c r="R306">
        <v>-6742.36</v>
      </c>
      <c r="S306">
        <v>91.997399999999999</v>
      </c>
      <c r="T306">
        <v>-3147.41</v>
      </c>
    </row>
    <row r="307" spans="1:20" x14ac:dyDescent="0.2">
      <c r="A307">
        <v>303</v>
      </c>
      <c r="B307">
        <v>0</v>
      </c>
      <c r="C307">
        <v>-2595.98</v>
      </c>
      <c r="D307">
        <v>855.02800000000002</v>
      </c>
      <c r="E307">
        <v>-2594.61</v>
      </c>
      <c r="F307">
        <v>-8257.35</v>
      </c>
      <c r="G307">
        <v>631.53099999999995</v>
      </c>
      <c r="H307">
        <v>-5385.66</v>
      </c>
      <c r="I307">
        <v>-5345.88</v>
      </c>
      <c r="J307">
        <v>2659.82</v>
      </c>
      <c r="K307">
        <v>882.36800000000005</v>
      </c>
      <c r="L307">
        <v>-6597.6</v>
      </c>
      <c r="M307">
        <v>1106.1400000000001</v>
      </c>
      <c r="N307">
        <v>-2449.58</v>
      </c>
      <c r="O307">
        <v>-6611.13</v>
      </c>
      <c r="P307">
        <v>447.54</v>
      </c>
      <c r="Q307">
        <v>-223.77</v>
      </c>
      <c r="R307">
        <v>-6834.63</v>
      </c>
      <c r="S307">
        <v>12.985799999999999</v>
      </c>
      <c r="T307">
        <v>-3239.68</v>
      </c>
    </row>
    <row r="308" spans="1:20" x14ac:dyDescent="0.2">
      <c r="A308">
        <v>304</v>
      </c>
      <c r="B308">
        <v>1</v>
      </c>
      <c r="C308">
        <v>-3160.67</v>
      </c>
      <c r="D308">
        <v>513.01099999999997</v>
      </c>
      <c r="E308">
        <v>-2858.44</v>
      </c>
      <c r="F308">
        <v>-8639.42</v>
      </c>
      <c r="G308">
        <v>460.79899999999998</v>
      </c>
      <c r="H308">
        <v>-5266.86</v>
      </c>
      <c r="I308">
        <v>-5161.6099999999997</v>
      </c>
      <c r="J308">
        <v>2554.2800000000002</v>
      </c>
      <c r="K308">
        <v>935.13400000000001</v>
      </c>
      <c r="L308">
        <v>-6702.85</v>
      </c>
      <c r="M308">
        <v>1066.3599999999999</v>
      </c>
      <c r="N308">
        <v>-2528.3200000000002</v>
      </c>
      <c r="O308">
        <v>-6861.15</v>
      </c>
      <c r="P308">
        <v>381.78899999999999</v>
      </c>
      <c r="Q308">
        <v>-157.74299999999999</v>
      </c>
      <c r="R308">
        <v>-6939.88</v>
      </c>
      <c r="S308">
        <v>-79.286199999999994</v>
      </c>
      <c r="T308">
        <v>-3344.94</v>
      </c>
    </row>
    <row r="309" spans="1:20" x14ac:dyDescent="0.2">
      <c r="A309">
        <v>305</v>
      </c>
      <c r="B309">
        <v>0</v>
      </c>
      <c r="C309">
        <v>-3239.4</v>
      </c>
      <c r="D309">
        <v>435.11200000000002</v>
      </c>
      <c r="E309">
        <v>-3346.33</v>
      </c>
      <c r="F309">
        <v>-8981.16</v>
      </c>
      <c r="G309">
        <v>447.81599999999997</v>
      </c>
      <c r="H309">
        <v>-5175.43</v>
      </c>
      <c r="I309">
        <v>-5043.37</v>
      </c>
      <c r="J309">
        <v>2396.2600000000002</v>
      </c>
      <c r="K309">
        <v>987.62300000000005</v>
      </c>
      <c r="L309">
        <v>-6808.39</v>
      </c>
      <c r="M309">
        <v>1000.88</v>
      </c>
      <c r="N309">
        <v>-2528.3200000000002</v>
      </c>
      <c r="O309">
        <v>-7085.2</v>
      </c>
      <c r="P309">
        <v>329.02199999999999</v>
      </c>
      <c r="Q309">
        <v>-105.532</v>
      </c>
      <c r="R309">
        <v>-6992.37</v>
      </c>
      <c r="S309">
        <v>-197.804</v>
      </c>
      <c r="T309">
        <v>-3437.21</v>
      </c>
    </row>
    <row r="310" spans="1:20" x14ac:dyDescent="0.2">
      <c r="A310">
        <v>306</v>
      </c>
      <c r="B310">
        <v>1</v>
      </c>
      <c r="C310">
        <v>-3703.58</v>
      </c>
      <c r="D310">
        <v>871.08</v>
      </c>
      <c r="E310">
        <v>-3978.14</v>
      </c>
      <c r="F310">
        <v>-9086.1299999999992</v>
      </c>
      <c r="G310">
        <v>500.584</v>
      </c>
      <c r="H310">
        <v>-5360.25</v>
      </c>
      <c r="I310">
        <v>-4990.6000000000004</v>
      </c>
      <c r="J310">
        <v>2211.71</v>
      </c>
      <c r="K310">
        <v>961.09900000000005</v>
      </c>
      <c r="L310">
        <v>-6913.36</v>
      </c>
      <c r="M310">
        <v>1000.6</v>
      </c>
      <c r="N310">
        <v>-2541.58</v>
      </c>
      <c r="O310">
        <v>-7321.96</v>
      </c>
      <c r="P310">
        <v>250.01</v>
      </c>
      <c r="Q310">
        <v>-131.495</v>
      </c>
      <c r="R310">
        <v>-6992.37</v>
      </c>
      <c r="S310">
        <v>-329.58300000000003</v>
      </c>
      <c r="T310">
        <v>-3515.94</v>
      </c>
    </row>
    <row r="311" spans="1:20" x14ac:dyDescent="0.2">
      <c r="A311">
        <v>307</v>
      </c>
      <c r="B311">
        <v>0</v>
      </c>
      <c r="C311">
        <v>-4847.55</v>
      </c>
      <c r="D311">
        <v>1461.97</v>
      </c>
      <c r="E311">
        <v>-4411.8599999999997</v>
      </c>
      <c r="F311">
        <v>-9033.08</v>
      </c>
      <c r="G311">
        <v>553.06899999999996</v>
      </c>
      <c r="H311">
        <v>-5663.04</v>
      </c>
      <c r="I311">
        <v>-4924.8500000000004</v>
      </c>
      <c r="J311">
        <v>2027.73</v>
      </c>
      <c r="K311">
        <v>935.14</v>
      </c>
      <c r="L311">
        <v>-6966.42</v>
      </c>
      <c r="M311">
        <v>934.85500000000002</v>
      </c>
      <c r="N311">
        <v>-2554.56</v>
      </c>
      <c r="O311">
        <v>-7506.51</v>
      </c>
      <c r="P311">
        <v>131.209</v>
      </c>
      <c r="Q311">
        <v>-118.79900000000001</v>
      </c>
      <c r="R311">
        <v>-6965.85</v>
      </c>
      <c r="S311">
        <v>-461.08</v>
      </c>
      <c r="T311">
        <v>-3515.94</v>
      </c>
    </row>
    <row r="312" spans="1:20" x14ac:dyDescent="0.2">
      <c r="A312">
        <v>308</v>
      </c>
      <c r="B312">
        <v>1</v>
      </c>
      <c r="C312">
        <v>-5585.47</v>
      </c>
      <c r="D312">
        <v>1633.54</v>
      </c>
      <c r="E312">
        <v>-4529.8</v>
      </c>
      <c r="F312">
        <v>-8782.2099999999991</v>
      </c>
      <c r="G312">
        <v>500.01299999999998</v>
      </c>
      <c r="H312">
        <v>-5913.05</v>
      </c>
      <c r="I312">
        <v>-4925.1400000000003</v>
      </c>
      <c r="J312">
        <v>1935.45</v>
      </c>
      <c r="K312">
        <v>1040.68</v>
      </c>
      <c r="L312">
        <v>-7071.38</v>
      </c>
      <c r="M312">
        <v>895.34900000000005</v>
      </c>
      <c r="N312">
        <v>-2541.58</v>
      </c>
      <c r="O312">
        <v>-7690.48</v>
      </c>
      <c r="P312">
        <v>-66.319699999999997</v>
      </c>
      <c r="Q312">
        <v>-224.053</v>
      </c>
      <c r="R312">
        <v>-6926.63</v>
      </c>
      <c r="S312">
        <v>-540.09199999999998</v>
      </c>
      <c r="T312">
        <v>-3502.67</v>
      </c>
    </row>
    <row r="313" spans="1:20" x14ac:dyDescent="0.2">
      <c r="A313">
        <v>309</v>
      </c>
      <c r="B313">
        <v>0</v>
      </c>
      <c r="C313">
        <v>-6428.07</v>
      </c>
      <c r="D313">
        <v>1896.82</v>
      </c>
      <c r="E313">
        <v>-4609.68</v>
      </c>
      <c r="F313">
        <v>-8374.18</v>
      </c>
      <c r="G313">
        <v>288.93099999999998</v>
      </c>
      <c r="H313">
        <v>-6097.31</v>
      </c>
      <c r="I313">
        <v>-5017.42</v>
      </c>
      <c r="J313">
        <v>1816.94</v>
      </c>
      <c r="K313">
        <v>1238.5</v>
      </c>
      <c r="L313">
        <v>-7084.65</v>
      </c>
      <c r="M313">
        <v>842.57899999999995</v>
      </c>
      <c r="N313">
        <v>-2567.8200000000002</v>
      </c>
      <c r="O313">
        <v>-7769.5</v>
      </c>
      <c r="P313">
        <v>-250.584</v>
      </c>
      <c r="Q313">
        <v>-329.59399999999999</v>
      </c>
      <c r="R313">
        <v>-6966.13</v>
      </c>
      <c r="S313">
        <v>-592.57399999999996</v>
      </c>
      <c r="T313">
        <v>-3449.9</v>
      </c>
    </row>
    <row r="314" spans="1:20" x14ac:dyDescent="0.2">
      <c r="A314">
        <v>310</v>
      </c>
      <c r="B314">
        <v>1</v>
      </c>
      <c r="C314">
        <v>-6979.4</v>
      </c>
      <c r="D314">
        <v>1775.68</v>
      </c>
      <c r="E314">
        <v>-4952.26</v>
      </c>
      <c r="F314">
        <v>-8031.89</v>
      </c>
      <c r="G314">
        <v>-13.850099999999999</v>
      </c>
      <c r="H314">
        <v>-6295.13</v>
      </c>
      <c r="I314">
        <v>-5109.3999999999996</v>
      </c>
      <c r="J314">
        <v>1685.15</v>
      </c>
      <c r="K314">
        <v>1435.44</v>
      </c>
      <c r="L314">
        <v>-7110.89</v>
      </c>
      <c r="M314">
        <v>737.03599999999994</v>
      </c>
      <c r="N314">
        <v>-2581.09</v>
      </c>
      <c r="O314">
        <v>-7821.98</v>
      </c>
      <c r="P314">
        <v>-448.404</v>
      </c>
      <c r="Q314">
        <v>-500.88299999999998</v>
      </c>
      <c r="R314">
        <v>-7005.64</v>
      </c>
      <c r="S314">
        <v>-605.84</v>
      </c>
      <c r="T314">
        <v>-3410.69</v>
      </c>
    </row>
    <row r="315" spans="1:20" x14ac:dyDescent="0.2">
      <c r="A315">
        <v>311</v>
      </c>
      <c r="B315">
        <v>0</v>
      </c>
      <c r="C315">
        <v>-7071.68</v>
      </c>
      <c r="D315">
        <v>826.65499999999997</v>
      </c>
      <c r="E315">
        <v>-5028.92</v>
      </c>
      <c r="F315">
        <v>-7821.98</v>
      </c>
      <c r="G315">
        <v>-224.05799999999999</v>
      </c>
      <c r="H315">
        <v>-6518.61</v>
      </c>
      <c r="I315">
        <v>-5188.71</v>
      </c>
      <c r="J315">
        <v>1553.66</v>
      </c>
      <c r="K315">
        <v>1435.15</v>
      </c>
      <c r="L315">
        <v>-7137.42</v>
      </c>
      <c r="M315">
        <v>605.54600000000005</v>
      </c>
      <c r="N315">
        <v>-2633.86</v>
      </c>
      <c r="O315">
        <v>-7782.18</v>
      </c>
      <c r="P315">
        <v>-685.14499999999998</v>
      </c>
      <c r="Q315">
        <v>-698.41200000000003</v>
      </c>
      <c r="R315">
        <v>-7058.41</v>
      </c>
      <c r="S315">
        <v>-618.81200000000001</v>
      </c>
      <c r="T315">
        <v>-3410.4</v>
      </c>
    </row>
    <row r="316" spans="1:20" x14ac:dyDescent="0.2">
      <c r="A316">
        <v>312</v>
      </c>
      <c r="B316">
        <v>1</v>
      </c>
      <c r="C316">
        <v>-7243.26</v>
      </c>
      <c r="D316">
        <v>-106.437</v>
      </c>
      <c r="E316">
        <v>-4621.78</v>
      </c>
      <c r="F316">
        <v>-7875.05</v>
      </c>
      <c r="G316">
        <v>-196.93</v>
      </c>
      <c r="H316">
        <v>-6570.79</v>
      </c>
      <c r="I316">
        <v>-5360</v>
      </c>
      <c r="J316">
        <v>1461.38</v>
      </c>
      <c r="K316">
        <v>1409.21</v>
      </c>
      <c r="L316">
        <v>-7189.9</v>
      </c>
      <c r="M316">
        <v>579.60400000000004</v>
      </c>
      <c r="N316">
        <v>-2699.6</v>
      </c>
      <c r="O316">
        <v>-7637.12</v>
      </c>
      <c r="P316">
        <v>-829.90099999999995</v>
      </c>
      <c r="Q316">
        <v>-882.673</v>
      </c>
      <c r="R316">
        <v>-7124.15</v>
      </c>
      <c r="S316">
        <v>-592.57399999999996</v>
      </c>
      <c r="T316">
        <v>-3357.92</v>
      </c>
    </row>
    <row r="317" spans="1:20" x14ac:dyDescent="0.2">
      <c r="A317">
        <v>313</v>
      </c>
      <c r="B317">
        <v>0</v>
      </c>
      <c r="C317">
        <v>-7692.29</v>
      </c>
      <c r="D317">
        <v>-421.58600000000001</v>
      </c>
      <c r="E317">
        <v>-4609.41</v>
      </c>
      <c r="F317">
        <v>-8046.34</v>
      </c>
      <c r="G317">
        <v>79.9101</v>
      </c>
      <c r="H317">
        <v>-6465.24</v>
      </c>
      <c r="I317">
        <v>-5570.79</v>
      </c>
      <c r="J317">
        <v>1342.87</v>
      </c>
      <c r="K317">
        <v>1514.76</v>
      </c>
      <c r="L317">
        <v>-7203.17</v>
      </c>
      <c r="M317">
        <v>751.49400000000003</v>
      </c>
      <c r="N317">
        <v>-2752.38</v>
      </c>
      <c r="O317">
        <v>-7466.13</v>
      </c>
      <c r="P317">
        <v>-948.41800000000001</v>
      </c>
      <c r="Q317">
        <v>-1014.16</v>
      </c>
      <c r="R317">
        <v>-7190.2</v>
      </c>
      <c r="S317">
        <v>-552.76900000000001</v>
      </c>
      <c r="T317">
        <v>-3357.92</v>
      </c>
    </row>
    <row r="318" spans="1:20" x14ac:dyDescent="0.2">
      <c r="A318">
        <v>314</v>
      </c>
      <c r="B318">
        <v>1</v>
      </c>
      <c r="C318">
        <v>-8548.76</v>
      </c>
      <c r="D318">
        <v>-553.67399999999998</v>
      </c>
      <c r="E318">
        <v>-4767.13</v>
      </c>
      <c r="F318">
        <v>-8257.14</v>
      </c>
      <c r="G318">
        <v>501.80799999999999</v>
      </c>
      <c r="H318">
        <v>-6280.68</v>
      </c>
      <c r="I318">
        <v>-5847.64</v>
      </c>
      <c r="J318">
        <v>1211.08</v>
      </c>
      <c r="K318">
        <v>1632.97</v>
      </c>
      <c r="L318">
        <v>-7242.67</v>
      </c>
      <c r="M318">
        <v>1053.97</v>
      </c>
      <c r="N318">
        <v>-2804.85</v>
      </c>
      <c r="O318">
        <v>-7360.88</v>
      </c>
      <c r="P318">
        <v>-1066.94</v>
      </c>
      <c r="Q318">
        <v>-1079.9000000000001</v>
      </c>
      <c r="R318">
        <v>-7335.25</v>
      </c>
      <c r="S318">
        <v>-460.79</v>
      </c>
      <c r="T318">
        <v>-3371.19</v>
      </c>
    </row>
    <row r="319" spans="1:20" x14ac:dyDescent="0.2">
      <c r="A319">
        <v>315</v>
      </c>
      <c r="B319">
        <v>0</v>
      </c>
      <c r="C319">
        <v>-9536.4</v>
      </c>
      <c r="D319">
        <v>-711.08900000000006</v>
      </c>
      <c r="E319">
        <v>-4846.1400000000003</v>
      </c>
      <c r="F319">
        <v>-8494.17</v>
      </c>
      <c r="G319">
        <v>1015.08</v>
      </c>
      <c r="H319">
        <v>-6096.72</v>
      </c>
      <c r="I319">
        <v>-6163.38</v>
      </c>
      <c r="J319">
        <v>1106.1400000000001</v>
      </c>
      <c r="K319">
        <v>1685.75</v>
      </c>
      <c r="L319">
        <v>-7282.18</v>
      </c>
      <c r="M319">
        <v>1238.23</v>
      </c>
      <c r="N319">
        <v>-2844.66</v>
      </c>
      <c r="O319">
        <v>-7268.6</v>
      </c>
      <c r="P319">
        <v>-1145.6400000000001</v>
      </c>
      <c r="Q319">
        <v>-1066.33</v>
      </c>
      <c r="R319">
        <v>-7532.78</v>
      </c>
      <c r="S319">
        <v>-421.28399999999999</v>
      </c>
      <c r="T319">
        <v>-3410.69</v>
      </c>
    </row>
    <row r="320" spans="1:20" x14ac:dyDescent="0.2">
      <c r="A320">
        <v>316</v>
      </c>
      <c r="B320">
        <v>1</v>
      </c>
      <c r="C320">
        <v>-10563.9</v>
      </c>
      <c r="D320">
        <v>-618.19200000000001</v>
      </c>
      <c r="E320">
        <v>-5018.05</v>
      </c>
      <c r="F320">
        <v>-8704.66</v>
      </c>
      <c r="G320">
        <v>1502.73</v>
      </c>
      <c r="H320">
        <v>-6004.44</v>
      </c>
      <c r="I320">
        <v>-6387.14</v>
      </c>
      <c r="J320">
        <v>1079.5999999999999</v>
      </c>
      <c r="K320">
        <v>1764.76</v>
      </c>
      <c r="L320">
        <v>-7348.22</v>
      </c>
      <c r="M320">
        <v>1369.71</v>
      </c>
      <c r="N320">
        <v>-2963.18</v>
      </c>
      <c r="O320">
        <v>-7163.35</v>
      </c>
      <c r="P320">
        <v>-1132.3699999999999</v>
      </c>
      <c r="Q320">
        <v>-947.81</v>
      </c>
      <c r="R320">
        <v>-7730.31</v>
      </c>
      <c r="S320">
        <v>-368.50700000000001</v>
      </c>
      <c r="T320">
        <v>-3463.47</v>
      </c>
    </row>
    <row r="321" spans="1:20" x14ac:dyDescent="0.2">
      <c r="A321">
        <v>317</v>
      </c>
      <c r="B321">
        <v>0</v>
      </c>
      <c r="C321">
        <v>-11696.6</v>
      </c>
      <c r="D321">
        <v>-408.01</v>
      </c>
      <c r="E321">
        <v>-5373.6</v>
      </c>
      <c r="F321">
        <v>-8902.5</v>
      </c>
      <c r="G321">
        <v>1962.6</v>
      </c>
      <c r="H321">
        <v>-5819.56</v>
      </c>
      <c r="I321">
        <v>-6611.22</v>
      </c>
      <c r="J321">
        <v>1013.86</v>
      </c>
      <c r="K321">
        <v>1843.77</v>
      </c>
      <c r="L321">
        <v>-7440.2</v>
      </c>
      <c r="M321">
        <v>1501.81</v>
      </c>
      <c r="N321">
        <v>-3041.88</v>
      </c>
      <c r="O321">
        <v>-7124.16</v>
      </c>
      <c r="P321">
        <v>-1053.05</v>
      </c>
      <c r="Q321">
        <v>-855.83699999999999</v>
      </c>
      <c r="R321">
        <v>-7914.57</v>
      </c>
      <c r="S321">
        <v>-316.03899999999999</v>
      </c>
      <c r="T321">
        <v>-3555.75</v>
      </c>
    </row>
    <row r="322" spans="1:20" x14ac:dyDescent="0.2">
      <c r="A322">
        <v>318</v>
      </c>
      <c r="B322">
        <v>1</v>
      </c>
      <c r="C322">
        <v>-12908.3</v>
      </c>
      <c r="D322">
        <v>-488.27199999999999</v>
      </c>
      <c r="E322">
        <v>-5622.97</v>
      </c>
      <c r="F322">
        <v>-9165.77</v>
      </c>
      <c r="G322">
        <v>2040.67</v>
      </c>
      <c r="H322">
        <v>-5543.34</v>
      </c>
      <c r="I322">
        <v>-6847.94</v>
      </c>
      <c r="J322">
        <v>907.98699999999997</v>
      </c>
      <c r="K322">
        <v>1909.51</v>
      </c>
      <c r="L322">
        <v>-7479.71</v>
      </c>
      <c r="M322">
        <v>1659.21</v>
      </c>
      <c r="N322">
        <v>-3041.88</v>
      </c>
      <c r="O322">
        <v>-7216.76</v>
      </c>
      <c r="P322">
        <v>-908.3</v>
      </c>
      <c r="Q322">
        <v>-829.60400000000004</v>
      </c>
      <c r="R322">
        <v>-8019.5</v>
      </c>
      <c r="S322">
        <v>-302.767</v>
      </c>
      <c r="T322">
        <v>-3661</v>
      </c>
    </row>
    <row r="323" spans="1:20" x14ac:dyDescent="0.2">
      <c r="A323">
        <v>319</v>
      </c>
      <c r="B323">
        <v>0</v>
      </c>
      <c r="C323">
        <v>-14225.6</v>
      </c>
      <c r="D323">
        <v>-976.245</v>
      </c>
      <c r="E323">
        <v>-5609.38</v>
      </c>
      <c r="F323">
        <v>-9349.7099999999991</v>
      </c>
      <c r="G323">
        <v>1869.37</v>
      </c>
      <c r="H323">
        <v>-5412.18</v>
      </c>
      <c r="I323">
        <v>-7045.78</v>
      </c>
      <c r="J323">
        <v>724.04600000000005</v>
      </c>
      <c r="K323">
        <v>1935.74</v>
      </c>
      <c r="L323">
        <v>-7505.94</v>
      </c>
      <c r="M323">
        <v>1632.66</v>
      </c>
      <c r="N323">
        <v>-3068.43</v>
      </c>
      <c r="O323">
        <v>-4879.03</v>
      </c>
      <c r="P323">
        <v>-550.85799999999995</v>
      </c>
      <c r="Q323">
        <v>-550.85799999999995</v>
      </c>
      <c r="R323">
        <v>-7992.95</v>
      </c>
      <c r="S323">
        <v>-223.44</v>
      </c>
      <c r="T323">
        <v>-3753.28</v>
      </c>
    </row>
    <row r="324" spans="1:20" x14ac:dyDescent="0.2">
      <c r="A324">
        <v>320</v>
      </c>
      <c r="B324">
        <v>1</v>
      </c>
      <c r="C324">
        <v>-15700.9</v>
      </c>
      <c r="D324">
        <v>-1860.24</v>
      </c>
      <c r="E324">
        <v>-5716.53</v>
      </c>
      <c r="F324">
        <v>-9415.4500000000007</v>
      </c>
      <c r="G324">
        <v>1698.39</v>
      </c>
      <c r="H324">
        <v>-5478.55</v>
      </c>
      <c r="I324">
        <v>-7269.23</v>
      </c>
      <c r="J324">
        <v>618.48599999999999</v>
      </c>
      <c r="K324">
        <v>1922.47</v>
      </c>
      <c r="L324">
        <v>-7492.66</v>
      </c>
      <c r="M324">
        <v>1540.37</v>
      </c>
      <c r="N324">
        <v>-3094.34</v>
      </c>
      <c r="O324">
        <v>0</v>
      </c>
      <c r="P324">
        <v>0</v>
      </c>
      <c r="Q324">
        <v>0</v>
      </c>
      <c r="R324">
        <v>-7887.39</v>
      </c>
      <c r="S324">
        <v>-105.24</v>
      </c>
      <c r="T324">
        <v>-3845.25</v>
      </c>
    </row>
    <row r="325" spans="1:20" x14ac:dyDescent="0.2">
      <c r="A325">
        <v>321</v>
      </c>
      <c r="B325">
        <v>0</v>
      </c>
      <c r="C325">
        <v>-17254.599999999999</v>
      </c>
      <c r="D325">
        <v>-3363.06</v>
      </c>
      <c r="E325">
        <v>-6309.44</v>
      </c>
      <c r="F325">
        <v>-9428.4</v>
      </c>
      <c r="G325">
        <v>1593.15</v>
      </c>
      <c r="H325">
        <v>-5636.25</v>
      </c>
      <c r="I325">
        <v>-7427.57</v>
      </c>
      <c r="J325">
        <v>513.56399999999996</v>
      </c>
      <c r="K325">
        <v>1922.79</v>
      </c>
      <c r="L325">
        <v>-7519.53</v>
      </c>
      <c r="M325">
        <v>1408.58</v>
      </c>
      <c r="N325">
        <v>-3081.71</v>
      </c>
      <c r="O325">
        <v>-2509.0500000000002</v>
      </c>
      <c r="P325">
        <v>-199.131</v>
      </c>
      <c r="Q325">
        <v>-172.58</v>
      </c>
      <c r="R325">
        <v>-7689.54</v>
      </c>
      <c r="S325">
        <v>-79.009900000000002</v>
      </c>
      <c r="T325">
        <v>-3858.21</v>
      </c>
    </row>
    <row r="326" spans="1:20" x14ac:dyDescent="0.2">
      <c r="A326">
        <v>322</v>
      </c>
      <c r="B326">
        <v>1</v>
      </c>
      <c r="C326">
        <v>-18742.5</v>
      </c>
      <c r="D326">
        <v>-5471.76</v>
      </c>
      <c r="E326">
        <v>-6874.83</v>
      </c>
      <c r="F326">
        <v>-9428.73</v>
      </c>
      <c r="G326">
        <v>1553.97</v>
      </c>
      <c r="H326">
        <v>-5675.43</v>
      </c>
      <c r="I326">
        <v>-7638.05</v>
      </c>
      <c r="J326">
        <v>487.012</v>
      </c>
      <c r="K326">
        <v>1948.69</v>
      </c>
      <c r="L326">
        <v>-7611.18</v>
      </c>
      <c r="M326">
        <v>1210.73</v>
      </c>
      <c r="N326">
        <v>-3120.57</v>
      </c>
      <c r="O326">
        <v>-7479.71</v>
      </c>
      <c r="P326">
        <v>-539.46900000000005</v>
      </c>
      <c r="Q326">
        <v>-513.56399999999996</v>
      </c>
      <c r="R326">
        <v>-7492.66</v>
      </c>
      <c r="S326">
        <v>-52.4574</v>
      </c>
      <c r="T326">
        <v>-3778.87</v>
      </c>
    </row>
    <row r="327" spans="1:20" x14ac:dyDescent="0.2">
      <c r="A327">
        <v>323</v>
      </c>
      <c r="B327">
        <v>0</v>
      </c>
      <c r="C327">
        <v>-19845.7</v>
      </c>
      <c r="D327">
        <v>-7947.02</v>
      </c>
      <c r="E327">
        <v>-7203.83</v>
      </c>
      <c r="F327">
        <v>-9534.2900000000009</v>
      </c>
      <c r="G327">
        <v>1540.37</v>
      </c>
      <c r="H327">
        <v>-5609.37</v>
      </c>
      <c r="I327">
        <v>-7729.69</v>
      </c>
      <c r="J327">
        <v>461.108</v>
      </c>
      <c r="K327">
        <v>1936.07</v>
      </c>
      <c r="L327">
        <v>-7571.67</v>
      </c>
      <c r="M327">
        <v>987.29700000000003</v>
      </c>
      <c r="N327">
        <v>-3041.88</v>
      </c>
      <c r="O327">
        <v>-7505.94</v>
      </c>
      <c r="P327">
        <v>-394.72300000000001</v>
      </c>
      <c r="Q327">
        <v>-566.673</v>
      </c>
      <c r="R327">
        <v>-7439.88</v>
      </c>
      <c r="S327">
        <v>13.277100000000001</v>
      </c>
      <c r="T327">
        <v>-3660.68</v>
      </c>
    </row>
    <row r="328" spans="1:20" x14ac:dyDescent="0.2">
      <c r="A328">
        <v>324</v>
      </c>
      <c r="B328">
        <v>1</v>
      </c>
      <c r="C328">
        <v>-20134.599999999999</v>
      </c>
      <c r="D328">
        <v>-10423.6</v>
      </c>
      <c r="E328">
        <v>-7267.92</v>
      </c>
      <c r="F328">
        <v>-9679.0400000000009</v>
      </c>
      <c r="G328">
        <v>1368.74</v>
      </c>
      <c r="H328">
        <v>-5517.41</v>
      </c>
      <c r="I328">
        <v>-7650.35</v>
      </c>
      <c r="J328">
        <v>526.84199999999998</v>
      </c>
      <c r="K328">
        <v>2001.47</v>
      </c>
      <c r="L328">
        <v>-7532.16</v>
      </c>
      <c r="M328">
        <v>908.61300000000006</v>
      </c>
      <c r="N328">
        <v>-3041.88</v>
      </c>
      <c r="O328">
        <v>-7466.1</v>
      </c>
      <c r="P328">
        <v>-249.649</v>
      </c>
      <c r="Q328">
        <v>-791.08600000000001</v>
      </c>
      <c r="R328">
        <v>-7387.42</v>
      </c>
      <c r="S328">
        <v>52.782899999999998</v>
      </c>
      <c r="T328">
        <v>-3634.45</v>
      </c>
    </row>
    <row r="329" spans="1:20" x14ac:dyDescent="0.2">
      <c r="A329">
        <v>325</v>
      </c>
      <c r="B329">
        <v>0</v>
      </c>
      <c r="C329">
        <v>-20187</v>
      </c>
      <c r="D329">
        <v>-13017</v>
      </c>
      <c r="E329">
        <v>-6872.53</v>
      </c>
      <c r="F329">
        <v>-9731.16</v>
      </c>
      <c r="G329">
        <v>1158.5899999999999</v>
      </c>
      <c r="H329">
        <v>-5570.86</v>
      </c>
      <c r="I329">
        <v>-7505.6</v>
      </c>
      <c r="J329">
        <v>606.18499999999995</v>
      </c>
      <c r="K329">
        <v>1975.25</v>
      </c>
      <c r="L329">
        <v>-7466.1</v>
      </c>
      <c r="M329">
        <v>908.61300000000006</v>
      </c>
      <c r="N329">
        <v>-3041.88</v>
      </c>
      <c r="O329">
        <v>-7360.86</v>
      </c>
      <c r="P329">
        <v>-52.120399999999997</v>
      </c>
      <c r="Q329">
        <v>-1120.08</v>
      </c>
      <c r="R329">
        <v>-7400.7</v>
      </c>
      <c r="S329">
        <v>92.288700000000006</v>
      </c>
      <c r="T329">
        <v>-3634.45</v>
      </c>
    </row>
    <row r="330" spans="1:20" x14ac:dyDescent="0.2">
      <c r="A330">
        <v>326</v>
      </c>
      <c r="B330">
        <v>1</v>
      </c>
      <c r="C330">
        <v>-20187</v>
      </c>
      <c r="D330">
        <v>-15280.8</v>
      </c>
      <c r="E330">
        <v>-6544.54</v>
      </c>
      <c r="F330">
        <v>-9572.4699999999993</v>
      </c>
      <c r="G330">
        <v>1092.8599999999999</v>
      </c>
      <c r="H330">
        <v>-5794.61</v>
      </c>
      <c r="I330">
        <v>-7360.53</v>
      </c>
      <c r="J330">
        <v>750.928</v>
      </c>
      <c r="K330">
        <v>1961.97</v>
      </c>
      <c r="L330">
        <v>-7334.3</v>
      </c>
      <c r="M330">
        <v>908.61300000000006</v>
      </c>
      <c r="N330">
        <v>-3015.32</v>
      </c>
      <c r="O330">
        <v>-7281.85</v>
      </c>
      <c r="P330">
        <v>118.849</v>
      </c>
      <c r="Q330">
        <v>-1383.34</v>
      </c>
      <c r="R330">
        <v>-7440.21</v>
      </c>
      <c r="S330">
        <v>118.515</v>
      </c>
      <c r="T330">
        <v>-3661.01</v>
      </c>
    </row>
    <row r="331" spans="1:20" x14ac:dyDescent="0.2">
      <c r="A331">
        <v>327</v>
      </c>
      <c r="B331">
        <v>0</v>
      </c>
      <c r="C331">
        <v>-20187</v>
      </c>
      <c r="D331">
        <v>-17110</v>
      </c>
      <c r="E331">
        <v>-6651.12</v>
      </c>
      <c r="F331">
        <v>-9256.42</v>
      </c>
      <c r="G331">
        <v>1026.79</v>
      </c>
      <c r="H331">
        <v>-5952.3</v>
      </c>
      <c r="I331">
        <v>-7163</v>
      </c>
      <c r="J331">
        <v>869.44500000000005</v>
      </c>
      <c r="K331">
        <v>1935.74</v>
      </c>
      <c r="L331">
        <v>-7242.68</v>
      </c>
      <c r="M331">
        <v>895.33299999999997</v>
      </c>
      <c r="N331">
        <v>-2909.75</v>
      </c>
      <c r="O331">
        <v>-7242.68</v>
      </c>
      <c r="P331">
        <v>290.48899999999998</v>
      </c>
      <c r="Q331">
        <v>-1633.66</v>
      </c>
      <c r="R331">
        <v>-7519.55</v>
      </c>
      <c r="S331">
        <v>131.79499999999999</v>
      </c>
      <c r="T331">
        <v>-3726.74</v>
      </c>
    </row>
    <row r="332" spans="1:20" x14ac:dyDescent="0.2">
      <c r="A332">
        <v>328</v>
      </c>
      <c r="B332">
        <v>1</v>
      </c>
      <c r="C332">
        <v>-20173.7</v>
      </c>
      <c r="D332">
        <v>-18332</v>
      </c>
      <c r="E332">
        <v>-7298.53</v>
      </c>
      <c r="F332">
        <v>-9006.7800000000007</v>
      </c>
      <c r="G332">
        <v>987.96299999999997</v>
      </c>
      <c r="H332">
        <v>-6031.31</v>
      </c>
      <c r="I332">
        <v>-7031.88</v>
      </c>
      <c r="J332">
        <v>948.11800000000005</v>
      </c>
      <c r="K332">
        <v>1909.18</v>
      </c>
      <c r="L332">
        <v>-7282.19</v>
      </c>
      <c r="M332">
        <v>882.39</v>
      </c>
      <c r="N332">
        <v>-2725.16</v>
      </c>
      <c r="O332">
        <v>-7282.19</v>
      </c>
      <c r="P332">
        <v>553.74800000000005</v>
      </c>
      <c r="Q332">
        <v>-1883.63</v>
      </c>
      <c r="R332">
        <v>-7690.86</v>
      </c>
      <c r="S332">
        <v>171.30099999999999</v>
      </c>
      <c r="T332">
        <v>-3713.12</v>
      </c>
    </row>
    <row r="333" spans="1:20" x14ac:dyDescent="0.2">
      <c r="A333">
        <v>329</v>
      </c>
      <c r="B333">
        <v>0</v>
      </c>
      <c r="C333">
        <v>-19735.8</v>
      </c>
      <c r="D333">
        <v>-18951.099999999999</v>
      </c>
      <c r="E333">
        <v>-8324.65</v>
      </c>
      <c r="F333">
        <v>-8941.4</v>
      </c>
      <c r="G333">
        <v>1119.76</v>
      </c>
      <c r="H333">
        <v>-6176.74</v>
      </c>
      <c r="I333">
        <v>-7045.16</v>
      </c>
      <c r="J333">
        <v>987.96500000000003</v>
      </c>
      <c r="K333">
        <v>1843.45</v>
      </c>
      <c r="L333">
        <v>-7401.39</v>
      </c>
      <c r="M333">
        <v>1028.1500000000001</v>
      </c>
      <c r="N333">
        <v>-2501.41</v>
      </c>
      <c r="O333">
        <v>-7388.11</v>
      </c>
      <c r="P333">
        <v>777.50099999999998</v>
      </c>
      <c r="Q333">
        <v>-2054.6</v>
      </c>
      <c r="R333">
        <v>-7928.24</v>
      </c>
      <c r="S333">
        <v>237.37200000000001</v>
      </c>
      <c r="T333">
        <v>-3621.17</v>
      </c>
    </row>
    <row r="334" spans="1:20" x14ac:dyDescent="0.2">
      <c r="A334">
        <v>330</v>
      </c>
      <c r="B334">
        <v>1</v>
      </c>
      <c r="C334">
        <v>-18272</v>
      </c>
      <c r="D334">
        <v>-19609.5</v>
      </c>
      <c r="E334">
        <v>-8968.65</v>
      </c>
      <c r="F334">
        <v>-9060.6</v>
      </c>
      <c r="G334">
        <v>1317.64</v>
      </c>
      <c r="H334">
        <v>-6466.56</v>
      </c>
      <c r="I334">
        <v>-7124.52</v>
      </c>
      <c r="J334">
        <v>1040.07</v>
      </c>
      <c r="K334">
        <v>1803.94</v>
      </c>
      <c r="L334">
        <v>-7638.08</v>
      </c>
      <c r="M334">
        <v>1264.1600000000001</v>
      </c>
      <c r="N334">
        <v>-2396.86</v>
      </c>
      <c r="O334">
        <v>-7611.86</v>
      </c>
      <c r="P334">
        <v>882.04700000000003</v>
      </c>
      <c r="Q334">
        <v>-2066.85</v>
      </c>
      <c r="R334">
        <v>-8297.42</v>
      </c>
      <c r="S334">
        <v>342.60599999999999</v>
      </c>
      <c r="T334">
        <v>-3555.1</v>
      </c>
    </row>
    <row r="335" spans="1:20" x14ac:dyDescent="0.2">
      <c r="A335">
        <v>331</v>
      </c>
      <c r="B335">
        <v>0</v>
      </c>
      <c r="C335">
        <v>-16203.4</v>
      </c>
      <c r="D335">
        <v>-20068.8</v>
      </c>
      <c r="E335">
        <v>-9217.93</v>
      </c>
      <c r="F335">
        <v>-9443.41</v>
      </c>
      <c r="G335">
        <v>1554.32</v>
      </c>
      <c r="H335">
        <v>-6702.9</v>
      </c>
      <c r="I335">
        <v>-7335.67</v>
      </c>
      <c r="J335">
        <v>1027.48</v>
      </c>
      <c r="K335">
        <v>1777.72</v>
      </c>
      <c r="L335">
        <v>-7875.81</v>
      </c>
      <c r="M335">
        <v>1317.29</v>
      </c>
      <c r="N335">
        <v>-2475.87</v>
      </c>
      <c r="O335">
        <v>-7835.95</v>
      </c>
      <c r="P335">
        <v>763.18299999999999</v>
      </c>
      <c r="Q335">
        <v>-1763.05</v>
      </c>
      <c r="R335">
        <v>-8798.0499999999993</v>
      </c>
      <c r="S335">
        <v>434.90100000000001</v>
      </c>
      <c r="T335">
        <v>-3449.87</v>
      </c>
    </row>
    <row r="336" spans="1:20" x14ac:dyDescent="0.2">
      <c r="A336">
        <v>332</v>
      </c>
      <c r="B336">
        <v>1</v>
      </c>
      <c r="C336">
        <v>-13806.1</v>
      </c>
      <c r="D336">
        <v>-20160.8</v>
      </c>
      <c r="E336">
        <v>-9124.59</v>
      </c>
      <c r="F336">
        <v>-10075.9</v>
      </c>
      <c r="G336">
        <v>1752.2</v>
      </c>
      <c r="H336">
        <v>-6635.78</v>
      </c>
      <c r="I336">
        <v>-7625.15</v>
      </c>
      <c r="J336">
        <v>1092.8499999999999</v>
      </c>
      <c r="K336">
        <v>1751.15</v>
      </c>
      <c r="L336">
        <v>-8297.43</v>
      </c>
      <c r="M336">
        <v>1462.03</v>
      </c>
      <c r="N336">
        <v>-2568.17</v>
      </c>
      <c r="O336">
        <v>-8125.78</v>
      </c>
      <c r="P336">
        <v>592.22500000000002</v>
      </c>
      <c r="Q336">
        <v>-1302.6099999999999</v>
      </c>
      <c r="R336">
        <v>-9324.56</v>
      </c>
      <c r="S336">
        <v>500.279</v>
      </c>
      <c r="T336">
        <v>-3397.42</v>
      </c>
    </row>
    <row r="337" spans="1:20" x14ac:dyDescent="0.2">
      <c r="A337">
        <v>333</v>
      </c>
      <c r="B337">
        <v>0</v>
      </c>
      <c r="C337">
        <v>-11463.7</v>
      </c>
      <c r="D337">
        <v>-20187</v>
      </c>
      <c r="E337">
        <v>-8689.33</v>
      </c>
      <c r="F337">
        <v>-10866.7</v>
      </c>
      <c r="G337">
        <v>1949.03</v>
      </c>
      <c r="H337">
        <v>-6120.8</v>
      </c>
      <c r="I337">
        <v>-7875.47</v>
      </c>
      <c r="J337">
        <v>1079.92</v>
      </c>
      <c r="K337">
        <v>1672.14</v>
      </c>
      <c r="L337">
        <v>-8784.7900000000009</v>
      </c>
      <c r="M337">
        <v>1540.69</v>
      </c>
      <c r="N337">
        <v>-2646.83</v>
      </c>
      <c r="O337">
        <v>-8574.68</v>
      </c>
      <c r="P337">
        <v>486.99299999999999</v>
      </c>
      <c r="Q337">
        <v>-1053.3499999999999</v>
      </c>
      <c r="R337">
        <v>-9785.34</v>
      </c>
      <c r="S337">
        <v>460.774</v>
      </c>
      <c r="T337">
        <v>-3397.42</v>
      </c>
    </row>
    <row r="338" spans="1:20" x14ac:dyDescent="0.2">
      <c r="A338">
        <v>334</v>
      </c>
      <c r="B338">
        <v>1</v>
      </c>
      <c r="C338">
        <v>-9727.6</v>
      </c>
      <c r="D338">
        <v>-20187</v>
      </c>
      <c r="E338">
        <v>-8070.17</v>
      </c>
      <c r="F338">
        <v>-11775</v>
      </c>
      <c r="G338">
        <v>2001.82</v>
      </c>
      <c r="H338">
        <v>-5530.34</v>
      </c>
      <c r="I338">
        <v>-8152.01</v>
      </c>
      <c r="J338">
        <v>1092.8499999999999</v>
      </c>
      <c r="K338">
        <v>1659.56</v>
      </c>
      <c r="L338">
        <v>-9245.2199999999993</v>
      </c>
      <c r="M338">
        <v>1487.55</v>
      </c>
      <c r="N338">
        <v>-2686.69</v>
      </c>
      <c r="O338">
        <v>-9299.07</v>
      </c>
      <c r="P338">
        <v>341.54899999999998</v>
      </c>
      <c r="Q338">
        <v>-1080.27</v>
      </c>
      <c r="R338">
        <v>-10206.6</v>
      </c>
      <c r="S338">
        <v>421.26799999999997</v>
      </c>
      <c r="T338">
        <v>-3370.85</v>
      </c>
    </row>
    <row r="339" spans="1:20" x14ac:dyDescent="0.2">
      <c r="A339">
        <v>335</v>
      </c>
      <c r="B339">
        <v>0</v>
      </c>
      <c r="C339">
        <v>-8875.32</v>
      </c>
      <c r="D339">
        <v>-20187</v>
      </c>
      <c r="E339">
        <v>-7172.68</v>
      </c>
      <c r="F339">
        <v>-12591.3</v>
      </c>
      <c r="G339">
        <v>2187.13</v>
      </c>
      <c r="H339">
        <v>-5345.38</v>
      </c>
      <c r="I339">
        <v>-8415.26</v>
      </c>
      <c r="J339">
        <v>1066.6300000000001</v>
      </c>
      <c r="K339">
        <v>1751.5</v>
      </c>
      <c r="L339">
        <v>-9600.77</v>
      </c>
      <c r="M339">
        <v>1236.51</v>
      </c>
      <c r="N339">
        <v>-2791.92</v>
      </c>
      <c r="O339">
        <v>-10049.700000000001</v>
      </c>
      <c r="P339">
        <v>38.433900000000001</v>
      </c>
      <c r="Q339">
        <v>-1198.44</v>
      </c>
      <c r="R339">
        <v>-10535.2</v>
      </c>
      <c r="S339">
        <v>355.18700000000001</v>
      </c>
      <c r="T339">
        <v>-3318.41</v>
      </c>
    </row>
    <row r="340" spans="1:20" x14ac:dyDescent="0.2">
      <c r="A340">
        <v>336</v>
      </c>
      <c r="B340">
        <v>1</v>
      </c>
      <c r="C340">
        <v>-9088.2900000000009</v>
      </c>
      <c r="D340">
        <v>-20187</v>
      </c>
      <c r="E340">
        <v>-5590.3</v>
      </c>
      <c r="F340">
        <v>-13301.7</v>
      </c>
      <c r="G340">
        <v>2475.88</v>
      </c>
      <c r="H340">
        <v>-4989.47</v>
      </c>
      <c r="I340">
        <v>-8639.01</v>
      </c>
      <c r="J340">
        <v>1093.21</v>
      </c>
      <c r="K340">
        <v>1817.59</v>
      </c>
      <c r="L340">
        <v>-9916.4599999999991</v>
      </c>
      <c r="M340">
        <v>828.52499999999998</v>
      </c>
      <c r="N340">
        <v>-2844.35</v>
      </c>
      <c r="O340">
        <v>-10694</v>
      </c>
      <c r="P340">
        <v>-356.983</v>
      </c>
      <c r="Q340">
        <v>-1264.52</v>
      </c>
      <c r="R340">
        <v>-10679.6</v>
      </c>
      <c r="S340">
        <v>223.38200000000001</v>
      </c>
      <c r="T340">
        <v>-3291.84</v>
      </c>
    </row>
    <row r="341" spans="1:20" x14ac:dyDescent="0.2">
      <c r="A341">
        <v>337</v>
      </c>
      <c r="B341">
        <v>0</v>
      </c>
      <c r="C341">
        <v>-9892.42</v>
      </c>
      <c r="D341">
        <v>-20187</v>
      </c>
      <c r="E341">
        <v>-3655.6</v>
      </c>
      <c r="F341">
        <v>-13761.7</v>
      </c>
      <c r="G341">
        <v>2475.16</v>
      </c>
      <c r="H341">
        <v>-4581.4799999999996</v>
      </c>
      <c r="I341">
        <v>-8823.25</v>
      </c>
      <c r="J341">
        <v>1212.0899999999999</v>
      </c>
      <c r="K341">
        <v>1896.24</v>
      </c>
      <c r="L341">
        <v>-10073.799999999999</v>
      </c>
      <c r="M341">
        <v>605.86300000000006</v>
      </c>
      <c r="N341">
        <v>-2791.2</v>
      </c>
      <c r="O341">
        <v>-11075.4</v>
      </c>
      <c r="P341">
        <v>-817.76400000000001</v>
      </c>
      <c r="Q341">
        <v>-1462.77</v>
      </c>
      <c r="R341">
        <v>-10705.8</v>
      </c>
      <c r="S341">
        <v>105.226</v>
      </c>
      <c r="T341">
        <v>-3133.09</v>
      </c>
    </row>
    <row r="342" spans="1:20" x14ac:dyDescent="0.2">
      <c r="A342">
        <v>338</v>
      </c>
      <c r="B342">
        <v>1</v>
      </c>
      <c r="C342">
        <v>-12102.7</v>
      </c>
      <c r="D342">
        <v>-19482.7</v>
      </c>
      <c r="E342">
        <v>-3099.78</v>
      </c>
      <c r="F342">
        <v>-13958.5</v>
      </c>
      <c r="G342">
        <v>2250.69</v>
      </c>
      <c r="H342">
        <v>-4305.67</v>
      </c>
      <c r="I342">
        <v>-8994.56</v>
      </c>
      <c r="J342">
        <v>1329.88</v>
      </c>
      <c r="K342">
        <v>1922.82</v>
      </c>
      <c r="L342">
        <v>-9940.86</v>
      </c>
      <c r="M342">
        <v>658.65899999999999</v>
      </c>
      <c r="N342">
        <v>-2566.73</v>
      </c>
      <c r="O342">
        <v>-11325.4</v>
      </c>
      <c r="P342">
        <v>-1212.46</v>
      </c>
      <c r="Q342">
        <v>-1751.87</v>
      </c>
      <c r="R342">
        <v>-10719.1</v>
      </c>
      <c r="S342">
        <v>39.140099999999997</v>
      </c>
      <c r="T342">
        <v>-2790.47</v>
      </c>
    </row>
    <row r="343" spans="1:20" x14ac:dyDescent="0.2">
      <c r="A343">
        <v>339</v>
      </c>
      <c r="B343">
        <v>0</v>
      </c>
      <c r="C343">
        <v>-14664.8</v>
      </c>
      <c r="D343">
        <v>-18678.099999999999</v>
      </c>
      <c r="E343">
        <v>-3203.64</v>
      </c>
      <c r="F343">
        <v>-13944.9</v>
      </c>
      <c r="G343">
        <v>1895.13</v>
      </c>
      <c r="H343">
        <v>-4213.74</v>
      </c>
      <c r="I343">
        <v>-9231.9599999999991</v>
      </c>
      <c r="J343">
        <v>1343.54</v>
      </c>
      <c r="K343">
        <v>2028.41</v>
      </c>
      <c r="L343">
        <v>-9532.51</v>
      </c>
      <c r="M343">
        <v>750.96100000000001</v>
      </c>
      <c r="N343">
        <v>-2264.34</v>
      </c>
      <c r="O343">
        <v>-11536.2</v>
      </c>
      <c r="P343">
        <v>-1488.63</v>
      </c>
      <c r="Q343">
        <v>-1870.02</v>
      </c>
      <c r="R343">
        <v>-10705.5</v>
      </c>
      <c r="S343">
        <v>-26.214099999999998</v>
      </c>
      <c r="T343">
        <v>-2435.2800000000002</v>
      </c>
    </row>
    <row r="344" spans="1:20" x14ac:dyDescent="0.2">
      <c r="A344">
        <v>340</v>
      </c>
      <c r="B344">
        <v>1</v>
      </c>
      <c r="C344">
        <v>-12166.7</v>
      </c>
      <c r="D344">
        <v>-18621.900000000001</v>
      </c>
      <c r="E344">
        <v>-1623.77</v>
      </c>
      <c r="F344">
        <v>-13892.8</v>
      </c>
      <c r="G344">
        <v>1526.29</v>
      </c>
      <c r="H344">
        <v>-4307.1499999999996</v>
      </c>
      <c r="I344">
        <v>-9534.7199999999993</v>
      </c>
      <c r="J344">
        <v>1408.89</v>
      </c>
      <c r="K344">
        <v>2199.7199999999998</v>
      </c>
      <c r="L344">
        <v>-9230.86</v>
      </c>
      <c r="M344">
        <v>869.47900000000004</v>
      </c>
      <c r="N344">
        <v>-2186.4299999999998</v>
      </c>
      <c r="O344">
        <v>-11706.8</v>
      </c>
      <c r="P344">
        <v>-1739.33</v>
      </c>
      <c r="Q344">
        <v>-1816.49</v>
      </c>
      <c r="R344">
        <v>-10587</v>
      </c>
      <c r="S344">
        <v>13.291700000000001</v>
      </c>
      <c r="T344">
        <v>-2198.61</v>
      </c>
    </row>
    <row r="345" spans="1:20" x14ac:dyDescent="0.2">
      <c r="A345">
        <v>341</v>
      </c>
      <c r="B345">
        <v>0</v>
      </c>
      <c r="C345">
        <v>-8752.7000000000007</v>
      </c>
      <c r="D345">
        <v>-11278.4</v>
      </c>
      <c r="E345">
        <v>-3711.73</v>
      </c>
      <c r="F345">
        <v>-14104.8</v>
      </c>
      <c r="G345">
        <v>1038.18</v>
      </c>
      <c r="H345">
        <v>-4769.04</v>
      </c>
      <c r="I345">
        <v>-9837.85</v>
      </c>
      <c r="J345">
        <v>1395.97</v>
      </c>
      <c r="K345">
        <v>2370.67</v>
      </c>
      <c r="L345">
        <v>-9257.82</v>
      </c>
      <c r="M345">
        <v>974.70299999999997</v>
      </c>
      <c r="N345">
        <v>-2317.87</v>
      </c>
      <c r="O345">
        <v>-11679.8</v>
      </c>
      <c r="P345">
        <v>-2015.12</v>
      </c>
      <c r="Q345">
        <v>-1499.7</v>
      </c>
      <c r="R345">
        <v>-10561.5</v>
      </c>
      <c r="S345">
        <v>26.212399999999999</v>
      </c>
      <c r="T345">
        <v>-2080.4699999999998</v>
      </c>
    </row>
    <row r="346" spans="1:20" x14ac:dyDescent="0.2">
      <c r="A346">
        <v>342</v>
      </c>
      <c r="B346">
        <v>1</v>
      </c>
      <c r="C346">
        <v>-8885.08</v>
      </c>
      <c r="D346">
        <v>3124.93</v>
      </c>
      <c r="E346">
        <v>-7798.24</v>
      </c>
      <c r="F346">
        <v>-14711.8</v>
      </c>
      <c r="G346">
        <v>339.99900000000002</v>
      </c>
      <c r="H346">
        <v>-5600.16</v>
      </c>
      <c r="I346">
        <v>-10233.299999999999</v>
      </c>
      <c r="J346">
        <v>1382.3</v>
      </c>
      <c r="K346">
        <v>2462.6</v>
      </c>
      <c r="L346">
        <v>-9588.66</v>
      </c>
      <c r="M346">
        <v>1040.42</v>
      </c>
      <c r="N346">
        <v>-2303.83</v>
      </c>
      <c r="O346">
        <v>-11548.4</v>
      </c>
      <c r="P346">
        <v>-2146.94</v>
      </c>
      <c r="Q346">
        <v>-812.93200000000002</v>
      </c>
      <c r="R346">
        <v>-10839.1</v>
      </c>
      <c r="S346">
        <v>39.880299999999998</v>
      </c>
      <c r="T346">
        <v>-2173.9</v>
      </c>
    </row>
    <row r="347" spans="1:20" x14ac:dyDescent="0.2">
      <c r="A347">
        <v>343</v>
      </c>
      <c r="B347">
        <v>0</v>
      </c>
      <c r="C347">
        <v>-13349.5</v>
      </c>
      <c r="D347">
        <v>14480</v>
      </c>
      <c r="E347">
        <v>-13653.4</v>
      </c>
      <c r="F347">
        <v>-15700.5</v>
      </c>
      <c r="G347">
        <v>-530.26099999999997</v>
      </c>
      <c r="H347">
        <v>-6626.18</v>
      </c>
      <c r="I347">
        <v>-10813.7</v>
      </c>
      <c r="J347">
        <v>1303.6600000000001</v>
      </c>
      <c r="K347">
        <v>2528.69</v>
      </c>
      <c r="L347">
        <v>-10486.3</v>
      </c>
      <c r="M347">
        <v>1040.04</v>
      </c>
      <c r="N347">
        <v>-2172.77</v>
      </c>
      <c r="O347">
        <v>-11456.1</v>
      </c>
      <c r="P347">
        <v>-2411.31</v>
      </c>
      <c r="Q347">
        <v>545.82299999999998</v>
      </c>
      <c r="R347">
        <v>-11525.5</v>
      </c>
      <c r="S347">
        <v>105.22</v>
      </c>
      <c r="T347">
        <v>-2556.04</v>
      </c>
    </row>
    <row r="348" spans="1:20" x14ac:dyDescent="0.2">
      <c r="A348">
        <v>344</v>
      </c>
      <c r="B348">
        <v>1</v>
      </c>
      <c r="C348">
        <v>-17667</v>
      </c>
      <c r="D348">
        <v>19202.400000000001</v>
      </c>
      <c r="E348">
        <v>-12729.6</v>
      </c>
      <c r="F348">
        <v>-17151.2</v>
      </c>
      <c r="G348">
        <v>-1769.38</v>
      </c>
      <c r="H348">
        <v>-7403</v>
      </c>
      <c r="I348">
        <v>-11630.4</v>
      </c>
      <c r="J348">
        <v>1303.6600000000001</v>
      </c>
      <c r="K348">
        <v>2500.96</v>
      </c>
      <c r="L348">
        <v>-11842.8</v>
      </c>
      <c r="M348">
        <v>881.26199999999994</v>
      </c>
      <c r="N348">
        <v>-2212.66</v>
      </c>
      <c r="O348">
        <v>-11457.2</v>
      </c>
      <c r="P348">
        <v>-2672.66</v>
      </c>
      <c r="Q348">
        <v>2189.87</v>
      </c>
      <c r="R348">
        <v>-12778.7</v>
      </c>
      <c r="S348">
        <v>12.533899999999999</v>
      </c>
      <c r="T348">
        <v>-2817.76</v>
      </c>
    </row>
    <row r="349" spans="1:20" x14ac:dyDescent="0.2">
      <c r="A349">
        <v>345</v>
      </c>
      <c r="B349">
        <v>0</v>
      </c>
      <c r="C349">
        <v>-13905.5</v>
      </c>
      <c r="D349">
        <v>19060.3</v>
      </c>
      <c r="E349">
        <v>89.359099999999998</v>
      </c>
      <c r="F349">
        <v>-18914.5</v>
      </c>
      <c r="G349">
        <v>-3270.6</v>
      </c>
      <c r="H349">
        <v>-7927.58</v>
      </c>
      <c r="I349">
        <v>-12512.8</v>
      </c>
      <c r="J349">
        <v>1370.14</v>
      </c>
      <c r="K349">
        <v>2158.33</v>
      </c>
      <c r="L349">
        <v>-12826.6</v>
      </c>
      <c r="M349">
        <v>551.91899999999998</v>
      </c>
      <c r="N349">
        <v>-2211.5100000000002</v>
      </c>
      <c r="O349">
        <v>-11694.2</v>
      </c>
      <c r="P349">
        <v>-2315.1999999999998</v>
      </c>
      <c r="Q349">
        <v>3028.97</v>
      </c>
      <c r="R349">
        <v>-14371.1</v>
      </c>
      <c r="S349">
        <v>-198.291</v>
      </c>
      <c r="T349">
        <v>-2738.75</v>
      </c>
    </row>
    <row r="350" spans="1:20" x14ac:dyDescent="0.2">
      <c r="A350">
        <v>346</v>
      </c>
      <c r="B350">
        <v>1</v>
      </c>
      <c r="C350">
        <v>-7868.99</v>
      </c>
      <c r="D350">
        <v>9801.36</v>
      </c>
      <c r="E350">
        <v>-3359.15</v>
      </c>
      <c r="F350">
        <v>-19990.3</v>
      </c>
      <c r="G350">
        <v>-4957.97</v>
      </c>
      <c r="H350">
        <v>-7793.84</v>
      </c>
      <c r="I350">
        <v>-13261.9</v>
      </c>
      <c r="J350">
        <v>1580.97</v>
      </c>
      <c r="K350">
        <v>1816.45</v>
      </c>
      <c r="L350">
        <v>-12758.2</v>
      </c>
      <c r="M350">
        <v>76.694299999999998</v>
      </c>
      <c r="N350">
        <v>-1921.29</v>
      </c>
      <c r="O350">
        <v>-11785</v>
      </c>
      <c r="P350">
        <v>-1657.66</v>
      </c>
      <c r="Q350">
        <v>3147.87</v>
      </c>
      <c r="R350">
        <v>-15208.6</v>
      </c>
      <c r="S350">
        <v>-528.40499999999997</v>
      </c>
      <c r="T350">
        <v>-2739.52</v>
      </c>
    </row>
    <row r="351" spans="1:20" x14ac:dyDescent="0.2">
      <c r="A351">
        <v>347</v>
      </c>
      <c r="B351">
        <v>0</v>
      </c>
      <c r="C351">
        <v>-7965.83</v>
      </c>
      <c r="D351">
        <v>-9733.58</v>
      </c>
      <c r="E351">
        <v>-12478.6</v>
      </c>
      <c r="F351">
        <v>-20160.8</v>
      </c>
      <c r="G351">
        <v>-6879.3</v>
      </c>
      <c r="H351">
        <v>-7134.37</v>
      </c>
      <c r="I351">
        <v>-13350.7</v>
      </c>
      <c r="J351">
        <v>1844.6</v>
      </c>
      <c r="K351">
        <v>1552.82</v>
      </c>
      <c r="L351">
        <v>-12232.1</v>
      </c>
      <c r="M351">
        <v>-541.32500000000005</v>
      </c>
      <c r="N351">
        <v>-1473.04</v>
      </c>
      <c r="O351">
        <v>-11401.3</v>
      </c>
      <c r="P351">
        <v>-1183.5899999999999</v>
      </c>
      <c r="Q351">
        <v>3558.16</v>
      </c>
      <c r="R351">
        <v>-14386.5</v>
      </c>
      <c r="S351">
        <v>-1041.98</v>
      </c>
      <c r="T351">
        <v>-2977.33</v>
      </c>
    </row>
    <row r="352" spans="1:20" x14ac:dyDescent="0.2">
      <c r="A352">
        <v>348</v>
      </c>
      <c r="B352">
        <v>1</v>
      </c>
      <c r="C352">
        <v>-13142.2</v>
      </c>
      <c r="D352">
        <v>-18744.099999999999</v>
      </c>
      <c r="E352">
        <v>-7120.67</v>
      </c>
      <c r="F352">
        <v>-20187</v>
      </c>
      <c r="G352">
        <v>-8206.07</v>
      </c>
      <c r="H352">
        <v>-6358.34</v>
      </c>
      <c r="I352">
        <v>-12572</v>
      </c>
      <c r="J352">
        <v>2107.4499999999998</v>
      </c>
      <c r="K352">
        <v>1050.5999999999999</v>
      </c>
      <c r="L352">
        <v>-11996.6</v>
      </c>
      <c r="M352">
        <v>-856.20100000000002</v>
      </c>
      <c r="N352">
        <v>-959.85199999999998</v>
      </c>
      <c r="O352">
        <v>-10637.4</v>
      </c>
      <c r="P352">
        <v>-656.32899999999995</v>
      </c>
      <c r="Q352">
        <v>4520.7700000000004</v>
      </c>
      <c r="R352">
        <v>-12264.9</v>
      </c>
      <c r="S352">
        <v>-1462.46</v>
      </c>
      <c r="T352">
        <v>-3292.6</v>
      </c>
    </row>
    <row r="353" spans="1:20" x14ac:dyDescent="0.2">
      <c r="A353">
        <v>349</v>
      </c>
      <c r="B353">
        <v>0</v>
      </c>
      <c r="C353">
        <v>-18980.400000000001</v>
      </c>
      <c r="D353">
        <v>-18434.599999999999</v>
      </c>
      <c r="E353">
        <v>-4085.06</v>
      </c>
      <c r="F353">
        <v>-19761.400000000001</v>
      </c>
      <c r="G353">
        <v>-8771.2800000000007</v>
      </c>
      <c r="H353">
        <v>-6031.74</v>
      </c>
      <c r="I353">
        <v>-11386.4</v>
      </c>
      <c r="J353">
        <v>2305.37</v>
      </c>
      <c r="K353">
        <v>221.36699999999999</v>
      </c>
      <c r="L353">
        <v>-11929.3</v>
      </c>
      <c r="M353">
        <v>-882.01400000000001</v>
      </c>
      <c r="N353">
        <v>-671.58399999999995</v>
      </c>
      <c r="O353">
        <v>-9767.4699999999993</v>
      </c>
      <c r="P353">
        <v>-50.835500000000003</v>
      </c>
      <c r="Q353">
        <v>5412.96</v>
      </c>
      <c r="R353">
        <v>-10174.200000000001</v>
      </c>
      <c r="S353">
        <v>-1553.2</v>
      </c>
      <c r="T353">
        <v>-3304.33</v>
      </c>
    </row>
    <row r="354" spans="1:20" x14ac:dyDescent="0.2">
      <c r="A354">
        <v>350</v>
      </c>
      <c r="B354">
        <v>1</v>
      </c>
      <c r="C354">
        <v>-19098.8</v>
      </c>
      <c r="D354">
        <v>-12824.7</v>
      </c>
      <c r="E354">
        <v>-4914.29</v>
      </c>
      <c r="F354">
        <v>-17991.8</v>
      </c>
      <c r="G354">
        <v>-9007.1200000000008</v>
      </c>
      <c r="H354">
        <v>-6601.68</v>
      </c>
      <c r="I354">
        <v>-10295.1</v>
      </c>
      <c r="J354">
        <v>2581.91</v>
      </c>
      <c r="K354">
        <v>-515.94299999999998</v>
      </c>
      <c r="L354">
        <v>-11400.8</v>
      </c>
      <c r="M354">
        <v>-816.303</v>
      </c>
      <c r="N354">
        <v>-658.28300000000002</v>
      </c>
      <c r="O354">
        <v>-8806.82</v>
      </c>
      <c r="P354">
        <v>449.04399999999998</v>
      </c>
      <c r="Q354">
        <v>5250.98</v>
      </c>
      <c r="R354">
        <v>-9098.25</v>
      </c>
      <c r="S354">
        <v>-1408.88</v>
      </c>
      <c r="T354">
        <v>-2934.68</v>
      </c>
    </row>
    <row r="355" spans="1:20" x14ac:dyDescent="0.2">
      <c r="A355">
        <v>351</v>
      </c>
      <c r="B355">
        <v>0</v>
      </c>
      <c r="C355">
        <v>-15453.1</v>
      </c>
      <c r="D355">
        <v>-5046.79</v>
      </c>
      <c r="E355">
        <v>-6316.67</v>
      </c>
      <c r="F355">
        <v>-15359.4</v>
      </c>
      <c r="G355">
        <v>-8448.4699999999993</v>
      </c>
      <c r="H355">
        <v>-7865.47</v>
      </c>
      <c r="I355">
        <v>-9611</v>
      </c>
      <c r="J355">
        <v>2871.76</v>
      </c>
      <c r="K355">
        <v>-1080.73</v>
      </c>
      <c r="L355">
        <v>-10558.3</v>
      </c>
      <c r="M355">
        <v>-816.70100000000002</v>
      </c>
      <c r="N355">
        <v>-525.66800000000001</v>
      </c>
      <c r="O355">
        <v>-7990.5</v>
      </c>
      <c r="P355">
        <v>724.39</v>
      </c>
      <c r="Q355">
        <v>4262.9399999999996</v>
      </c>
      <c r="R355">
        <v>-8928.51</v>
      </c>
      <c r="S355">
        <v>-1449.18</v>
      </c>
      <c r="T355">
        <v>-2381.6</v>
      </c>
    </row>
    <row r="356" spans="1:20" x14ac:dyDescent="0.2">
      <c r="A356">
        <v>352</v>
      </c>
      <c r="B356">
        <v>1</v>
      </c>
      <c r="C356">
        <v>-9938.77</v>
      </c>
      <c r="D356">
        <v>883.16800000000001</v>
      </c>
      <c r="E356">
        <v>-9096.18</v>
      </c>
      <c r="F356">
        <v>-13321.6</v>
      </c>
      <c r="G356">
        <v>-5991.09</v>
      </c>
      <c r="H356">
        <v>-9037.34</v>
      </c>
      <c r="I356">
        <v>-9057.92</v>
      </c>
      <c r="J356">
        <v>3121.29</v>
      </c>
      <c r="K356">
        <v>-1317.37</v>
      </c>
      <c r="L356">
        <v>-9821.42</v>
      </c>
      <c r="M356">
        <v>-909.01499999999999</v>
      </c>
      <c r="N356">
        <v>-129.80799999999999</v>
      </c>
      <c r="O356">
        <v>-7306.81</v>
      </c>
      <c r="P356">
        <v>644.17600000000004</v>
      </c>
      <c r="Q356">
        <v>3409.12</v>
      </c>
      <c r="R356">
        <v>-8953.92</v>
      </c>
      <c r="S356">
        <v>-1713.22</v>
      </c>
      <c r="T356">
        <v>-1961.54</v>
      </c>
    </row>
    <row r="357" spans="1:20" x14ac:dyDescent="0.2">
      <c r="A357">
        <v>353</v>
      </c>
      <c r="B357">
        <v>0</v>
      </c>
      <c r="C357">
        <v>-5731.41</v>
      </c>
      <c r="D357">
        <v>4193.18</v>
      </c>
      <c r="E357">
        <v>-11127.9</v>
      </c>
      <c r="F357">
        <v>-12351.3</v>
      </c>
      <c r="G357">
        <v>-1083.49</v>
      </c>
      <c r="H357">
        <v>-10010.1</v>
      </c>
      <c r="I357">
        <v>-8491.5400000000009</v>
      </c>
      <c r="J357">
        <v>3253.11</v>
      </c>
      <c r="K357">
        <v>-1462.09</v>
      </c>
      <c r="L357">
        <v>-9309.0499999999993</v>
      </c>
      <c r="M357">
        <v>-1000.93</v>
      </c>
      <c r="N357">
        <v>409.97</v>
      </c>
      <c r="O357">
        <v>-6846.04</v>
      </c>
      <c r="P357">
        <v>341.43299999999999</v>
      </c>
      <c r="Q357">
        <v>3054.37</v>
      </c>
      <c r="R357">
        <v>-8662.86</v>
      </c>
      <c r="S357">
        <v>-2081.67</v>
      </c>
      <c r="T357">
        <v>-1963.16</v>
      </c>
    </row>
    <row r="358" spans="1:20" x14ac:dyDescent="0.2">
      <c r="A358">
        <v>354</v>
      </c>
      <c r="B358">
        <v>1</v>
      </c>
      <c r="C358">
        <v>-3393.35</v>
      </c>
      <c r="D358">
        <v>4801.41</v>
      </c>
      <c r="E358">
        <v>-10540.5</v>
      </c>
      <c r="F358">
        <v>-12778.7</v>
      </c>
      <c r="G358">
        <v>5606.7</v>
      </c>
      <c r="H358">
        <v>-9471.42</v>
      </c>
      <c r="I358">
        <v>-7925.56</v>
      </c>
      <c r="J358">
        <v>3371.22</v>
      </c>
      <c r="K358">
        <v>-1567.3</v>
      </c>
      <c r="L358">
        <v>-9112.33</v>
      </c>
      <c r="M358">
        <v>-973.91200000000003</v>
      </c>
      <c r="N358">
        <v>803.81</v>
      </c>
      <c r="O358">
        <v>-6438.08</v>
      </c>
      <c r="P358">
        <v>171.32400000000001</v>
      </c>
      <c r="Q358">
        <v>2843.54</v>
      </c>
      <c r="R358">
        <v>-8149.69</v>
      </c>
      <c r="S358">
        <v>-2411.02</v>
      </c>
      <c r="T358">
        <v>-2279.1999999999998</v>
      </c>
    </row>
    <row r="359" spans="1:20" x14ac:dyDescent="0.2">
      <c r="A359">
        <v>355</v>
      </c>
      <c r="B359">
        <v>0</v>
      </c>
      <c r="C359">
        <v>-2687.15</v>
      </c>
      <c r="D359">
        <v>2807.5</v>
      </c>
      <c r="E359">
        <v>-8367.26</v>
      </c>
      <c r="F359">
        <v>-14478.7</v>
      </c>
      <c r="G359">
        <v>10685.4</v>
      </c>
      <c r="H359">
        <v>-6733.44</v>
      </c>
      <c r="I359">
        <v>-7478.51</v>
      </c>
      <c r="J359">
        <v>3410.73</v>
      </c>
      <c r="K359">
        <v>-1606.4</v>
      </c>
      <c r="L359">
        <v>-9099.44</v>
      </c>
      <c r="M359">
        <v>-749.36500000000001</v>
      </c>
      <c r="N359">
        <v>921.91800000000001</v>
      </c>
      <c r="O359">
        <v>-6175.66</v>
      </c>
      <c r="P359">
        <v>330.57299999999998</v>
      </c>
      <c r="Q359">
        <v>2619.81</v>
      </c>
      <c r="R359">
        <v>-7914.7</v>
      </c>
      <c r="S359">
        <v>-2739.96</v>
      </c>
      <c r="T359">
        <v>-2435.59</v>
      </c>
    </row>
    <row r="360" spans="1:20" x14ac:dyDescent="0.2">
      <c r="A360">
        <v>356</v>
      </c>
      <c r="B360">
        <v>1</v>
      </c>
      <c r="C360">
        <v>-3536.25</v>
      </c>
      <c r="D360">
        <v>-753.36699999999996</v>
      </c>
      <c r="E360">
        <v>-5809.4</v>
      </c>
      <c r="F360">
        <v>-15988.7</v>
      </c>
      <c r="G360">
        <v>10268.5</v>
      </c>
      <c r="H360">
        <v>-5256.22</v>
      </c>
      <c r="I360">
        <v>-7268.91</v>
      </c>
      <c r="J360">
        <v>3436.93</v>
      </c>
      <c r="K360">
        <v>-1566.89</v>
      </c>
      <c r="L360">
        <v>-9192.17</v>
      </c>
      <c r="M360">
        <v>-393.81200000000001</v>
      </c>
      <c r="N360">
        <v>961.42399999999998</v>
      </c>
      <c r="O360">
        <v>-6136.57</v>
      </c>
      <c r="P360">
        <v>738.93700000000001</v>
      </c>
      <c r="Q360">
        <v>2475.5</v>
      </c>
      <c r="R360">
        <v>-8378.76</v>
      </c>
      <c r="S360">
        <v>-3029.81</v>
      </c>
      <c r="T360">
        <v>-2197.73</v>
      </c>
    </row>
    <row r="361" spans="1:20" x14ac:dyDescent="0.2">
      <c r="A361">
        <v>357</v>
      </c>
      <c r="B361">
        <v>0</v>
      </c>
      <c r="C361">
        <v>-5843.38</v>
      </c>
      <c r="D361">
        <v>-5429.19</v>
      </c>
      <c r="E361">
        <v>-3447.33</v>
      </c>
      <c r="F361">
        <v>-16420.7</v>
      </c>
      <c r="G361">
        <v>5220.1000000000004</v>
      </c>
      <c r="H361">
        <v>-6514.13</v>
      </c>
      <c r="I361">
        <v>-7348.75</v>
      </c>
      <c r="J361">
        <v>3476.85</v>
      </c>
      <c r="K361">
        <v>-1487.47</v>
      </c>
      <c r="L361">
        <v>-9429.6200000000008</v>
      </c>
      <c r="M361">
        <v>1.6596599999999999</v>
      </c>
      <c r="N361">
        <v>921.09</v>
      </c>
      <c r="O361">
        <v>-6229.3</v>
      </c>
      <c r="P361">
        <v>1133.58</v>
      </c>
      <c r="Q361">
        <v>2422.69</v>
      </c>
      <c r="R361">
        <v>-9538.56</v>
      </c>
      <c r="S361">
        <v>-3239.4</v>
      </c>
      <c r="T361">
        <v>-1789.37</v>
      </c>
    </row>
    <row r="362" spans="1:20" x14ac:dyDescent="0.2">
      <c r="A362">
        <v>358</v>
      </c>
      <c r="B362">
        <v>1</v>
      </c>
      <c r="C362">
        <v>-8714.83</v>
      </c>
      <c r="D362">
        <v>-9170.57</v>
      </c>
      <c r="E362">
        <v>-3269.36</v>
      </c>
      <c r="F362">
        <v>-16021.9</v>
      </c>
      <c r="G362">
        <v>-572.27599999999995</v>
      </c>
      <c r="H362">
        <v>-8935.6299999999992</v>
      </c>
      <c r="I362">
        <v>-7639.01</v>
      </c>
      <c r="J362">
        <v>3608.67</v>
      </c>
      <c r="K362">
        <v>-1276.21</v>
      </c>
      <c r="L362">
        <v>-9705.74</v>
      </c>
      <c r="M362">
        <v>422.49900000000002</v>
      </c>
      <c r="N362">
        <v>723.56100000000004</v>
      </c>
      <c r="O362">
        <v>-6493.37</v>
      </c>
      <c r="P362">
        <v>1383.09</v>
      </c>
      <c r="Q362">
        <v>2370.3000000000002</v>
      </c>
      <c r="R362">
        <v>-10828.5</v>
      </c>
      <c r="S362">
        <v>-3252.71</v>
      </c>
      <c r="T362">
        <v>-1394.73</v>
      </c>
    </row>
    <row r="363" spans="1:20" x14ac:dyDescent="0.2">
      <c r="A363">
        <v>359</v>
      </c>
      <c r="B363">
        <v>0</v>
      </c>
      <c r="C363">
        <v>-11198.2</v>
      </c>
      <c r="D363">
        <v>-9753.1</v>
      </c>
      <c r="E363">
        <v>-4150.12</v>
      </c>
      <c r="F363">
        <v>-14583.1</v>
      </c>
      <c r="G363">
        <v>-5678.06</v>
      </c>
      <c r="H363">
        <v>-10350.299999999999</v>
      </c>
      <c r="I363">
        <v>-7994.15</v>
      </c>
      <c r="J363">
        <v>3780.01</v>
      </c>
      <c r="K363">
        <v>-1040.02</v>
      </c>
      <c r="L363">
        <v>-9836.73</v>
      </c>
      <c r="M363">
        <v>632.07899999999995</v>
      </c>
      <c r="N363">
        <v>446.18200000000002</v>
      </c>
      <c r="O363">
        <v>-6915.04</v>
      </c>
      <c r="P363">
        <v>1448.37</v>
      </c>
      <c r="Q363">
        <v>2450.15</v>
      </c>
      <c r="R363">
        <v>-11747.5</v>
      </c>
      <c r="S363">
        <v>-3252.29</v>
      </c>
      <c r="T363">
        <v>-1198.46</v>
      </c>
    </row>
    <row r="364" spans="1:20" x14ac:dyDescent="0.2">
      <c r="A364">
        <v>360</v>
      </c>
      <c r="B364">
        <v>1</v>
      </c>
      <c r="C364">
        <v>-11874.7</v>
      </c>
      <c r="D364">
        <v>-8090.05</v>
      </c>
      <c r="E364">
        <v>-4622.92</v>
      </c>
      <c r="F364">
        <v>-12036.7</v>
      </c>
      <c r="G364">
        <v>-9490.49</v>
      </c>
      <c r="H364">
        <v>-10044.200000000001</v>
      </c>
      <c r="I364">
        <v>-8217.4500000000007</v>
      </c>
      <c r="J364">
        <v>3950.92</v>
      </c>
      <c r="K364">
        <v>-934.38599999999997</v>
      </c>
      <c r="L364">
        <v>-9876.66</v>
      </c>
      <c r="M364">
        <v>791.79</v>
      </c>
      <c r="N364">
        <v>144.71</v>
      </c>
      <c r="O364">
        <v>-7415.73</v>
      </c>
      <c r="P364">
        <v>1422.18</v>
      </c>
      <c r="Q364">
        <v>2633.94</v>
      </c>
      <c r="R364">
        <v>-11903</v>
      </c>
      <c r="S364">
        <v>-3146.66</v>
      </c>
      <c r="T364">
        <v>-1251.27</v>
      </c>
    </row>
    <row r="365" spans="1:20" x14ac:dyDescent="0.2">
      <c r="A365">
        <v>361</v>
      </c>
      <c r="B365">
        <v>0</v>
      </c>
      <c r="C365">
        <v>-10712.8</v>
      </c>
      <c r="D365">
        <v>-5679.78</v>
      </c>
      <c r="E365">
        <v>-4686.93</v>
      </c>
      <c r="F365">
        <v>-8799.39</v>
      </c>
      <c r="G365">
        <v>-10247.799999999999</v>
      </c>
      <c r="H365">
        <v>-8683</v>
      </c>
      <c r="I365">
        <v>-8242.7900000000009</v>
      </c>
      <c r="J365">
        <v>4042.81</v>
      </c>
      <c r="K365">
        <v>-789.673</v>
      </c>
      <c r="L365">
        <v>-9875.3799999999992</v>
      </c>
      <c r="M365">
        <v>1265.8599999999999</v>
      </c>
      <c r="N365">
        <v>78.584400000000002</v>
      </c>
      <c r="O365">
        <v>-7995.43</v>
      </c>
      <c r="P365">
        <v>1435.49</v>
      </c>
      <c r="Q365">
        <v>2699.65</v>
      </c>
      <c r="R365">
        <v>-11427.3</v>
      </c>
      <c r="S365">
        <v>-2922.09</v>
      </c>
      <c r="T365">
        <v>-1330.28</v>
      </c>
    </row>
    <row r="366" spans="1:20" x14ac:dyDescent="0.2">
      <c r="A366">
        <v>362</v>
      </c>
      <c r="B366">
        <v>1</v>
      </c>
      <c r="C366">
        <v>-9120.93</v>
      </c>
      <c r="D366">
        <v>-3390.58</v>
      </c>
      <c r="E366">
        <v>-4370.45</v>
      </c>
      <c r="F366">
        <v>-6407.54</v>
      </c>
      <c r="G366">
        <v>-6245.71</v>
      </c>
      <c r="H366">
        <v>-6657.46</v>
      </c>
      <c r="I366">
        <v>-8058.15</v>
      </c>
      <c r="J366">
        <v>4029.07</v>
      </c>
      <c r="K366">
        <v>-724.4</v>
      </c>
      <c r="L366">
        <v>-9611.7199999999993</v>
      </c>
      <c r="M366">
        <v>1566.89</v>
      </c>
      <c r="N366">
        <v>-93.176900000000003</v>
      </c>
      <c r="O366">
        <v>-8614.2099999999991</v>
      </c>
      <c r="P366">
        <v>1408.44</v>
      </c>
      <c r="Q366">
        <v>2752.46</v>
      </c>
      <c r="R366">
        <v>-10650.5</v>
      </c>
      <c r="S366">
        <v>-2579.85</v>
      </c>
      <c r="T366">
        <v>-1342.74</v>
      </c>
    </row>
    <row r="367" spans="1:20" x14ac:dyDescent="0.2">
      <c r="A367">
        <v>363</v>
      </c>
      <c r="B367">
        <v>0</v>
      </c>
      <c r="C367">
        <v>-8176.66</v>
      </c>
      <c r="D367">
        <v>-1813.78</v>
      </c>
      <c r="E367">
        <v>-4095.2</v>
      </c>
      <c r="F367">
        <v>-4919.6400000000003</v>
      </c>
      <c r="G367">
        <v>-442.65899999999999</v>
      </c>
      <c r="H367">
        <v>-5476.58</v>
      </c>
      <c r="I367">
        <v>-7847.74</v>
      </c>
      <c r="J367">
        <v>3897.25</v>
      </c>
      <c r="K367">
        <v>-710.65800000000002</v>
      </c>
      <c r="L367">
        <v>-9362.24</v>
      </c>
      <c r="M367">
        <v>1474.13</v>
      </c>
      <c r="N367">
        <v>-343.09399999999999</v>
      </c>
      <c r="O367">
        <v>-9193.49</v>
      </c>
      <c r="P367">
        <v>1250.42</v>
      </c>
      <c r="Q367">
        <v>2818.16</v>
      </c>
      <c r="R367">
        <v>-9953.09</v>
      </c>
      <c r="S367">
        <v>-2237.1799999999998</v>
      </c>
      <c r="T367">
        <v>-1184.29</v>
      </c>
    </row>
    <row r="368" spans="1:20" x14ac:dyDescent="0.2">
      <c r="A368">
        <v>364</v>
      </c>
      <c r="B368">
        <v>1</v>
      </c>
      <c r="C368">
        <v>-8232.5</v>
      </c>
      <c r="D368">
        <v>-1038.71</v>
      </c>
      <c r="E368">
        <v>-4162.2</v>
      </c>
      <c r="F368">
        <v>-3750.8</v>
      </c>
      <c r="G368">
        <v>4268.3900000000003</v>
      </c>
      <c r="H368">
        <v>-5294.53</v>
      </c>
      <c r="I368">
        <v>-7703.03</v>
      </c>
      <c r="J368">
        <v>3725.91</v>
      </c>
      <c r="K368">
        <v>-592.14099999999996</v>
      </c>
      <c r="L368">
        <v>-9243.7199999999993</v>
      </c>
      <c r="M368">
        <v>1196.73</v>
      </c>
      <c r="N368">
        <v>-540.62300000000005</v>
      </c>
      <c r="O368">
        <v>-9733.26</v>
      </c>
      <c r="P368">
        <v>985.89</v>
      </c>
      <c r="Q368">
        <v>2817.73</v>
      </c>
      <c r="R368">
        <v>-9467</v>
      </c>
      <c r="S368">
        <v>-1882.06</v>
      </c>
      <c r="T368">
        <v>-933.93899999999996</v>
      </c>
    </row>
    <row r="369" spans="1:20" x14ac:dyDescent="0.2">
      <c r="A369">
        <v>365</v>
      </c>
      <c r="B369">
        <v>0</v>
      </c>
      <c r="C369">
        <v>-8851.2800000000007</v>
      </c>
      <c r="D369">
        <v>-684.02499999999998</v>
      </c>
      <c r="E369">
        <v>-4425.42</v>
      </c>
      <c r="F369">
        <v>-3198.16</v>
      </c>
      <c r="G369">
        <v>7684.68</v>
      </c>
      <c r="H369">
        <v>-5837.78</v>
      </c>
      <c r="I369">
        <v>-7637.77</v>
      </c>
      <c r="J369">
        <v>3515.07</v>
      </c>
      <c r="K369">
        <v>-460.31</v>
      </c>
      <c r="L369">
        <v>-9058.6299999999992</v>
      </c>
      <c r="M369">
        <v>775.47699999999998</v>
      </c>
      <c r="N369">
        <v>-711.52499999999998</v>
      </c>
      <c r="O369">
        <v>-10113.700000000001</v>
      </c>
      <c r="P369">
        <v>511.82</v>
      </c>
      <c r="Q369">
        <v>2672.15</v>
      </c>
      <c r="R369">
        <v>-9217.09</v>
      </c>
      <c r="S369">
        <v>-1605.52</v>
      </c>
      <c r="T369">
        <v>-750.59400000000005</v>
      </c>
    </row>
    <row r="370" spans="1:20" x14ac:dyDescent="0.2">
      <c r="A370">
        <v>366</v>
      </c>
      <c r="B370">
        <v>1</v>
      </c>
      <c r="C370">
        <v>-9230.84</v>
      </c>
      <c r="D370">
        <v>-526.44000000000005</v>
      </c>
      <c r="E370">
        <v>-4622.5200000000004</v>
      </c>
      <c r="F370">
        <v>-2710.77</v>
      </c>
      <c r="G370">
        <v>8593.94</v>
      </c>
      <c r="H370">
        <v>-6743.78</v>
      </c>
      <c r="I370">
        <v>-7730.53</v>
      </c>
      <c r="J370">
        <v>3278.03</v>
      </c>
      <c r="K370">
        <v>-302.286</v>
      </c>
      <c r="L370">
        <v>-8782.5300000000007</v>
      </c>
      <c r="M370">
        <v>420.363</v>
      </c>
      <c r="N370">
        <v>-830.04200000000003</v>
      </c>
      <c r="O370">
        <v>-10099.1</v>
      </c>
      <c r="P370">
        <v>11.121499999999999</v>
      </c>
      <c r="Q370">
        <v>2342.35</v>
      </c>
      <c r="R370">
        <v>-9019.56</v>
      </c>
      <c r="S370">
        <v>-1342.29</v>
      </c>
      <c r="T370">
        <v>-763.90800000000002</v>
      </c>
    </row>
    <row r="371" spans="1:20" x14ac:dyDescent="0.2">
      <c r="A371">
        <v>367</v>
      </c>
      <c r="B371">
        <v>0</v>
      </c>
      <c r="C371">
        <v>-9031.5499999999993</v>
      </c>
      <c r="D371">
        <v>-580.58199999999999</v>
      </c>
      <c r="E371">
        <v>-4634.51</v>
      </c>
      <c r="F371">
        <v>-2250.46</v>
      </c>
      <c r="G371">
        <v>6545.02</v>
      </c>
      <c r="H371">
        <v>-6792.2</v>
      </c>
      <c r="I371">
        <v>-7914.74</v>
      </c>
      <c r="J371">
        <v>3067.63</v>
      </c>
      <c r="K371">
        <v>-130.94800000000001</v>
      </c>
      <c r="L371">
        <v>-8611.6299999999992</v>
      </c>
      <c r="M371">
        <v>183.768</v>
      </c>
      <c r="N371">
        <v>-975.19</v>
      </c>
      <c r="O371">
        <v>-9729.32</v>
      </c>
      <c r="P371">
        <v>-488.69799999999998</v>
      </c>
      <c r="Q371">
        <v>1907.79</v>
      </c>
      <c r="R371">
        <v>-8782.09</v>
      </c>
      <c r="S371">
        <v>-1118.57</v>
      </c>
      <c r="T371">
        <v>-883.30600000000004</v>
      </c>
    </row>
    <row r="372" spans="1:20" x14ac:dyDescent="0.2">
      <c r="A372">
        <v>368</v>
      </c>
      <c r="B372">
        <v>1</v>
      </c>
      <c r="C372">
        <v>-8438.08</v>
      </c>
      <c r="D372">
        <v>-949.89400000000001</v>
      </c>
      <c r="E372">
        <v>-4410.3500000000004</v>
      </c>
      <c r="F372">
        <v>-1921.54</v>
      </c>
      <c r="G372">
        <v>2761.8</v>
      </c>
      <c r="H372">
        <v>-5907.99</v>
      </c>
      <c r="I372">
        <v>-8072.77</v>
      </c>
      <c r="J372">
        <v>2949.55</v>
      </c>
      <c r="K372">
        <v>53.265000000000001</v>
      </c>
      <c r="L372">
        <v>-8493.1200000000008</v>
      </c>
      <c r="M372">
        <v>79.009900000000002</v>
      </c>
      <c r="N372">
        <v>-1159.4000000000001</v>
      </c>
      <c r="O372">
        <v>-9162.92</v>
      </c>
      <c r="P372">
        <v>-857.12400000000002</v>
      </c>
      <c r="Q372">
        <v>1553.12</v>
      </c>
      <c r="R372">
        <v>-8452.7199999999993</v>
      </c>
      <c r="S372">
        <v>-974.30700000000002</v>
      </c>
      <c r="T372">
        <v>-1106.58</v>
      </c>
    </row>
    <row r="373" spans="1:20" x14ac:dyDescent="0.2">
      <c r="A373">
        <v>369</v>
      </c>
      <c r="B373">
        <v>0</v>
      </c>
      <c r="C373">
        <v>-7767.37</v>
      </c>
      <c r="D373">
        <v>-1264.1600000000001</v>
      </c>
      <c r="E373">
        <v>-4253.66</v>
      </c>
      <c r="F373">
        <v>-1578.41</v>
      </c>
      <c r="G373">
        <v>-1675.73</v>
      </c>
      <c r="H373">
        <v>-4896.38</v>
      </c>
      <c r="I373">
        <v>-8230.7900000000009</v>
      </c>
      <c r="J373">
        <v>2910.05</v>
      </c>
      <c r="K373">
        <v>184.654</v>
      </c>
      <c r="L373">
        <v>-8334.65</v>
      </c>
      <c r="M373">
        <v>39.058500000000002</v>
      </c>
      <c r="N373">
        <v>-1304.1099999999999</v>
      </c>
      <c r="O373">
        <v>-8610.2900000000009</v>
      </c>
      <c r="P373">
        <v>-1159.8499999999999</v>
      </c>
      <c r="Q373">
        <v>1328.96</v>
      </c>
      <c r="R373">
        <v>-8137.12</v>
      </c>
      <c r="S373">
        <v>-948.11800000000005</v>
      </c>
      <c r="T373">
        <v>-1225.0999999999999</v>
      </c>
    </row>
    <row r="374" spans="1:20" x14ac:dyDescent="0.2">
      <c r="A374">
        <v>370</v>
      </c>
      <c r="B374">
        <v>1</v>
      </c>
      <c r="C374">
        <v>-7453.56</v>
      </c>
      <c r="D374">
        <v>-1357.38</v>
      </c>
      <c r="E374">
        <v>-4186.18</v>
      </c>
      <c r="F374">
        <v>-1091.02</v>
      </c>
      <c r="G374">
        <v>-5807.83</v>
      </c>
      <c r="H374">
        <v>-4397.0200000000004</v>
      </c>
      <c r="I374">
        <v>-8348.86</v>
      </c>
      <c r="J374">
        <v>2857.22</v>
      </c>
      <c r="K374">
        <v>303.62</v>
      </c>
      <c r="L374">
        <v>-8110.93</v>
      </c>
      <c r="M374">
        <v>-106.095</v>
      </c>
      <c r="N374">
        <v>-1435.94</v>
      </c>
      <c r="O374">
        <v>-8176.17</v>
      </c>
      <c r="P374">
        <v>-1449.71</v>
      </c>
      <c r="Q374">
        <v>1039.0999999999999</v>
      </c>
      <c r="R374">
        <v>-7966.68</v>
      </c>
      <c r="S374">
        <v>-1028.03</v>
      </c>
      <c r="T374">
        <v>-1303.6600000000001</v>
      </c>
    </row>
    <row r="375" spans="1:20" x14ac:dyDescent="0.2">
      <c r="A375">
        <v>371</v>
      </c>
      <c r="B375">
        <v>0</v>
      </c>
      <c r="C375">
        <v>-7652.44</v>
      </c>
      <c r="D375">
        <v>-1447.46</v>
      </c>
      <c r="E375">
        <v>-3897.22</v>
      </c>
      <c r="F375">
        <v>-537.49199999999996</v>
      </c>
      <c r="G375">
        <v>-8643.23</v>
      </c>
      <c r="H375">
        <v>-4027.7</v>
      </c>
      <c r="I375">
        <v>-8388.36</v>
      </c>
      <c r="J375">
        <v>2778.21</v>
      </c>
      <c r="K375">
        <v>461.19200000000001</v>
      </c>
      <c r="L375">
        <v>-7913.4</v>
      </c>
      <c r="M375">
        <v>-210.392</v>
      </c>
      <c r="N375">
        <v>-1567.33</v>
      </c>
      <c r="O375">
        <v>-7833.94</v>
      </c>
      <c r="P375">
        <v>-1725.8</v>
      </c>
      <c r="Q375">
        <v>696.41499999999996</v>
      </c>
      <c r="R375">
        <v>-7900.53</v>
      </c>
      <c r="S375">
        <v>-1251.74</v>
      </c>
      <c r="T375">
        <v>-1316.98</v>
      </c>
    </row>
    <row r="376" spans="1:20" x14ac:dyDescent="0.2">
      <c r="A376">
        <v>372</v>
      </c>
      <c r="B376">
        <v>1</v>
      </c>
      <c r="C376">
        <v>-8073.69</v>
      </c>
      <c r="D376">
        <v>-1144.28</v>
      </c>
      <c r="E376">
        <v>-3845.75</v>
      </c>
      <c r="F376">
        <v>54.642099999999999</v>
      </c>
      <c r="G376">
        <v>-9148.19</v>
      </c>
      <c r="H376">
        <v>-3593.59</v>
      </c>
      <c r="I376">
        <v>-8401.23</v>
      </c>
      <c r="J376">
        <v>2672.56</v>
      </c>
      <c r="K376">
        <v>553.52300000000002</v>
      </c>
      <c r="L376">
        <v>-7729.19</v>
      </c>
      <c r="M376">
        <v>-118.06</v>
      </c>
      <c r="N376">
        <v>-1672.98</v>
      </c>
      <c r="O376">
        <v>-7491.25</v>
      </c>
      <c r="P376">
        <v>-1936.65</v>
      </c>
      <c r="Q376">
        <v>327.99599999999998</v>
      </c>
      <c r="R376">
        <v>-7782.02</v>
      </c>
      <c r="S376">
        <v>-1502.55</v>
      </c>
      <c r="T376">
        <v>-1369.81</v>
      </c>
    </row>
    <row r="377" spans="1:20" x14ac:dyDescent="0.2">
      <c r="A377">
        <v>373</v>
      </c>
      <c r="B377">
        <v>0</v>
      </c>
      <c r="C377">
        <v>-8402.14</v>
      </c>
      <c r="D377">
        <v>-921.93399999999997</v>
      </c>
      <c r="E377">
        <v>-4070.38</v>
      </c>
      <c r="F377">
        <v>315.125</v>
      </c>
      <c r="G377">
        <v>-7734.28</v>
      </c>
      <c r="H377">
        <v>-3224.71</v>
      </c>
      <c r="I377">
        <v>-8348.4</v>
      </c>
      <c r="J377">
        <v>2501.2199999999998</v>
      </c>
      <c r="K377">
        <v>672.04100000000005</v>
      </c>
      <c r="L377">
        <v>-7544.53</v>
      </c>
      <c r="M377">
        <v>-26.1843</v>
      </c>
      <c r="N377">
        <v>-1831</v>
      </c>
      <c r="O377">
        <v>-7096.2</v>
      </c>
      <c r="P377">
        <v>-2147.04</v>
      </c>
      <c r="Q377">
        <v>-14.691599999999999</v>
      </c>
      <c r="R377">
        <v>-7650.18</v>
      </c>
      <c r="S377">
        <v>-1804.82</v>
      </c>
      <c r="T377">
        <v>-1488.78</v>
      </c>
    </row>
    <row r="378" spans="1:20" x14ac:dyDescent="0.2">
      <c r="A378">
        <v>374</v>
      </c>
      <c r="B378">
        <v>1</v>
      </c>
      <c r="C378">
        <v>-8546.39</v>
      </c>
      <c r="D378">
        <v>-988.08299999999997</v>
      </c>
      <c r="E378">
        <v>-4425.93</v>
      </c>
      <c r="F378">
        <v>-161.696</v>
      </c>
      <c r="G378">
        <v>-5389.2</v>
      </c>
      <c r="H378">
        <v>-2656.48</v>
      </c>
      <c r="I378">
        <v>-8256.07</v>
      </c>
      <c r="J378">
        <v>2303.69</v>
      </c>
      <c r="K378">
        <v>777.23699999999997</v>
      </c>
      <c r="L378">
        <v>-7334.14</v>
      </c>
      <c r="M378">
        <v>-53.286000000000001</v>
      </c>
      <c r="N378">
        <v>-1962.38</v>
      </c>
      <c r="O378">
        <v>-6701.14</v>
      </c>
      <c r="P378">
        <v>-2291.75</v>
      </c>
      <c r="Q378">
        <v>-383.10700000000003</v>
      </c>
      <c r="R378">
        <v>-7478.83</v>
      </c>
      <c r="S378">
        <v>-1989.03</v>
      </c>
      <c r="T378">
        <v>-1672.99</v>
      </c>
    </row>
    <row r="379" spans="1:20" x14ac:dyDescent="0.2">
      <c r="A379">
        <v>375</v>
      </c>
      <c r="B379">
        <v>0</v>
      </c>
      <c r="C379">
        <v>-8559.25</v>
      </c>
      <c r="D379">
        <v>-1173.21</v>
      </c>
      <c r="E379">
        <v>-4728.1899999999996</v>
      </c>
      <c r="F379">
        <v>-1269.7</v>
      </c>
      <c r="G379">
        <v>-3007.38</v>
      </c>
      <c r="H379">
        <v>-1801.13</v>
      </c>
      <c r="I379">
        <v>-8110.91</v>
      </c>
      <c r="J379">
        <v>2119.48</v>
      </c>
      <c r="K379">
        <v>896.21600000000001</v>
      </c>
      <c r="L379">
        <v>-7202.76</v>
      </c>
      <c r="M379">
        <v>-158.02000000000001</v>
      </c>
      <c r="N379">
        <v>-2054.7199999999998</v>
      </c>
      <c r="O379">
        <v>-6399.34</v>
      </c>
      <c r="P379">
        <v>-2356.9699999999998</v>
      </c>
      <c r="Q379">
        <v>-659.18600000000004</v>
      </c>
      <c r="R379">
        <v>-7267.98</v>
      </c>
      <c r="S379">
        <v>-2093.7600000000002</v>
      </c>
      <c r="T379">
        <v>-1817.69</v>
      </c>
    </row>
    <row r="380" spans="1:20" x14ac:dyDescent="0.2">
      <c r="A380">
        <v>376</v>
      </c>
      <c r="B380">
        <v>1</v>
      </c>
      <c r="C380">
        <v>-8479.77</v>
      </c>
      <c r="D380">
        <v>-1462.61</v>
      </c>
      <c r="E380">
        <v>-4792.49</v>
      </c>
      <c r="F380">
        <v>-2532.0300000000002</v>
      </c>
      <c r="G380">
        <v>-1366.56</v>
      </c>
      <c r="H380">
        <v>-1197.08</v>
      </c>
      <c r="I380">
        <v>-7900.06</v>
      </c>
      <c r="J380">
        <v>1894.84</v>
      </c>
      <c r="K380">
        <v>1067.0999999999999</v>
      </c>
      <c r="L380">
        <v>-7110.42</v>
      </c>
      <c r="M380">
        <v>-224.636</v>
      </c>
      <c r="N380">
        <v>-2186.56</v>
      </c>
      <c r="O380">
        <v>-6307.47</v>
      </c>
      <c r="P380">
        <v>-2290.8200000000002</v>
      </c>
      <c r="Q380">
        <v>-816.745</v>
      </c>
      <c r="R380">
        <v>-7057.59</v>
      </c>
      <c r="S380">
        <v>-2093.7600000000002</v>
      </c>
      <c r="T380">
        <v>-1949.53</v>
      </c>
    </row>
    <row r="381" spans="1:20" x14ac:dyDescent="0.2">
      <c r="A381">
        <v>377</v>
      </c>
      <c r="B381">
        <v>0</v>
      </c>
      <c r="C381">
        <v>-8348.4</v>
      </c>
      <c r="D381">
        <v>-1712.97</v>
      </c>
      <c r="E381">
        <v>-4594.96</v>
      </c>
      <c r="F381">
        <v>-3160.39</v>
      </c>
      <c r="G381">
        <v>-855.78399999999999</v>
      </c>
      <c r="H381">
        <v>-1080.8900000000001</v>
      </c>
      <c r="I381">
        <v>-7636.37</v>
      </c>
      <c r="J381">
        <v>1565.94</v>
      </c>
      <c r="K381">
        <v>1158.97</v>
      </c>
      <c r="L381">
        <v>-6965.26</v>
      </c>
      <c r="M381">
        <v>-515.43399999999997</v>
      </c>
      <c r="N381">
        <v>-2331.2600000000002</v>
      </c>
      <c r="O381">
        <v>-6281.28</v>
      </c>
      <c r="P381">
        <v>-2185.63</v>
      </c>
      <c r="Q381">
        <v>-869.10799999999995</v>
      </c>
      <c r="R381">
        <v>-6926.22</v>
      </c>
      <c r="S381">
        <v>-2053.79</v>
      </c>
      <c r="T381">
        <v>-2080.9</v>
      </c>
    </row>
    <row r="382" spans="1:20" x14ac:dyDescent="0.2">
      <c r="A382">
        <v>378</v>
      </c>
      <c r="B382">
        <v>1</v>
      </c>
      <c r="C382">
        <v>-8296.0400000000009</v>
      </c>
      <c r="D382">
        <v>-1976.19</v>
      </c>
      <c r="E382">
        <v>-4464.0600000000004</v>
      </c>
      <c r="F382">
        <v>-3013.82</v>
      </c>
      <c r="G382">
        <v>-936.20399999999995</v>
      </c>
      <c r="H382">
        <v>-1610.61</v>
      </c>
      <c r="I382">
        <v>-7307</v>
      </c>
      <c r="J382">
        <v>1302.72</v>
      </c>
      <c r="K382">
        <v>1211.8</v>
      </c>
      <c r="L382">
        <v>-6794.38</v>
      </c>
      <c r="M382">
        <v>-962.85400000000004</v>
      </c>
      <c r="N382">
        <v>-2449.7800000000002</v>
      </c>
      <c r="O382">
        <v>-6334.58</v>
      </c>
      <c r="P382">
        <v>-2093.29</v>
      </c>
      <c r="Q382">
        <v>-842.45799999999997</v>
      </c>
      <c r="R382">
        <v>-6860.53</v>
      </c>
      <c r="S382">
        <v>-1935.27</v>
      </c>
      <c r="T382">
        <v>-2146.59</v>
      </c>
    </row>
    <row r="383" spans="1:20" x14ac:dyDescent="0.2">
      <c r="A383">
        <v>379</v>
      </c>
      <c r="B383">
        <v>0</v>
      </c>
      <c r="C383">
        <v>-8349.34</v>
      </c>
      <c r="D383">
        <v>-2159.92</v>
      </c>
      <c r="E383">
        <v>-4544.01</v>
      </c>
      <c r="F383">
        <v>-2565.9299999999998</v>
      </c>
      <c r="G383">
        <v>-1225.5999999999999</v>
      </c>
      <c r="H383">
        <v>-2491.17</v>
      </c>
      <c r="I383">
        <v>-6938.12</v>
      </c>
      <c r="J383">
        <v>1092.3399999999999</v>
      </c>
      <c r="K383">
        <v>1237.51</v>
      </c>
      <c r="L383">
        <v>-6662.53</v>
      </c>
      <c r="M383">
        <v>-1304.6099999999999</v>
      </c>
      <c r="N383">
        <v>-2541.64</v>
      </c>
      <c r="O383">
        <v>-6452.63</v>
      </c>
      <c r="P383">
        <v>-2001.43</v>
      </c>
      <c r="Q383">
        <v>-750.12099999999998</v>
      </c>
      <c r="R383">
        <v>-6847.68</v>
      </c>
      <c r="S383">
        <v>-1816.75</v>
      </c>
      <c r="T383">
        <v>-2199.42</v>
      </c>
    </row>
    <row r="384" spans="1:20" x14ac:dyDescent="0.2">
      <c r="A384">
        <v>380</v>
      </c>
      <c r="B384">
        <v>1</v>
      </c>
      <c r="C384">
        <v>-8467.3799999999992</v>
      </c>
      <c r="D384">
        <v>-2252.2600000000002</v>
      </c>
      <c r="E384">
        <v>-4794.37</v>
      </c>
      <c r="F384">
        <v>-2238.4499999999998</v>
      </c>
      <c r="G384">
        <v>-1382.67</v>
      </c>
      <c r="H384">
        <v>-3070.43</v>
      </c>
      <c r="I384">
        <v>-6569.72</v>
      </c>
      <c r="J384">
        <v>934.31600000000003</v>
      </c>
      <c r="K384">
        <v>1171.82</v>
      </c>
      <c r="L384">
        <v>-6611.13</v>
      </c>
      <c r="M384">
        <v>-1448.36</v>
      </c>
      <c r="N384">
        <v>-2594.4699999999998</v>
      </c>
      <c r="O384">
        <v>-6518.79</v>
      </c>
      <c r="P384">
        <v>-1961.92</v>
      </c>
      <c r="Q384">
        <v>-618.27700000000004</v>
      </c>
      <c r="R384">
        <v>-6873.86</v>
      </c>
      <c r="S384">
        <v>-1711.56</v>
      </c>
      <c r="T384">
        <v>-2265.11</v>
      </c>
    </row>
    <row r="385" spans="1:20" x14ac:dyDescent="0.2">
      <c r="A385">
        <v>381</v>
      </c>
      <c r="B385">
        <v>0</v>
      </c>
      <c r="C385">
        <v>-8546.8700000000008</v>
      </c>
      <c r="D385">
        <v>-2357.4499999999998</v>
      </c>
      <c r="E385">
        <v>-4964.29</v>
      </c>
      <c r="F385">
        <v>-2265.59</v>
      </c>
      <c r="G385">
        <v>-1302.71</v>
      </c>
      <c r="H385">
        <v>-3396.95</v>
      </c>
      <c r="I385">
        <v>-6227.02</v>
      </c>
      <c r="J385">
        <v>856.25900000000001</v>
      </c>
      <c r="K385">
        <v>1145.6400000000001</v>
      </c>
      <c r="L385">
        <v>-6769.15</v>
      </c>
      <c r="M385">
        <v>-1328.88</v>
      </c>
      <c r="N385">
        <v>-2673.49</v>
      </c>
      <c r="O385">
        <v>-6663.96</v>
      </c>
      <c r="P385">
        <v>-1895.76</v>
      </c>
      <c r="Q385">
        <v>-500.23599999999999</v>
      </c>
      <c r="R385">
        <v>-6873.86</v>
      </c>
      <c r="S385">
        <v>-1645.88</v>
      </c>
      <c r="T385">
        <v>-2331.27</v>
      </c>
    </row>
    <row r="386" spans="1:20" x14ac:dyDescent="0.2">
      <c r="A386">
        <v>382</v>
      </c>
      <c r="B386">
        <v>1</v>
      </c>
      <c r="C386">
        <v>-8664.91</v>
      </c>
      <c r="D386">
        <v>-2409.8000000000002</v>
      </c>
      <c r="E386">
        <v>-4938.12</v>
      </c>
      <c r="F386">
        <v>-2516.91</v>
      </c>
      <c r="G386">
        <v>-1052.3399999999999</v>
      </c>
      <c r="H386">
        <v>-3425.04</v>
      </c>
      <c r="I386">
        <v>-5858.62</v>
      </c>
      <c r="J386">
        <v>881.95600000000002</v>
      </c>
      <c r="K386">
        <v>1132.31</v>
      </c>
      <c r="L386">
        <v>-6913.84</v>
      </c>
      <c r="M386">
        <v>-1105.6600000000001</v>
      </c>
      <c r="N386">
        <v>-2779.15</v>
      </c>
      <c r="O386">
        <v>-6874.82</v>
      </c>
      <c r="P386">
        <v>-1803.9</v>
      </c>
      <c r="Q386">
        <v>-447.40199999999999</v>
      </c>
      <c r="R386">
        <v>-6887.19</v>
      </c>
      <c r="S386">
        <v>-1633.03</v>
      </c>
      <c r="T386">
        <v>-2436.46</v>
      </c>
    </row>
    <row r="387" spans="1:20" x14ac:dyDescent="0.2">
      <c r="A387">
        <v>383</v>
      </c>
      <c r="B387">
        <v>0</v>
      </c>
      <c r="C387">
        <v>-8704.41</v>
      </c>
      <c r="D387">
        <v>-2449.79</v>
      </c>
      <c r="E387">
        <v>-4844.8100000000004</v>
      </c>
      <c r="F387">
        <v>-3098.1</v>
      </c>
      <c r="G387">
        <v>-842.45</v>
      </c>
      <c r="H387">
        <v>-3807.74</v>
      </c>
      <c r="I387">
        <v>-5515.91</v>
      </c>
      <c r="J387">
        <v>869.59199999999998</v>
      </c>
      <c r="K387">
        <v>1079.48</v>
      </c>
      <c r="L387">
        <v>-7005.7</v>
      </c>
      <c r="M387">
        <v>-1000.47</v>
      </c>
      <c r="N387">
        <v>-2883.86</v>
      </c>
      <c r="O387">
        <v>-7138.51</v>
      </c>
      <c r="P387">
        <v>-1777.72</v>
      </c>
      <c r="Q387">
        <v>-381.72</v>
      </c>
      <c r="R387">
        <v>-6900.03</v>
      </c>
      <c r="S387">
        <v>-1699.2</v>
      </c>
      <c r="T387">
        <v>-2488.81</v>
      </c>
    </row>
    <row r="388" spans="1:20" x14ac:dyDescent="0.2">
      <c r="A388">
        <v>384</v>
      </c>
      <c r="B388">
        <v>1</v>
      </c>
      <c r="C388">
        <v>-8663.94</v>
      </c>
      <c r="D388">
        <v>-2514.9899999999998</v>
      </c>
      <c r="E388">
        <v>-4634.92</v>
      </c>
      <c r="F388">
        <v>-3953.89</v>
      </c>
      <c r="G388">
        <v>-803.42899999999997</v>
      </c>
      <c r="H388">
        <v>-4228</v>
      </c>
      <c r="I388">
        <v>-5187.5</v>
      </c>
      <c r="J388">
        <v>921.45799999999997</v>
      </c>
      <c r="K388">
        <v>1013.8</v>
      </c>
      <c r="L388">
        <v>-7045.21</v>
      </c>
      <c r="M388">
        <v>-1028.0999999999999</v>
      </c>
      <c r="N388">
        <v>-2897.19</v>
      </c>
      <c r="O388">
        <v>-7387.91</v>
      </c>
      <c r="P388">
        <v>-1724.4</v>
      </c>
      <c r="Q388">
        <v>-355.54399999999998</v>
      </c>
      <c r="R388">
        <v>-6833.87</v>
      </c>
      <c r="S388">
        <v>-1804.38</v>
      </c>
      <c r="T388">
        <v>-2475.48</v>
      </c>
    </row>
    <row r="389" spans="1:20" x14ac:dyDescent="0.2">
      <c r="A389">
        <v>385</v>
      </c>
      <c r="B389">
        <v>0</v>
      </c>
      <c r="C389">
        <v>-8479.74</v>
      </c>
      <c r="D389">
        <v>-2515.4699999999998</v>
      </c>
      <c r="E389">
        <v>-4595.8999999999996</v>
      </c>
      <c r="F389">
        <v>-4730.1899999999996</v>
      </c>
      <c r="G389">
        <v>-909.59100000000001</v>
      </c>
      <c r="H389">
        <v>-4398.38</v>
      </c>
      <c r="I389">
        <v>-4976.6400000000003</v>
      </c>
      <c r="J389">
        <v>909.10199999999998</v>
      </c>
      <c r="K389">
        <v>987.62300000000005</v>
      </c>
      <c r="L389">
        <v>-7124.71</v>
      </c>
      <c r="M389">
        <v>-1198.48</v>
      </c>
      <c r="N389">
        <v>-2950.03</v>
      </c>
      <c r="O389">
        <v>-7573.08</v>
      </c>
      <c r="P389">
        <v>-1646.36</v>
      </c>
      <c r="Q389">
        <v>-355.54399999999998</v>
      </c>
      <c r="R389">
        <v>-6728.68</v>
      </c>
      <c r="S389">
        <v>-1870.06</v>
      </c>
      <c r="T389">
        <v>-2422.64</v>
      </c>
    </row>
    <row r="390" spans="1:20" x14ac:dyDescent="0.2">
      <c r="A390">
        <v>386</v>
      </c>
      <c r="B390">
        <v>1</v>
      </c>
      <c r="C390">
        <v>-8308.3799999999992</v>
      </c>
      <c r="D390">
        <v>-2661.14</v>
      </c>
      <c r="E390">
        <v>-4608.75</v>
      </c>
      <c r="F390">
        <v>-5268.47</v>
      </c>
      <c r="G390">
        <v>-1173.29</v>
      </c>
      <c r="H390">
        <v>-4517.88</v>
      </c>
      <c r="I390">
        <v>-4766.2700000000004</v>
      </c>
      <c r="J390">
        <v>1014.29</v>
      </c>
      <c r="K390">
        <v>987.62300000000005</v>
      </c>
      <c r="L390">
        <v>-7269.4</v>
      </c>
      <c r="M390">
        <v>-1224.6500000000001</v>
      </c>
      <c r="N390">
        <v>-3015.71</v>
      </c>
      <c r="O390">
        <v>-7782.47</v>
      </c>
      <c r="P390">
        <v>-1725.38</v>
      </c>
      <c r="Q390">
        <v>-368.87599999999998</v>
      </c>
      <c r="R390">
        <v>-6703</v>
      </c>
      <c r="S390">
        <v>-1882.9</v>
      </c>
      <c r="T390">
        <v>-2370.3000000000002</v>
      </c>
    </row>
    <row r="391" spans="1:20" x14ac:dyDescent="0.2">
      <c r="A391">
        <v>387</v>
      </c>
      <c r="B391">
        <v>0</v>
      </c>
      <c r="C391">
        <v>-8150.85</v>
      </c>
      <c r="D391">
        <v>-2831.02</v>
      </c>
      <c r="E391">
        <v>-4582.57</v>
      </c>
      <c r="F391">
        <v>-5545.01</v>
      </c>
      <c r="G391">
        <v>-1489.34</v>
      </c>
      <c r="H391">
        <v>-4767.75</v>
      </c>
      <c r="I391">
        <v>-4648.25</v>
      </c>
      <c r="J391">
        <v>1093.3</v>
      </c>
      <c r="K391">
        <v>974.29</v>
      </c>
      <c r="L391">
        <v>-7401.25</v>
      </c>
      <c r="M391">
        <v>-1277.98</v>
      </c>
      <c r="N391">
        <v>-3041.88</v>
      </c>
      <c r="O391">
        <v>-7742.47</v>
      </c>
      <c r="P391">
        <v>-1764.39</v>
      </c>
      <c r="Q391">
        <v>-381.71600000000001</v>
      </c>
      <c r="R391">
        <v>-6795.34</v>
      </c>
      <c r="S391">
        <v>-1803.4</v>
      </c>
      <c r="T391">
        <v>-2423.63</v>
      </c>
    </row>
    <row r="392" spans="1:20" x14ac:dyDescent="0.2">
      <c r="A392">
        <v>388</v>
      </c>
      <c r="B392">
        <v>1</v>
      </c>
      <c r="C392">
        <v>-8125.18</v>
      </c>
      <c r="D392">
        <v>-2711.51</v>
      </c>
      <c r="E392">
        <v>-4662.57</v>
      </c>
      <c r="F392">
        <v>-5834.89</v>
      </c>
      <c r="G392">
        <v>-1752.05</v>
      </c>
      <c r="H392">
        <v>-4911.9399999999996</v>
      </c>
      <c r="I392">
        <v>-4648.74</v>
      </c>
      <c r="J392">
        <v>1145.6400000000001</v>
      </c>
      <c r="K392">
        <v>961.452</v>
      </c>
      <c r="L392">
        <v>-7545.94</v>
      </c>
      <c r="M392">
        <v>-1436.01</v>
      </c>
      <c r="N392">
        <v>-3041.88</v>
      </c>
      <c r="O392">
        <v>-7583.95</v>
      </c>
      <c r="P392">
        <v>-1698.22</v>
      </c>
      <c r="Q392">
        <v>-382.21199999999999</v>
      </c>
      <c r="R392">
        <v>-6940.53</v>
      </c>
      <c r="S392">
        <v>-1698.71</v>
      </c>
      <c r="T392">
        <v>-2541.65</v>
      </c>
    </row>
    <row r="393" spans="1:20" x14ac:dyDescent="0.2">
      <c r="A393">
        <v>389</v>
      </c>
      <c r="B393">
        <v>0</v>
      </c>
      <c r="C393">
        <v>-8190.85</v>
      </c>
      <c r="D393">
        <v>-2461.64</v>
      </c>
      <c r="E393">
        <v>-4899.6099999999997</v>
      </c>
      <c r="F393">
        <v>-6230.94</v>
      </c>
      <c r="G393">
        <v>-1870.07</v>
      </c>
      <c r="H393">
        <v>-4898.1099999999997</v>
      </c>
      <c r="I393">
        <v>-4701.09</v>
      </c>
      <c r="J393">
        <v>1172.31</v>
      </c>
      <c r="K393">
        <v>1040.96</v>
      </c>
      <c r="L393">
        <v>-7691.13</v>
      </c>
      <c r="M393">
        <v>-1540.69</v>
      </c>
      <c r="N393">
        <v>-3041.88</v>
      </c>
      <c r="O393">
        <v>-7426.93</v>
      </c>
      <c r="P393">
        <v>-1593.03</v>
      </c>
      <c r="Q393">
        <v>-514.56200000000001</v>
      </c>
      <c r="R393">
        <v>-7138.06</v>
      </c>
      <c r="S393">
        <v>-1672.04</v>
      </c>
      <c r="T393">
        <v>-2581.16</v>
      </c>
    </row>
    <row r="394" spans="1:20" x14ac:dyDescent="0.2">
      <c r="A394">
        <v>390</v>
      </c>
      <c r="B394">
        <v>1</v>
      </c>
      <c r="C394">
        <v>-8217.0300000000007</v>
      </c>
      <c r="D394">
        <v>-2277.4499999999998</v>
      </c>
      <c r="E394">
        <v>-5029.96</v>
      </c>
      <c r="F394">
        <v>-6850.7</v>
      </c>
      <c r="G394">
        <v>-1856.23</v>
      </c>
      <c r="H394">
        <v>-4779.59</v>
      </c>
      <c r="I394">
        <v>-4754.43</v>
      </c>
      <c r="J394">
        <v>1264.6600000000001</v>
      </c>
      <c r="K394">
        <v>1145.6400000000001</v>
      </c>
      <c r="L394">
        <v>-7861.98</v>
      </c>
      <c r="M394">
        <v>-1500.69</v>
      </c>
      <c r="N394">
        <v>-3028.54</v>
      </c>
      <c r="O394">
        <v>-7426.93</v>
      </c>
      <c r="P394">
        <v>-1594.03</v>
      </c>
      <c r="Q394">
        <v>-698.255</v>
      </c>
      <c r="R394">
        <v>-7322.25</v>
      </c>
      <c r="S394">
        <v>-1633.04</v>
      </c>
      <c r="T394">
        <v>-2593.9899999999998</v>
      </c>
    </row>
    <row r="395" spans="1:20" x14ac:dyDescent="0.2">
      <c r="A395">
        <v>391</v>
      </c>
      <c r="B395">
        <v>0</v>
      </c>
      <c r="C395">
        <v>-8230.36</v>
      </c>
      <c r="D395">
        <v>-2159.4299999999998</v>
      </c>
      <c r="E395">
        <v>-4897.6000000000004</v>
      </c>
      <c r="F395">
        <v>-7694.66</v>
      </c>
      <c r="G395">
        <v>-1831.07</v>
      </c>
      <c r="H395">
        <v>-4781.1099999999997</v>
      </c>
      <c r="I395">
        <v>-4939.13</v>
      </c>
      <c r="J395">
        <v>1356.5</v>
      </c>
      <c r="K395">
        <v>1198.99</v>
      </c>
      <c r="L395">
        <v>-7980.5</v>
      </c>
      <c r="M395">
        <v>-1422.18</v>
      </c>
      <c r="N395">
        <v>-3002.37</v>
      </c>
      <c r="O395">
        <v>-7386.92</v>
      </c>
      <c r="P395">
        <v>-1712.05</v>
      </c>
      <c r="Q395">
        <v>-697.24800000000005</v>
      </c>
      <c r="R395">
        <v>-7440.26</v>
      </c>
      <c r="S395">
        <v>-1632.53</v>
      </c>
      <c r="T395">
        <v>-2581.16</v>
      </c>
    </row>
    <row r="396" spans="1:20" x14ac:dyDescent="0.2">
      <c r="A396">
        <v>392</v>
      </c>
      <c r="B396">
        <v>1</v>
      </c>
      <c r="C396">
        <v>-8309.8799999999992</v>
      </c>
      <c r="D396">
        <v>-2106.59</v>
      </c>
      <c r="E396">
        <v>-4687.24</v>
      </c>
      <c r="F396">
        <v>-8695.14</v>
      </c>
      <c r="G396">
        <v>-1802.37</v>
      </c>
      <c r="H396">
        <v>-5058.1499999999996</v>
      </c>
      <c r="I396">
        <v>-5189.5</v>
      </c>
      <c r="J396">
        <v>1422.68</v>
      </c>
      <c r="K396">
        <v>1357.01</v>
      </c>
      <c r="L396">
        <v>-8085.68</v>
      </c>
      <c r="M396">
        <v>-1422.18</v>
      </c>
      <c r="N396">
        <v>-3002.37</v>
      </c>
      <c r="O396">
        <v>-7268.4</v>
      </c>
      <c r="P396">
        <v>-1738.22</v>
      </c>
      <c r="Q396">
        <v>-525.88699999999994</v>
      </c>
      <c r="R396">
        <v>-7493.11</v>
      </c>
      <c r="S396">
        <v>-1593.53</v>
      </c>
      <c r="T396">
        <v>-2607.33</v>
      </c>
    </row>
    <row r="397" spans="1:20" x14ac:dyDescent="0.2">
      <c r="A397">
        <v>393</v>
      </c>
      <c r="B397">
        <v>0</v>
      </c>
      <c r="C397">
        <v>-8481.24</v>
      </c>
      <c r="D397">
        <v>-2094.27</v>
      </c>
      <c r="E397">
        <v>-4595.91</v>
      </c>
      <c r="F397">
        <v>-9683.2900000000009</v>
      </c>
      <c r="G397">
        <v>-1340.62</v>
      </c>
      <c r="H397">
        <v>-5347.01</v>
      </c>
      <c r="I397">
        <v>-5479.38</v>
      </c>
      <c r="J397">
        <v>1541.2</v>
      </c>
      <c r="K397">
        <v>1515.04</v>
      </c>
      <c r="L397">
        <v>-8138.02</v>
      </c>
      <c r="M397">
        <v>-1355.49</v>
      </c>
      <c r="N397">
        <v>-2989.04</v>
      </c>
      <c r="O397">
        <v>-7163.22</v>
      </c>
      <c r="P397">
        <v>-1778.23</v>
      </c>
      <c r="Q397">
        <v>-368.37299999999999</v>
      </c>
      <c r="R397">
        <v>-7558.78</v>
      </c>
      <c r="S397">
        <v>-1593.03</v>
      </c>
      <c r="T397">
        <v>-2593.9899999999998</v>
      </c>
    </row>
    <row r="398" spans="1:20" x14ac:dyDescent="0.2">
      <c r="A398">
        <v>394</v>
      </c>
      <c r="B398">
        <v>1</v>
      </c>
      <c r="C398">
        <v>-8612.08</v>
      </c>
      <c r="D398">
        <v>-2306.16</v>
      </c>
      <c r="E398">
        <v>-4648.75</v>
      </c>
      <c r="F398">
        <v>-10896.7</v>
      </c>
      <c r="G398">
        <v>-788.04899999999998</v>
      </c>
      <c r="H398">
        <v>-5505.04</v>
      </c>
      <c r="I398">
        <v>-5782.08</v>
      </c>
      <c r="J398">
        <v>1686.4</v>
      </c>
      <c r="K398">
        <v>1633.04</v>
      </c>
      <c r="L398">
        <v>-8098</v>
      </c>
      <c r="M398">
        <v>-1224.6500000000001</v>
      </c>
      <c r="N398">
        <v>-2949.53</v>
      </c>
      <c r="O398">
        <v>-7057.53</v>
      </c>
      <c r="P398">
        <v>-1896.75</v>
      </c>
      <c r="Q398">
        <v>-276.02199999999999</v>
      </c>
      <c r="R398">
        <v>-7571.61</v>
      </c>
      <c r="S398">
        <v>-1527.35</v>
      </c>
      <c r="T398">
        <v>-2567.8200000000002</v>
      </c>
    </row>
    <row r="399" spans="1:20" x14ac:dyDescent="0.2">
      <c r="A399">
        <v>395</v>
      </c>
      <c r="B399">
        <v>0</v>
      </c>
      <c r="C399">
        <v>-8638.75</v>
      </c>
      <c r="D399">
        <v>-2701.22</v>
      </c>
      <c r="E399">
        <v>-4674.41</v>
      </c>
      <c r="F399">
        <v>-12504.6</v>
      </c>
      <c r="G399">
        <v>-233.94</v>
      </c>
      <c r="H399">
        <v>-5583.02</v>
      </c>
      <c r="I399">
        <v>-6045.28</v>
      </c>
      <c r="J399">
        <v>1870.59</v>
      </c>
      <c r="K399">
        <v>1659.21</v>
      </c>
      <c r="L399">
        <v>-7992.82</v>
      </c>
      <c r="M399">
        <v>-1171.29</v>
      </c>
      <c r="N399">
        <v>-2910.02</v>
      </c>
      <c r="O399">
        <v>-6926.19</v>
      </c>
      <c r="P399">
        <v>-2015.27</v>
      </c>
      <c r="Q399">
        <v>-117.485</v>
      </c>
      <c r="R399">
        <v>-7545.44</v>
      </c>
      <c r="S399">
        <v>-1501.19</v>
      </c>
      <c r="T399">
        <v>-2581.16</v>
      </c>
    </row>
    <row r="400" spans="1:20" x14ac:dyDescent="0.2">
      <c r="A400">
        <v>396</v>
      </c>
      <c r="B400">
        <v>1</v>
      </c>
      <c r="C400">
        <v>-8717.77</v>
      </c>
      <c r="D400">
        <v>-3082.94</v>
      </c>
      <c r="E400">
        <v>-4582.05</v>
      </c>
      <c r="F400">
        <v>-14281.9</v>
      </c>
      <c r="G400">
        <v>557.20899999999995</v>
      </c>
      <c r="H400">
        <v>-5570.71</v>
      </c>
      <c r="I400">
        <v>-6255.64</v>
      </c>
      <c r="J400">
        <v>2001.93</v>
      </c>
      <c r="K400">
        <v>1672.55</v>
      </c>
      <c r="L400">
        <v>-7927.15</v>
      </c>
      <c r="M400">
        <v>-1039.95</v>
      </c>
      <c r="N400">
        <v>-2883.86</v>
      </c>
      <c r="O400">
        <v>-6887.2</v>
      </c>
      <c r="P400">
        <v>-2160.4699999999998</v>
      </c>
      <c r="Q400">
        <v>26.164100000000001</v>
      </c>
      <c r="R400">
        <v>-7518.76</v>
      </c>
      <c r="S400">
        <v>-1554.55</v>
      </c>
      <c r="T400">
        <v>-2620.67</v>
      </c>
    </row>
    <row r="401" spans="1:20" x14ac:dyDescent="0.2">
      <c r="A401">
        <v>397</v>
      </c>
      <c r="B401">
        <v>0</v>
      </c>
      <c r="C401">
        <v>-8810.1200000000008</v>
      </c>
      <c r="D401">
        <v>-3411.81</v>
      </c>
      <c r="E401">
        <v>-4556.93</v>
      </c>
      <c r="F401">
        <v>-15780.5</v>
      </c>
      <c r="G401">
        <v>1545.37</v>
      </c>
      <c r="H401">
        <v>-5782.62</v>
      </c>
      <c r="I401">
        <v>-6400.32</v>
      </c>
      <c r="J401">
        <v>2120.9699999999998</v>
      </c>
      <c r="K401">
        <v>1685.37</v>
      </c>
      <c r="L401">
        <v>-7834.28</v>
      </c>
      <c r="M401">
        <v>-947.59799999999996</v>
      </c>
      <c r="N401">
        <v>-2883.86</v>
      </c>
      <c r="O401">
        <v>-6926.7</v>
      </c>
      <c r="P401">
        <v>-2304.63</v>
      </c>
      <c r="Q401">
        <v>-66.708500000000001</v>
      </c>
      <c r="R401">
        <v>-7453.09</v>
      </c>
      <c r="S401">
        <v>-1699.23</v>
      </c>
      <c r="T401">
        <v>-2660.17</v>
      </c>
    </row>
    <row r="402" spans="1:20" x14ac:dyDescent="0.2">
      <c r="A402">
        <v>398</v>
      </c>
      <c r="B402">
        <v>1</v>
      </c>
      <c r="C402">
        <v>-8915.2900000000009</v>
      </c>
      <c r="D402">
        <v>-3608.29</v>
      </c>
      <c r="E402">
        <v>-4728.29</v>
      </c>
      <c r="F402">
        <v>-16699.900000000001</v>
      </c>
      <c r="G402">
        <v>2598.69</v>
      </c>
      <c r="H402">
        <v>-6271.08</v>
      </c>
      <c r="I402">
        <v>-6505.49</v>
      </c>
      <c r="J402">
        <v>2251.7800000000002</v>
      </c>
      <c r="K402">
        <v>1632.52</v>
      </c>
      <c r="L402">
        <v>-7623.41</v>
      </c>
      <c r="M402">
        <v>-882.45100000000002</v>
      </c>
      <c r="N402">
        <v>-2843.83</v>
      </c>
      <c r="O402">
        <v>-6952.87</v>
      </c>
      <c r="P402">
        <v>-2370.8200000000002</v>
      </c>
      <c r="Q402">
        <v>-330.95</v>
      </c>
      <c r="R402">
        <v>-7400.24</v>
      </c>
      <c r="S402">
        <v>-1831.09</v>
      </c>
      <c r="T402">
        <v>-2659.65</v>
      </c>
    </row>
    <row r="403" spans="1:20" x14ac:dyDescent="0.2">
      <c r="A403">
        <v>399</v>
      </c>
      <c r="B403">
        <v>0</v>
      </c>
      <c r="C403">
        <v>-8967.6200000000008</v>
      </c>
      <c r="D403">
        <v>-3607.77</v>
      </c>
      <c r="E403">
        <v>-4859.1099999999997</v>
      </c>
      <c r="F403">
        <v>-17279.599999999999</v>
      </c>
      <c r="G403">
        <v>3652.53</v>
      </c>
      <c r="H403">
        <v>-6889.3</v>
      </c>
      <c r="I403">
        <v>-6584.51</v>
      </c>
      <c r="J403">
        <v>2318.5</v>
      </c>
      <c r="K403">
        <v>1473.45</v>
      </c>
      <c r="L403">
        <v>-7359.68</v>
      </c>
      <c r="M403">
        <v>-855.24</v>
      </c>
      <c r="N403">
        <v>-2752</v>
      </c>
      <c r="O403">
        <v>-6952.87</v>
      </c>
      <c r="P403">
        <v>-2409.2800000000002</v>
      </c>
      <c r="Q403">
        <v>-766.03899999999999</v>
      </c>
      <c r="R403">
        <v>-7307.89</v>
      </c>
      <c r="S403">
        <v>-2015.8</v>
      </c>
      <c r="T403">
        <v>-2540.61</v>
      </c>
    </row>
    <row r="404" spans="1:20" x14ac:dyDescent="0.2">
      <c r="A404">
        <v>400</v>
      </c>
      <c r="B404">
        <v>1</v>
      </c>
      <c r="C404">
        <v>-8967.6200000000008</v>
      </c>
      <c r="D404">
        <v>-3462.03</v>
      </c>
      <c r="E404">
        <v>-4819.07</v>
      </c>
      <c r="F404">
        <v>-18191.900000000001</v>
      </c>
      <c r="G404">
        <v>4705.3100000000004</v>
      </c>
      <c r="H404">
        <v>-7389.53</v>
      </c>
      <c r="I404">
        <v>-6636.83</v>
      </c>
      <c r="J404">
        <v>2502.6799999999998</v>
      </c>
      <c r="K404">
        <v>1237.47</v>
      </c>
      <c r="L404">
        <v>-7070.33</v>
      </c>
      <c r="M404">
        <v>-737.24900000000002</v>
      </c>
      <c r="N404">
        <v>-2725.84</v>
      </c>
      <c r="O404">
        <v>-6926.18</v>
      </c>
      <c r="P404">
        <v>-2277.41</v>
      </c>
      <c r="Q404">
        <v>-1252.93</v>
      </c>
      <c r="R404">
        <v>-7176.02</v>
      </c>
      <c r="S404">
        <v>-2252.84</v>
      </c>
      <c r="T404">
        <v>-2343.08</v>
      </c>
    </row>
    <row r="405" spans="1:20" x14ac:dyDescent="0.2">
      <c r="A405">
        <v>401</v>
      </c>
      <c r="B405">
        <v>0</v>
      </c>
      <c r="C405">
        <v>-8940.93</v>
      </c>
      <c r="D405">
        <v>-3172.15</v>
      </c>
      <c r="E405">
        <v>-4647.17</v>
      </c>
      <c r="F405">
        <v>-19466.8</v>
      </c>
      <c r="G405">
        <v>5653.45</v>
      </c>
      <c r="H405">
        <v>-7930.33</v>
      </c>
      <c r="I405">
        <v>-6690.21</v>
      </c>
      <c r="J405">
        <v>2727.43</v>
      </c>
      <c r="K405">
        <v>1238.53</v>
      </c>
      <c r="L405">
        <v>-6819.95</v>
      </c>
      <c r="M405">
        <v>-657.70799999999997</v>
      </c>
      <c r="N405">
        <v>-2712.49</v>
      </c>
      <c r="O405">
        <v>-6873.86</v>
      </c>
      <c r="P405">
        <v>-2146.08</v>
      </c>
      <c r="Q405">
        <v>-1687.49</v>
      </c>
      <c r="R405">
        <v>-7044.69</v>
      </c>
      <c r="S405">
        <v>-2423.15</v>
      </c>
      <c r="T405">
        <v>-2092.17</v>
      </c>
    </row>
    <row r="406" spans="1:20" x14ac:dyDescent="0.2">
      <c r="A406">
        <v>402</v>
      </c>
      <c r="B406">
        <v>1</v>
      </c>
      <c r="C406">
        <v>-8821.8799999999992</v>
      </c>
      <c r="D406">
        <v>-2869.45</v>
      </c>
      <c r="E406">
        <v>-4424.0200000000004</v>
      </c>
      <c r="F406">
        <v>-20108.5</v>
      </c>
      <c r="G406">
        <v>6721.71</v>
      </c>
      <c r="H406">
        <v>-8455.1200000000008</v>
      </c>
      <c r="I406">
        <v>-6834.89</v>
      </c>
      <c r="J406">
        <v>3029.6</v>
      </c>
      <c r="K406">
        <v>1436.59</v>
      </c>
      <c r="L406">
        <v>-6583.44</v>
      </c>
      <c r="M406">
        <v>-486.339</v>
      </c>
      <c r="N406">
        <v>-2686.34</v>
      </c>
      <c r="O406">
        <v>-6900.55</v>
      </c>
      <c r="P406">
        <v>-2080.42</v>
      </c>
      <c r="Q406">
        <v>-2068.67</v>
      </c>
      <c r="R406">
        <v>-6992.37</v>
      </c>
      <c r="S406">
        <v>-2449.31</v>
      </c>
      <c r="T406">
        <v>-1830.04</v>
      </c>
    </row>
    <row r="407" spans="1:20" x14ac:dyDescent="0.2">
      <c r="A407">
        <v>403</v>
      </c>
      <c r="B407">
        <v>0</v>
      </c>
      <c r="C407">
        <v>-8651.0400000000009</v>
      </c>
      <c r="D407">
        <v>-2592.91</v>
      </c>
      <c r="E407">
        <v>-4305.5</v>
      </c>
      <c r="F407">
        <v>-20187</v>
      </c>
      <c r="G407">
        <v>8172.21</v>
      </c>
      <c r="H407">
        <v>-8558.69</v>
      </c>
      <c r="I407">
        <v>-6953.4</v>
      </c>
      <c r="J407">
        <v>3240.48</v>
      </c>
      <c r="K407">
        <v>1673.09</v>
      </c>
      <c r="L407">
        <v>-6438.77</v>
      </c>
      <c r="M407">
        <v>-355.54399999999998</v>
      </c>
      <c r="N407">
        <v>-2632.95</v>
      </c>
      <c r="O407">
        <v>-6966.21</v>
      </c>
      <c r="P407">
        <v>-2014.22</v>
      </c>
      <c r="Q407">
        <v>-2265.13</v>
      </c>
      <c r="R407">
        <v>-7045.76</v>
      </c>
      <c r="S407">
        <v>-2422.61</v>
      </c>
      <c r="T407">
        <v>-1764.37</v>
      </c>
    </row>
    <row r="408" spans="1:20" x14ac:dyDescent="0.2">
      <c r="A408">
        <v>404</v>
      </c>
      <c r="B408">
        <v>1</v>
      </c>
      <c r="C408">
        <v>-8492.48</v>
      </c>
      <c r="D408">
        <v>-2396.4499999999998</v>
      </c>
      <c r="E408">
        <v>-4333.8100000000004</v>
      </c>
      <c r="F408">
        <v>-20187</v>
      </c>
      <c r="G408">
        <v>10003.9</v>
      </c>
      <c r="H408">
        <v>-8547.49</v>
      </c>
      <c r="I408">
        <v>-7111.96</v>
      </c>
      <c r="J408">
        <v>3410.77</v>
      </c>
      <c r="K408">
        <v>1777.72</v>
      </c>
      <c r="L408">
        <v>-6346.95</v>
      </c>
      <c r="M408">
        <v>-448.97899999999998</v>
      </c>
      <c r="N408">
        <v>-2501.62</v>
      </c>
      <c r="O408">
        <v>-7019.07</v>
      </c>
      <c r="P408">
        <v>-1949.09</v>
      </c>
      <c r="Q408">
        <v>-2211.1999999999998</v>
      </c>
      <c r="R408">
        <v>-7243.83</v>
      </c>
      <c r="S408">
        <v>-2396.9899999999998</v>
      </c>
      <c r="T408">
        <v>-1751.56</v>
      </c>
    </row>
    <row r="409" spans="1:20" x14ac:dyDescent="0.2">
      <c r="A409">
        <v>405</v>
      </c>
      <c r="B409">
        <v>0</v>
      </c>
      <c r="C409">
        <v>-8322.19</v>
      </c>
      <c r="D409">
        <v>-2396.9899999999998</v>
      </c>
      <c r="E409">
        <v>-4596.46</v>
      </c>
      <c r="F409">
        <v>-20187</v>
      </c>
      <c r="G409">
        <v>11871.9</v>
      </c>
      <c r="H409">
        <v>-9037.61</v>
      </c>
      <c r="I409">
        <v>-7295.6</v>
      </c>
      <c r="J409">
        <v>3463.63</v>
      </c>
      <c r="K409">
        <v>1791.07</v>
      </c>
      <c r="L409">
        <v>-6387.53</v>
      </c>
      <c r="M409">
        <v>-618.73</v>
      </c>
      <c r="N409">
        <v>-2409.2600000000002</v>
      </c>
      <c r="O409">
        <v>-7071.38</v>
      </c>
      <c r="P409">
        <v>-1988.6</v>
      </c>
      <c r="Q409">
        <v>-1894.07</v>
      </c>
      <c r="R409">
        <v>-7587.11</v>
      </c>
      <c r="S409">
        <v>-2462.65</v>
      </c>
      <c r="T409">
        <v>-1791.07</v>
      </c>
    </row>
    <row r="410" spans="1:20" x14ac:dyDescent="0.2">
      <c r="A410">
        <v>406</v>
      </c>
      <c r="B410">
        <v>1</v>
      </c>
      <c r="C410">
        <v>-8336.08</v>
      </c>
      <c r="D410">
        <v>-2476</v>
      </c>
      <c r="E410">
        <v>-4794.53</v>
      </c>
      <c r="F410">
        <v>-19773.2</v>
      </c>
      <c r="G410">
        <v>13385.3</v>
      </c>
      <c r="H410">
        <v>-9919.5400000000009</v>
      </c>
      <c r="I410">
        <v>-7414.66</v>
      </c>
      <c r="J410">
        <v>3502.59</v>
      </c>
      <c r="K410">
        <v>1830.58</v>
      </c>
      <c r="L410">
        <v>-6625.11</v>
      </c>
      <c r="M410">
        <v>-552.52499999999998</v>
      </c>
      <c r="N410">
        <v>-2317.44</v>
      </c>
      <c r="O410">
        <v>-7164.83</v>
      </c>
      <c r="P410">
        <v>-2054.8000000000002</v>
      </c>
      <c r="Q410">
        <v>-1433.35</v>
      </c>
      <c r="R410">
        <v>-8087.88</v>
      </c>
      <c r="S410">
        <v>-2488.81</v>
      </c>
      <c r="T410">
        <v>-1857.28</v>
      </c>
    </row>
    <row r="411" spans="1:20" x14ac:dyDescent="0.2">
      <c r="A411">
        <v>407</v>
      </c>
      <c r="B411">
        <v>0</v>
      </c>
      <c r="C411">
        <v>-8534.7000000000007</v>
      </c>
      <c r="D411">
        <v>-2568.37</v>
      </c>
      <c r="E411">
        <v>-5004.32</v>
      </c>
      <c r="F411">
        <v>-18308.2</v>
      </c>
      <c r="G411">
        <v>14781.4</v>
      </c>
      <c r="H411">
        <v>-10642.4</v>
      </c>
      <c r="I411">
        <v>-7585.49</v>
      </c>
      <c r="J411">
        <v>3489.78</v>
      </c>
      <c r="K411">
        <v>1843.38</v>
      </c>
      <c r="L411">
        <v>-6954.51</v>
      </c>
      <c r="M411">
        <v>-514.11099999999999</v>
      </c>
      <c r="N411">
        <v>-2317.9899999999998</v>
      </c>
      <c r="O411">
        <v>-7468.07</v>
      </c>
      <c r="P411">
        <v>-2200.02</v>
      </c>
      <c r="Q411">
        <v>-1012.14</v>
      </c>
      <c r="R411">
        <v>-8627.61</v>
      </c>
      <c r="S411">
        <v>-2515.5100000000002</v>
      </c>
      <c r="T411">
        <v>-1949.09</v>
      </c>
    </row>
    <row r="412" spans="1:20" x14ac:dyDescent="0.2">
      <c r="A412">
        <v>408</v>
      </c>
      <c r="B412">
        <v>1</v>
      </c>
      <c r="C412">
        <v>-8930.31</v>
      </c>
      <c r="D412">
        <v>-2740.29</v>
      </c>
      <c r="E412">
        <v>-5029.93</v>
      </c>
      <c r="F412">
        <v>-16599.400000000001</v>
      </c>
      <c r="G412">
        <v>16083.4</v>
      </c>
      <c r="H412">
        <v>-10862.2</v>
      </c>
      <c r="I412">
        <v>-7730.71</v>
      </c>
      <c r="J412">
        <v>3515.94</v>
      </c>
      <c r="K412">
        <v>1817.23</v>
      </c>
      <c r="L412">
        <v>-7363.46</v>
      </c>
      <c r="M412">
        <v>-405.65499999999997</v>
      </c>
      <c r="N412">
        <v>-2356.94</v>
      </c>
      <c r="O412">
        <v>-7863.68</v>
      </c>
      <c r="P412">
        <v>-2410.9</v>
      </c>
      <c r="Q412">
        <v>-697.18799999999999</v>
      </c>
      <c r="R412">
        <v>-9074.43</v>
      </c>
      <c r="S412">
        <v>-2581.17</v>
      </c>
      <c r="T412">
        <v>-1988.6</v>
      </c>
    </row>
    <row r="413" spans="1:20" x14ac:dyDescent="0.2">
      <c r="A413">
        <v>409</v>
      </c>
      <c r="B413">
        <v>0</v>
      </c>
      <c r="C413">
        <v>-9431.08</v>
      </c>
      <c r="D413">
        <v>-3056.89</v>
      </c>
      <c r="E413">
        <v>-4857.45</v>
      </c>
      <c r="F413">
        <v>-15241.7</v>
      </c>
      <c r="G413">
        <v>16976.5</v>
      </c>
      <c r="H413">
        <v>-10026</v>
      </c>
      <c r="I413">
        <v>-7914.89</v>
      </c>
      <c r="J413">
        <v>3556</v>
      </c>
      <c r="K413">
        <v>1817.23</v>
      </c>
      <c r="L413">
        <v>-7877.04</v>
      </c>
      <c r="M413">
        <v>40.608499999999999</v>
      </c>
      <c r="N413">
        <v>-2344.14</v>
      </c>
      <c r="O413">
        <v>-8337.75</v>
      </c>
      <c r="P413">
        <v>-2607.88</v>
      </c>
      <c r="Q413">
        <v>-592.57399999999996</v>
      </c>
      <c r="R413">
        <v>-9363.77</v>
      </c>
      <c r="S413">
        <v>-2607.33</v>
      </c>
      <c r="T413">
        <v>-2001.4</v>
      </c>
    </row>
    <row r="414" spans="1:20" x14ac:dyDescent="0.2">
      <c r="A414">
        <v>410</v>
      </c>
      <c r="B414">
        <v>1</v>
      </c>
      <c r="C414">
        <v>-9984.17</v>
      </c>
      <c r="D414">
        <v>-3465.3</v>
      </c>
      <c r="E414">
        <v>-4501.8999999999996</v>
      </c>
      <c r="F414">
        <v>-13701</v>
      </c>
      <c r="G414">
        <v>17289.3</v>
      </c>
      <c r="H414">
        <v>-7941.09</v>
      </c>
      <c r="I414">
        <v>-8032.85</v>
      </c>
      <c r="J414">
        <v>3607.75</v>
      </c>
      <c r="K414">
        <v>1817.23</v>
      </c>
      <c r="L414">
        <v>-8350.56</v>
      </c>
      <c r="M414">
        <v>184.172</v>
      </c>
      <c r="N414">
        <v>-2343.59</v>
      </c>
      <c r="O414">
        <v>-8785.11</v>
      </c>
      <c r="P414">
        <v>-2726.39</v>
      </c>
      <c r="Q414">
        <v>-485.74900000000002</v>
      </c>
      <c r="R414">
        <v>-9547.39</v>
      </c>
      <c r="S414">
        <v>-2593.9699999999998</v>
      </c>
      <c r="T414">
        <v>-2001.95</v>
      </c>
    </row>
    <row r="415" spans="1:20" x14ac:dyDescent="0.2">
      <c r="A415">
        <v>411</v>
      </c>
      <c r="B415">
        <v>0</v>
      </c>
      <c r="C415">
        <v>-10564</v>
      </c>
      <c r="D415">
        <v>-3846.45</v>
      </c>
      <c r="E415">
        <v>-4159.7</v>
      </c>
      <c r="F415">
        <v>-12534.2</v>
      </c>
      <c r="G415">
        <v>16930.900000000001</v>
      </c>
      <c r="H415">
        <v>-5708.73</v>
      </c>
      <c r="I415">
        <v>-8085.71</v>
      </c>
      <c r="J415">
        <v>3582.15</v>
      </c>
      <c r="K415">
        <v>1790.52</v>
      </c>
      <c r="L415">
        <v>-8799.0300000000007</v>
      </c>
      <c r="M415">
        <v>104.604</v>
      </c>
      <c r="N415">
        <v>-2291.29</v>
      </c>
      <c r="O415">
        <v>-9193.52</v>
      </c>
      <c r="P415">
        <v>-2764.79</v>
      </c>
      <c r="Q415">
        <v>-142.995</v>
      </c>
      <c r="R415">
        <v>-9613.0499999999993</v>
      </c>
      <c r="S415">
        <v>-2501.0500000000002</v>
      </c>
      <c r="T415">
        <v>-2067.61</v>
      </c>
    </row>
    <row r="416" spans="1:20" x14ac:dyDescent="0.2">
      <c r="A416">
        <v>412</v>
      </c>
      <c r="B416">
        <v>1</v>
      </c>
      <c r="C416">
        <v>-11236.1</v>
      </c>
      <c r="D416">
        <v>-4109.63</v>
      </c>
      <c r="E416">
        <v>-3937.14</v>
      </c>
      <c r="F416">
        <v>-12313.3</v>
      </c>
      <c r="G416">
        <v>16434.099999999999</v>
      </c>
      <c r="H416">
        <v>-4752.83</v>
      </c>
      <c r="I416">
        <v>-8164.73</v>
      </c>
      <c r="J416">
        <v>3621.1</v>
      </c>
      <c r="K416">
        <v>1738.22</v>
      </c>
      <c r="L416">
        <v>-9352.11</v>
      </c>
      <c r="M416">
        <v>-13.354900000000001</v>
      </c>
      <c r="N416">
        <v>-2251.2199999999998</v>
      </c>
      <c r="O416">
        <v>-9601.3799999999992</v>
      </c>
      <c r="P416">
        <v>-2592.85</v>
      </c>
      <c r="Q416">
        <v>225.35400000000001</v>
      </c>
      <c r="R416">
        <v>-9665.91</v>
      </c>
      <c r="S416">
        <v>-2316.88</v>
      </c>
      <c r="T416">
        <v>-2080.41</v>
      </c>
    </row>
    <row r="417" spans="1:20" x14ac:dyDescent="0.2">
      <c r="A417">
        <v>413</v>
      </c>
      <c r="B417">
        <v>0</v>
      </c>
      <c r="C417">
        <v>-11946.7</v>
      </c>
      <c r="D417">
        <v>-4293.24</v>
      </c>
      <c r="E417">
        <v>-3817.5</v>
      </c>
      <c r="F417">
        <v>-12457.4</v>
      </c>
      <c r="G417">
        <v>16594.3</v>
      </c>
      <c r="H417">
        <v>-4515.2299999999996</v>
      </c>
      <c r="I417">
        <v>-8243.74</v>
      </c>
      <c r="J417">
        <v>3635.02</v>
      </c>
      <c r="K417">
        <v>1751.57</v>
      </c>
      <c r="L417">
        <v>-9905.19</v>
      </c>
      <c r="M417">
        <v>0.56229700000000005</v>
      </c>
      <c r="N417">
        <v>-2172.77</v>
      </c>
      <c r="O417">
        <v>-9903.51</v>
      </c>
      <c r="P417">
        <v>-2289.6</v>
      </c>
      <c r="Q417">
        <v>487.97699999999998</v>
      </c>
      <c r="R417">
        <v>-9771.6299999999992</v>
      </c>
      <c r="S417">
        <v>-2132.14</v>
      </c>
      <c r="T417">
        <v>-1987.48</v>
      </c>
    </row>
    <row r="418" spans="1:20" x14ac:dyDescent="0.2">
      <c r="A418">
        <v>414</v>
      </c>
      <c r="B418">
        <v>1</v>
      </c>
      <c r="C418">
        <v>-12538.7</v>
      </c>
      <c r="D418">
        <v>-4238.6899999999996</v>
      </c>
      <c r="E418">
        <v>-3594.38</v>
      </c>
      <c r="F418">
        <v>-12403.4</v>
      </c>
      <c r="G418">
        <v>17175.2</v>
      </c>
      <c r="H418">
        <v>-4265.97</v>
      </c>
      <c r="I418">
        <v>-8349.4599999999991</v>
      </c>
      <c r="J418">
        <v>3753.53</v>
      </c>
      <c r="K418">
        <v>1791.08</v>
      </c>
      <c r="L418">
        <v>-10391.5</v>
      </c>
      <c r="M418">
        <v>52.296599999999998</v>
      </c>
      <c r="N418">
        <v>-2212.84</v>
      </c>
      <c r="O418">
        <v>-10114.4</v>
      </c>
      <c r="P418">
        <v>-1907.33</v>
      </c>
      <c r="Q418">
        <v>525.79100000000005</v>
      </c>
      <c r="R418">
        <v>-9929.66</v>
      </c>
      <c r="S418">
        <v>-1908.46</v>
      </c>
      <c r="T418">
        <v>-1776.59</v>
      </c>
    </row>
    <row r="419" spans="1:20" x14ac:dyDescent="0.2">
      <c r="A419">
        <v>415</v>
      </c>
      <c r="B419">
        <v>0</v>
      </c>
      <c r="C419">
        <v>-12905.3</v>
      </c>
      <c r="D419">
        <v>-3802.43</v>
      </c>
      <c r="E419">
        <v>-3556.01</v>
      </c>
      <c r="F419">
        <v>-12046.2</v>
      </c>
      <c r="G419">
        <v>17925.3</v>
      </c>
      <c r="H419">
        <v>-4227.59</v>
      </c>
      <c r="I419">
        <v>-8494.1299999999992</v>
      </c>
      <c r="J419">
        <v>3858.69</v>
      </c>
      <c r="K419">
        <v>1843.94</v>
      </c>
      <c r="L419">
        <v>-10653.5</v>
      </c>
      <c r="M419">
        <v>-26.715</v>
      </c>
      <c r="N419">
        <v>-2318</v>
      </c>
      <c r="O419">
        <v>-10338.1</v>
      </c>
      <c r="P419">
        <v>-1472.77</v>
      </c>
      <c r="Q419">
        <v>167.97200000000001</v>
      </c>
      <c r="R419">
        <v>-10034.299999999999</v>
      </c>
      <c r="S419">
        <v>-1737.65</v>
      </c>
      <c r="T419">
        <v>-1579.63</v>
      </c>
    </row>
    <row r="420" spans="1:20" x14ac:dyDescent="0.2">
      <c r="A420">
        <v>416</v>
      </c>
      <c r="B420">
        <v>1</v>
      </c>
      <c r="C420">
        <v>-12984.3</v>
      </c>
      <c r="D420">
        <v>-3237.69</v>
      </c>
      <c r="E420">
        <v>-3794.75</v>
      </c>
      <c r="F420">
        <v>-11480.3</v>
      </c>
      <c r="G420">
        <v>18343.099999999999</v>
      </c>
      <c r="H420">
        <v>-4426.26</v>
      </c>
      <c r="I420">
        <v>-8585.93</v>
      </c>
      <c r="J420">
        <v>3884.27</v>
      </c>
      <c r="K420">
        <v>1896.24</v>
      </c>
      <c r="L420">
        <v>-10665.8</v>
      </c>
      <c r="M420">
        <v>-38.934699999999999</v>
      </c>
      <c r="N420">
        <v>-2356.94</v>
      </c>
      <c r="O420">
        <v>-10508.9</v>
      </c>
      <c r="P420">
        <v>-1105</v>
      </c>
      <c r="Q420">
        <v>-690.64400000000001</v>
      </c>
      <c r="R420">
        <v>-10007.5</v>
      </c>
      <c r="S420">
        <v>-1659.21</v>
      </c>
      <c r="T420">
        <v>-1474.47</v>
      </c>
    </row>
    <row r="421" spans="1:20" x14ac:dyDescent="0.2">
      <c r="A421">
        <v>417</v>
      </c>
      <c r="B421">
        <v>0</v>
      </c>
      <c r="C421">
        <v>-13116.8</v>
      </c>
      <c r="D421">
        <v>-2842.06</v>
      </c>
      <c r="E421">
        <v>-4161.95</v>
      </c>
      <c r="F421">
        <v>-11982</v>
      </c>
      <c r="G421">
        <v>16981.599999999999</v>
      </c>
      <c r="H421">
        <v>-5062.3599999999997</v>
      </c>
      <c r="I421">
        <v>-8652.15</v>
      </c>
      <c r="J421">
        <v>3858.7</v>
      </c>
      <c r="K421">
        <v>1909.6</v>
      </c>
      <c r="L421">
        <v>-10453.700000000001</v>
      </c>
      <c r="M421">
        <v>92.941900000000004</v>
      </c>
      <c r="N421">
        <v>-2317.4299999999998</v>
      </c>
      <c r="O421">
        <v>-10587.3</v>
      </c>
      <c r="P421">
        <v>-908.04100000000005</v>
      </c>
      <c r="Q421">
        <v>-1808.45</v>
      </c>
      <c r="R421">
        <v>-9888.4500000000007</v>
      </c>
      <c r="S421">
        <v>-1672.57</v>
      </c>
      <c r="T421">
        <v>-1368.74</v>
      </c>
    </row>
    <row r="422" spans="1:20" x14ac:dyDescent="0.2">
      <c r="A422">
        <v>418</v>
      </c>
      <c r="B422">
        <v>1</v>
      </c>
      <c r="C422">
        <v>-13420.6</v>
      </c>
      <c r="D422">
        <v>-2421.4299999999998</v>
      </c>
      <c r="E422">
        <v>-4360.05</v>
      </c>
      <c r="F422">
        <v>-13428.8</v>
      </c>
      <c r="G422">
        <v>13737.9</v>
      </c>
      <c r="H422">
        <v>-4190.07</v>
      </c>
      <c r="I422">
        <v>-8743.9500000000007</v>
      </c>
      <c r="J422">
        <v>3884.27</v>
      </c>
      <c r="K422">
        <v>1975.82</v>
      </c>
      <c r="L422">
        <v>-10085.4</v>
      </c>
      <c r="M422">
        <v>144.084</v>
      </c>
      <c r="N422">
        <v>-2264.5700000000002</v>
      </c>
      <c r="O422">
        <v>-10493.8</v>
      </c>
      <c r="P422">
        <v>-856.32399999999996</v>
      </c>
      <c r="Q422">
        <v>-2476.6</v>
      </c>
      <c r="R422">
        <v>-9731</v>
      </c>
      <c r="S422">
        <v>-1765.51</v>
      </c>
      <c r="T422">
        <v>-1224.08</v>
      </c>
    </row>
    <row r="423" spans="1:20" x14ac:dyDescent="0.2">
      <c r="A423">
        <v>419</v>
      </c>
      <c r="B423">
        <v>0</v>
      </c>
      <c r="C423">
        <v>-13868.5</v>
      </c>
      <c r="D423">
        <v>-2145.4699999999998</v>
      </c>
      <c r="E423">
        <v>-4516.3500000000004</v>
      </c>
      <c r="F423">
        <v>-12555.6</v>
      </c>
      <c r="G423">
        <v>10053</v>
      </c>
      <c r="H423">
        <v>-2618.2399999999998</v>
      </c>
      <c r="I423">
        <v>-8810.18</v>
      </c>
      <c r="J423">
        <v>3791.9</v>
      </c>
      <c r="K423">
        <v>2121.06</v>
      </c>
      <c r="L423">
        <v>-9849.51</v>
      </c>
      <c r="M423">
        <v>-94.105199999999996</v>
      </c>
      <c r="N423">
        <v>-2158.83</v>
      </c>
      <c r="O423">
        <v>-10270.700000000001</v>
      </c>
      <c r="P423">
        <v>-935.33500000000004</v>
      </c>
      <c r="Q423">
        <v>-2446.9899999999998</v>
      </c>
      <c r="R423">
        <v>-9745.51</v>
      </c>
      <c r="S423">
        <v>-1949.68</v>
      </c>
      <c r="T423">
        <v>-1078.8399999999999</v>
      </c>
    </row>
    <row r="424" spans="1:20" x14ac:dyDescent="0.2">
      <c r="A424">
        <v>420</v>
      </c>
      <c r="B424">
        <v>1</v>
      </c>
      <c r="C424">
        <v>-14409.4</v>
      </c>
      <c r="D424">
        <v>-2014.75</v>
      </c>
      <c r="E424">
        <v>-4477.42</v>
      </c>
      <c r="F424">
        <v>-11654.5</v>
      </c>
      <c r="G424">
        <v>1937.5</v>
      </c>
      <c r="H424">
        <v>-6313.81</v>
      </c>
      <c r="I424">
        <v>-9048.9500000000007</v>
      </c>
      <c r="J424">
        <v>3673.38</v>
      </c>
      <c r="K424">
        <v>2305.23</v>
      </c>
      <c r="L424">
        <v>-9837.31</v>
      </c>
      <c r="M424">
        <v>-529.24900000000002</v>
      </c>
      <c r="N424">
        <v>-1960.72</v>
      </c>
      <c r="O424">
        <v>-10272.4</v>
      </c>
      <c r="P424">
        <v>-1081.1600000000001</v>
      </c>
      <c r="Q424">
        <v>-1745.77</v>
      </c>
      <c r="R424">
        <v>-10130.1</v>
      </c>
      <c r="S424">
        <v>-2080.98</v>
      </c>
      <c r="T424">
        <v>-894.67100000000005</v>
      </c>
    </row>
    <row r="425" spans="1:20" x14ac:dyDescent="0.2">
      <c r="A425">
        <v>421</v>
      </c>
      <c r="B425">
        <v>0</v>
      </c>
      <c r="C425">
        <v>-15201.3</v>
      </c>
      <c r="D425">
        <v>-2068.1999999999998</v>
      </c>
      <c r="E425">
        <v>-4583.74</v>
      </c>
      <c r="F425">
        <v>-11719.6</v>
      </c>
      <c r="G425">
        <v>-9240.93</v>
      </c>
      <c r="H425">
        <v>-6722.78</v>
      </c>
      <c r="I425">
        <v>-9576.4699999999993</v>
      </c>
      <c r="J425">
        <v>3581.59</v>
      </c>
      <c r="K425">
        <v>2449.89</v>
      </c>
      <c r="L425">
        <v>-10049.4</v>
      </c>
      <c r="M425">
        <v>-1016.1</v>
      </c>
      <c r="N425">
        <v>-1684.18</v>
      </c>
      <c r="O425">
        <v>-10589.7</v>
      </c>
      <c r="P425">
        <v>-1250.8</v>
      </c>
      <c r="Q425">
        <v>-372.93599999999998</v>
      </c>
      <c r="R425">
        <v>-11054.4</v>
      </c>
      <c r="S425">
        <v>-2159.9899999999998</v>
      </c>
      <c r="T425">
        <v>-790.09900000000005</v>
      </c>
    </row>
    <row r="426" spans="1:20" x14ac:dyDescent="0.2">
      <c r="A426">
        <v>422</v>
      </c>
      <c r="B426">
        <v>1</v>
      </c>
      <c r="C426">
        <v>-16629.3</v>
      </c>
      <c r="D426">
        <v>-2132.6799999999998</v>
      </c>
      <c r="E426">
        <v>-4874.2299999999996</v>
      </c>
      <c r="F426">
        <v>-12468.5</v>
      </c>
      <c r="G426">
        <v>-18407.099999999999</v>
      </c>
      <c r="H426">
        <v>-7476.51</v>
      </c>
      <c r="I426">
        <v>-10288.700000000001</v>
      </c>
      <c r="J426">
        <v>3555.44</v>
      </c>
      <c r="K426">
        <v>2488.2199999999998</v>
      </c>
      <c r="L426">
        <v>-10631.5</v>
      </c>
      <c r="M426">
        <v>-1383.84</v>
      </c>
      <c r="N426">
        <v>-1554.64</v>
      </c>
      <c r="O426">
        <v>-11063.7</v>
      </c>
      <c r="P426">
        <v>-1157.83</v>
      </c>
      <c r="Q426">
        <v>1404.24</v>
      </c>
      <c r="R426">
        <v>-12438.9</v>
      </c>
      <c r="S426">
        <v>-2265.73</v>
      </c>
      <c r="T426">
        <v>-736.64400000000001</v>
      </c>
    </row>
    <row r="427" spans="1:20" x14ac:dyDescent="0.2">
      <c r="A427">
        <v>423</v>
      </c>
      <c r="B427">
        <v>0</v>
      </c>
      <c r="C427">
        <v>-18708</v>
      </c>
      <c r="D427">
        <v>-1827.06</v>
      </c>
      <c r="E427">
        <v>-5483.12</v>
      </c>
      <c r="F427">
        <v>-12113.7</v>
      </c>
      <c r="G427">
        <v>-19082.5</v>
      </c>
      <c r="H427">
        <v>-11322.4</v>
      </c>
      <c r="I427">
        <v>-11198</v>
      </c>
      <c r="J427">
        <v>3528.71</v>
      </c>
      <c r="K427">
        <v>2302.88</v>
      </c>
      <c r="L427">
        <v>-11459.4</v>
      </c>
      <c r="M427">
        <v>-1340.22</v>
      </c>
      <c r="N427">
        <v>-1726.03</v>
      </c>
      <c r="O427">
        <v>-11577.9</v>
      </c>
      <c r="P427">
        <v>-1040.49</v>
      </c>
      <c r="Q427">
        <v>2675.33</v>
      </c>
      <c r="R427">
        <v>-13831.4</v>
      </c>
      <c r="S427">
        <v>-2397.02</v>
      </c>
      <c r="T427">
        <v>-618.71400000000006</v>
      </c>
    </row>
    <row r="428" spans="1:20" x14ac:dyDescent="0.2">
      <c r="A428">
        <v>424</v>
      </c>
      <c r="B428">
        <v>1</v>
      </c>
      <c r="C428">
        <v>-19990.7</v>
      </c>
      <c r="D428">
        <v>-901.51800000000003</v>
      </c>
      <c r="E428">
        <v>-6229.6</v>
      </c>
      <c r="F428">
        <v>-9576.75</v>
      </c>
      <c r="G428">
        <v>-12180.7</v>
      </c>
      <c r="H428">
        <v>-11049.3</v>
      </c>
      <c r="I428">
        <v>-12092.1</v>
      </c>
      <c r="J428">
        <v>3382.88</v>
      </c>
      <c r="K428">
        <v>2026.93</v>
      </c>
      <c r="L428">
        <v>-11904.9</v>
      </c>
      <c r="M428">
        <v>-587.25199999999995</v>
      </c>
      <c r="N428">
        <v>-1870.1</v>
      </c>
      <c r="O428">
        <v>-11970</v>
      </c>
      <c r="P428">
        <v>-1160.19</v>
      </c>
      <c r="Q428">
        <v>3029.7</v>
      </c>
      <c r="R428">
        <v>-14271.7</v>
      </c>
      <c r="S428">
        <v>-2476.04</v>
      </c>
      <c r="T428">
        <v>-726.22799999999995</v>
      </c>
    </row>
    <row r="429" spans="1:20" x14ac:dyDescent="0.2">
      <c r="A429">
        <v>425</v>
      </c>
      <c r="B429">
        <v>0</v>
      </c>
      <c r="C429">
        <v>-20160.900000000001</v>
      </c>
      <c r="D429">
        <v>1028.6099999999999</v>
      </c>
      <c r="E429">
        <v>-6453.86</v>
      </c>
      <c r="F429">
        <v>-14205.1</v>
      </c>
      <c r="G429">
        <v>4503.24</v>
      </c>
      <c r="H429">
        <v>-6634.16</v>
      </c>
      <c r="I429">
        <v>-12589.3</v>
      </c>
      <c r="J429">
        <v>3052.87</v>
      </c>
      <c r="K429">
        <v>1802.67</v>
      </c>
      <c r="L429">
        <v>-11849.1</v>
      </c>
      <c r="M429">
        <v>425.93900000000002</v>
      </c>
      <c r="N429">
        <v>-1816.04</v>
      </c>
      <c r="O429">
        <v>-11849.7</v>
      </c>
      <c r="P429">
        <v>-1423.37</v>
      </c>
      <c r="Q429">
        <v>3253.96</v>
      </c>
      <c r="R429">
        <v>-13290.9</v>
      </c>
      <c r="S429">
        <v>-2434.75</v>
      </c>
      <c r="T429">
        <v>-1148.02</v>
      </c>
    </row>
    <row r="430" spans="1:20" x14ac:dyDescent="0.2">
      <c r="A430">
        <v>426</v>
      </c>
      <c r="B430">
        <v>1</v>
      </c>
      <c r="C430">
        <v>-20187</v>
      </c>
      <c r="D430">
        <v>4085.71</v>
      </c>
      <c r="E430">
        <v>-6529.89</v>
      </c>
      <c r="F430">
        <v>-19323.3</v>
      </c>
      <c r="G430">
        <v>17647.5</v>
      </c>
      <c r="H430">
        <v>-4823.78</v>
      </c>
      <c r="I430">
        <v>-12387.6</v>
      </c>
      <c r="J430">
        <v>2564.84</v>
      </c>
      <c r="K430">
        <v>1472.66</v>
      </c>
      <c r="L430">
        <v>-11334.9</v>
      </c>
      <c r="M430">
        <v>1227.6400000000001</v>
      </c>
      <c r="N430">
        <v>-1485.43</v>
      </c>
      <c r="O430">
        <v>-11427.3</v>
      </c>
      <c r="P430">
        <v>-1713.87</v>
      </c>
      <c r="Q430">
        <v>3610.7</v>
      </c>
      <c r="R430">
        <v>-11460.3</v>
      </c>
      <c r="S430">
        <v>-2118.11</v>
      </c>
      <c r="T430">
        <v>-1461.68</v>
      </c>
    </row>
    <row r="431" spans="1:20" x14ac:dyDescent="0.2">
      <c r="A431">
        <v>427</v>
      </c>
      <c r="B431">
        <v>0</v>
      </c>
      <c r="C431">
        <v>-20133.5</v>
      </c>
      <c r="D431">
        <v>6976.42</v>
      </c>
      <c r="E431">
        <v>-6334.16</v>
      </c>
      <c r="F431">
        <v>-19427.400000000001</v>
      </c>
      <c r="G431">
        <v>18765</v>
      </c>
      <c r="H431">
        <v>-5359.3</v>
      </c>
      <c r="I431">
        <v>-11503.3</v>
      </c>
      <c r="J431">
        <v>1945.51</v>
      </c>
      <c r="K431">
        <v>971.25900000000001</v>
      </c>
      <c r="L431">
        <v>-10849.3</v>
      </c>
      <c r="M431">
        <v>1659.81</v>
      </c>
      <c r="N431">
        <v>-998.59500000000003</v>
      </c>
      <c r="O431">
        <v>-7318.33</v>
      </c>
      <c r="P431">
        <v>-1306.8499999999999</v>
      </c>
      <c r="Q431">
        <v>2613.69</v>
      </c>
      <c r="R431">
        <v>-9830.74</v>
      </c>
      <c r="S431">
        <v>-1709.68</v>
      </c>
      <c r="T431">
        <v>-1354.74</v>
      </c>
    </row>
    <row r="432" spans="1:20" x14ac:dyDescent="0.2">
      <c r="A432">
        <v>428</v>
      </c>
      <c r="B432">
        <v>1</v>
      </c>
      <c r="C432">
        <v>-19855.2</v>
      </c>
      <c r="D432">
        <v>8041.42</v>
      </c>
      <c r="E432">
        <v>-6560.83</v>
      </c>
      <c r="F432">
        <v>-16740.599999999999</v>
      </c>
      <c r="G432">
        <v>13590.2</v>
      </c>
      <c r="H432">
        <v>-4798.41</v>
      </c>
      <c r="I432">
        <v>-10464.6</v>
      </c>
      <c r="J432">
        <v>1314.02</v>
      </c>
      <c r="K432">
        <v>325.798</v>
      </c>
      <c r="L432">
        <v>-10586.1</v>
      </c>
      <c r="M432">
        <v>1698.11</v>
      </c>
      <c r="N432">
        <v>-737.827</v>
      </c>
      <c r="O432">
        <v>0</v>
      </c>
      <c r="P432">
        <v>0</v>
      </c>
      <c r="Q432">
        <v>0</v>
      </c>
      <c r="R432">
        <v>-8939.68</v>
      </c>
      <c r="S432">
        <v>-1248.3800000000001</v>
      </c>
      <c r="T432">
        <v>-1011.95</v>
      </c>
    </row>
    <row r="433" spans="1:20" x14ac:dyDescent="0.2">
      <c r="A433">
        <v>429</v>
      </c>
      <c r="B433">
        <v>0</v>
      </c>
      <c r="C433">
        <v>-18887.099999999999</v>
      </c>
      <c r="D433">
        <v>6570.66</v>
      </c>
      <c r="E433">
        <v>-7206.89</v>
      </c>
      <c r="F433">
        <v>-12517.1</v>
      </c>
      <c r="G433">
        <v>4080.78</v>
      </c>
      <c r="H433">
        <v>-4581.8999999999996</v>
      </c>
      <c r="I433">
        <v>-9701.82</v>
      </c>
      <c r="J433">
        <v>801.05100000000004</v>
      </c>
      <c r="K433">
        <v>-171.994</v>
      </c>
      <c r="L433">
        <v>-10309</v>
      </c>
      <c r="M433">
        <v>1619.7</v>
      </c>
      <c r="N433">
        <v>-763.35900000000004</v>
      </c>
      <c r="O433">
        <v>-3075.05</v>
      </c>
      <c r="P433">
        <v>-521.42200000000003</v>
      </c>
      <c r="Q433">
        <v>1256.76</v>
      </c>
      <c r="R433">
        <v>-8717.2199999999993</v>
      </c>
      <c r="S433">
        <v>-708.06600000000003</v>
      </c>
      <c r="T433">
        <v>-683.745</v>
      </c>
    </row>
    <row r="434" spans="1:20" x14ac:dyDescent="0.2">
      <c r="A434">
        <v>430</v>
      </c>
      <c r="B434">
        <v>1</v>
      </c>
      <c r="C434">
        <v>-16803</v>
      </c>
      <c r="D434">
        <v>3402.31</v>
      </c>
      <c r="E434">
        <v>-8184.81</v>
      </c>
      <c r="F434">
        <v>-8723.93</v>
      </c>
      <c r="G434">
        <v>-2748.91</v>
      </c>
      <c r="H434">
        <v>-7739.9</v>
      </c>
      <c r="I434">
        <v>-9203.43</v>
      </c>
      <c r="J434">
        <v>406.59899999999999</v>
      </c>
      <c r="K434">
        <v>-289.90499999999997</v>
      </c>
      <c r="L434">
        <v>-9913.31</v>
      </c>
      <c r="M434">
        <v>1592.96</v>
      </c>
      <c r="N434">
        <v>-617.49400000000003</v>
      </c>
      <c r="O434">
        <v>-8778.61</v>
      </c>
      <c r="P434">
        <v>-1353.5</v>
      </c>
      <c r="Q434">
        <v>3526.27</v>
      </c>
      <c r="R434">
        <v>-8584.1200000000008</v>
      </c>
      <c r="S434">
        <v>-142.221</v>
      </c>
      <c r="T434">
        <v>-646.66399999999999</v>
      </c>
    </row>
    <row r="435" spans="1:20" x14ac:dyDescent="0.2">
      <c r="A435">
        <v>431</v>
      </c>
      <c r="B435">
        <v>0</v>
      </c>
      <c r="C435">
        <v>-14582.2</v>
      </c>
      <c r="D435">
        <v>-1427.14</v>
      </c>
      <c r="E435">
        <v>-9513.41</v>
      </c>
      <c r="F435">
        <v>-4919.21</v>
      </c>
      <c r="G435">
        <v>-6156.1</v>
      </c>
      <c r="H435">
        <v>-11654.6</v>
      </c>
      <c r="I435">
        <v>-8993.14</v>
      </c>
      <c r="J435">
        <v>117.295</v>
      </c>
      <c r="K435">
        <v>-275.92500000000001</v>
      </c>
      <c r="L435">
        <v>-9506.1</v>
      </c>
      <c r="M435">
        <v>1447.09</v>
      </c>
      <c r="N435">
        <v>-314.20999999999998</v>
      </c>
      <c r="O435">
        <v>-7803.12</v>
      </c>
      <c r="P435">
        <v>-880.65099999999995</v>
      </c>
      <c r="Q435">
        <v>3147.02</v>
      </c>
      <c r="R435">
        <v>-8254.7000000000007</v>
      </c>
      <c r="S435">
        <v>357.983</v>
      </c>
      <c r="T435">
        <v>-1003.43</v>
      </c>
    </row>
    <row r="436" spans="1:20" x14ac:dyDescent="0.2">
      <c r="A436">
        <v>432</v>
      </c>
      <c r="B436">
        <v>1</v>
      </c>
      <c r="C436">
        <v>-13524.1</v>
      </c>
      <c r="D436">
        <v>-7698.25</v>
      </c>
      <c r="E436">
        <v>-10311.4</v>
      </c>
      <c r="F436">
        <v>-1726.58</v>
      </c>
      <c r="G436">
        <v>-6083.05</v>
      </c>
      <c r="H436">
        <v>-13124.1</v>
      </c>
      <c r="I436">
        <v>-8848.49</v>
      </c>
      <c r="J436">
        <v>-106.367</v>
      </c>
      <c r="K436">
        <v>-237.642</v>
      </c>
      <c r="L436">
        <v>-9309.7900000000009</v>
      </c>
      <c r="M436">
        <v>1130.43</v>
      </c>
      <c r="N436">
        <v>1.2247699999999999</v>
      </c>
      <c r="O436">
        <v>-6737.07</v>
      </c>
      <c r="P436">
        <v>-698.32899999999995</v>
      </c>
      <c r="Q436">
        <v>3147.63</v>
      </c>
      <c r="R436">
        <v>-8006.13</v>
      </c>
      <c r="S436">
        <v>778.56299999999999</v>
      </c>
      <c r="T436">
        <v>-1423.4</v>
      </c>
    </row>
    <row r="437" spans="1:20" x14ac:dyDescent="0.2">
      <c r="A437">
        <v>433</v>
      </c>
      <c r="B437">
        <v>0</v>
      </c>
      <c r="C437">
        <v>-13563.6</v>
      </c>
      <c r="D437">
        <v>-12610.1</v>
      </c>
      <c r="E437">
        <v>-10175.799999999999</v>
      </c>
      <c r="F437">
        <v>-477.74900000000002</v>
      </c>
      <c r="G437">
        <v>-2901.84</v>
      </c>
      <c r="H437">
        <v>-11814.3</v>
      </c>
      <c r="I437">
        <v>-8743.35</v>
      </c>
      <c r="J437">
        <v>-277.14999999999998</v>
      </c>
      <c r="K437">
        <v>-356.15899999999999</v>
      </c>
      <c r="L437">
        <v>-9323.7800000000007</v>
      </c>
      <c r="M437">
        <v>762.12199999999996</v>
      </c>
      <c r="N437">
        <v>171.393</v>
      </c>
      <c r="O437">
        <v>-5936.65</v>
      </c>
      <c r="P437">
        <v>-897.7</v>
      </c>
      <c r="Q437">
        <v>3173.15</v>
      </c>
      <c r="R437">
        <v>-8167.22</v>
      </c>
      <c r="S437">
        <v>1041.1199999999999</v>
      </c>
      <c r="T437">
        <v>-1499.96</v>
      </c>
    </row>
    <row r="438" spans="1:20" x14ac:dyDescent="0.2">
      <c r="A438">
        <v>434</v>
      </c>
      <c r="B438">
        <v>1</v>
      </c>
      <c r="C438">
        <v>-13616.4</v>
      </c>
      <c r="D438">
        <v>-12077.8</v>
      </c>
      <c r="E438">
        <v>-9516.98</v>
      </c>
      <c r="F438">
        <v>-1964.56</v>
      </c>
      <c r="G438">
        <v>1139.28</v>
      </c>
      <c r="H438">
        <v>-9707.09</v>
      </c>
      <c r="I438">
        <v>-8691.08</v>
      </c>
      <c r="J438">
        <v>-409.041</v>
      </c>
      <c r="K438">
        <v>-488.05099999999999</v>
      </c>
      <c r="L438">
        <v>-9535.92</v>
      </c>
      <c r="M438">
        <v>459.45</v>
      </c>
      <c r="N438">
        <v>197.52500000000001</v>
      </c>
      <c r="O438">
        <v>-5702.7</v>
      </c>
      <c r="P438">
        <v>-1452.63</v>
      </c>
      <c r="Q438">
        <v>3040.64</v>
      </c>
      <c r="R438">
        <v>-8854.0499999999993</v>
      </c>
      <c r="S438">
        <v>1092.1500000000001</v>
      </c>
      <c r="T438">
        <v>-1129.18</v>
      </c>
    </row>
    <row r="439" spans="1:20" x14ac:dyDescent="0.2">
      <c r="A439">
        <v>435</v>
      </c>
      <c r="B439">
        <v>0</v>
      </c>
      <c r="C439">
        <v>-13856</v>
      </c>
      <c r="D439">
        <v>-6812.99</v>
      </c>
      <c r="E439">
        <v>-8725.6299999999992</v>
      </c>
      <c r="F439">
        <v>-5274.63</v>
      </c>
      <c r="G439">
        <v>4837.59</v>
      </c>
      <c r="H439">
        <v>-7319.65</v>
      </c>
      <c r="I439">
        <v>-8677.7099999999991</v>
      </c>
      <c r="J439">
        <v>-553.68899999999996</v>
      </c>
      <c r="K439">
        <v>-646.07399999999996</v>
      </c>
      <c r="L439">
        <v>-9957.7199999999993</v>
      </c>
      <c r="M439">
        <v>223.03399999999999</v>
      </c>
      <c r="N439">
        <v>197.52500000000001</v>
      </c>
      <c r="O439">
        <v>-5981.1</v>
      </c>
      <c r="P439">
        <v>-2216</v>
      </c>
      <c r="Q439">
        <v>2830.36</v>
      </c>
      <c r="R439">
        <v>-9842.31</v>
      </c>
      <c r="S439">
        <v>867.24800000000005</v>
      </c>
      <c r="T439">
        <v>-550.58799999999997</v>
      </c>
    </row>
    <row r="440" spans="1:20" x14ac:dyDescent="0.2">
      <c r="A440">
        <v>436</v>
      </c>
      <c r="B440">
        <v>1</v>
      </c>
      <c r="C440">
        <v>-14261.9</v>
      </c>
      <c r="D440">
        <v>-590.048</v>
      </c>
      <c r="E440">
        <v>-8138.64</v>
      </c>
      <c r="F440">
        <v>-9212.4500000000007</v>
      </c>
      <c r="G440">
        <v>7538.92</v>
      </c>
      <c r="H440">
        <v>-4743.38</v>
      </c>
      <c r="I440">
        <v>-8678.33</v>
      </c>
      <c r="J440">
        <v>-632.07899999999995</v>
      </c>
      <c r="K440">
        <v>-763.97</v>
      </c>
      <c r="L440">
        <v>-10431.799999999999</v>
      </c>
      <c r="M440">
        <v>91.762900000000002</v>
      </c>
      <c r="N440">
        <v>197.52500000000001</v>
      </c>
      <c r="O440">
        <v>-6508.05</v>
      </c>
      <c r="P440">
        <v>-2913.73</v>
      </c>
      <c r="Q440">
        <v>2632.21</v>
      </c>
      <c r="R440">
        <v>-10775.2</v>
      </c>
      <c r="S440">
        <v>498.31900000000002</v>
      </c>
      <c r="T440">
        <v>-170.15</v>
      </c>
    </row>
    <row r="441" spans="1:20" x14ac:dyDescent="0.2">
      <c r="A441">
        <v>437</v>
      </c>
      <c r="B441">
        <v>0</v>
      </c>
      <c r="C441">
        <v>-13939</v>
      </c>
      <c r="D441">
        <v>4299.3</v>
      </c>
      <c r="E441">
        <v>-8270.5300000000007</v>
      </c>
      <c r="F441">
        <v>-12734.3</v>
      </c>
      <c r="G441">
        <v>7933.61</v>
      </c>
      <c r="H441">
        <v>-3624.2</v>
      </c>
      <c r="I441">
        <v>-8730.59</v>
      </c>
      <c r="J441">
        <v>-632.07899999999995</v>
      </c>
      <c r="K441">
        <v>-776.72199999999998</v>
      </c>
      <c r="L441">
        <v>-10785.5</v>
      </c>
      <c r="M441">
        <v>26.1281</v>
      </c>
      <c r="N441">
        <v>170.77099999999999</v>
      </c>
      <c r="O441">
        <v>-7021</v>
      </c>
      <c r="P441">
        <v>-3531.82</v>
      </c>
      <c r="Q441">
        <v>2382.42</v>
      </c>
      <c r="R441">
        <v>-11259.5</v>
      </c>
      <c r="S441">
        <v>103.261</v>
      </c>
      <c r="T441">
        <v>-93.012299999999996</v>
      </c>
    </row>
    <row r="442" spans="1:20" x14ac:dyDescent="0.2">
      <c r="A442">
        <v>438</v>
      </c>
      <c r="B442">
        <v>1</v>
      </c>
      <c r="C442">
        <v>-12432.7</v>
      </c>
      <c r="D442">
        <v>7410.85</v>
      </c>
      <c r="E442">
        <v>-8241.27</v>
      </c>
      <c r="F442">
        <v>-14659.5</v>
      </c>
      <c r="G442">
        <v>6241.96</v>
      </c>
      <c r="H442">
        <v>-4511.7299999999996</v>
      </c>
      <c r="I442">
        <v>-8730.59</v>
      </c>
      <c r="J442">
        <v>-618.70100000000002</v>
      </c>
      <c r="K442">
        <v>-710.46100000000001</v>
      </c>
      <c r="L442">
        <v>-10783.6</v>
      </c>
      <c r="M442">
        <v>13.377700000000001</v>
      </c>
      <c r="N442">
        <v>65.003900000000002</v>
      </c>
      <c r="O442">
        <v>-7442.19</v>
      </c>
      <c r="P442">
        <v>-3911.62</v>
      </c>
      <c r="Q442">
        <v>2198.27</v>
      </c>
      <c r="R442">
        <v>-11257.6</v>
      </c>
      <c r="S442">
        <v>-278.41899999999998</v>
      </c>
      <c r="T442">
        <v>-277.791</v>
      </c>
    </row>
    <row r="443" spans="1:20" x14ac:dyDescent="0.2">
      <c r="A443">
        <v>439</v>
      </c>
      <c r="B443">
        <v>0</v>
      </c>
      <c r="C443">
        <v>-10593.8</v>
      </c>
      <c r="D443">
        <v>7620.8</v>
      </c>
      <c r="E443">
        <v>-7297.69</v>
      </c>
      <c r="F443">
        <v>-14476.1</v>
      </c>
      <c r="G443">
        <v>3979.9</v>
      </c>
      <c r="H443">
        <v>-5798.26</v>
      </c>
      <c r="I443">
        <v>-8703.83</v>
      </c>
      <c r="J443">
        <v>-579.19500000000005</v>
      </c>
      <c r="K443">
        <v>-578.56500000000005</v>
      </c>
      <c r="L443">
        <v>-10479.700000000001</v>
      </c>
      <c r="M443">
        <v>26.126300000000001</v>
      </c>
      <c r="N443">
        <v>-79.640699999999995</v>
      </c>
      <c r="O443">
        <v>-7864</v>
      </c>
      <c r="P443">
        <v>-3896.35</v>
      </c>
      <c r="Q443">
        <v>2147.2800000000002</v>
      </c>
      <c r="R443">
        <v>-10927</v>
      </c>
      <c r="S443">
        <v>-567.07799999999997</v>
      </c>
      <c r="T443">
        <v>-474.69</v>
      </c>
    </row>
    <row r="444" spans="1:20" x14ac:dyDescent="0.2">
      <c r="A444">
        <v>440</v>
      </c>
      <c r="B444">
        <v>1</v>
      </c>
      <c r="C444">
        <v>-8620.4599999999991</v>
      </c>
      <c r="D444">
        <v>3456.87</v>
      </c>
      <c r="E444">
        <v>-6045.52</v>
      </c>
      <c r="F444">
        <v>-12549.9</v>
      </c>
      <c r="G444">
        <v>2150.52</v>
      </c>
      <c r="H444">
        <v>-6120.1</v>
      </c>
      <c r="I444">
        <v>-8571.2999999999993</v>
      </c>
      <c r="J444">
        <v>-539.69000000000005</v>
      </c>
      <c r="K444">
        <v>-447.3</v>
      </c>
      <c r="L444">
        <v>-10098.6</v>
      </c>
      <c r="M444">
        <v>13.3795</v>
      </c>
      <c r="N444">
        <v>-184.779</v>
      </c>
      <c r="O444">
        <v>-8391.59</v>
      </c>
      <c r="P444">
        <v>-3499.39</v>
      </c>
      <c r="Q444">
        <v>2278.54</v>
      </c>
      <c r="R444">
        <v>-10440.1</v>
      </c>
      <c r="S444">
        <v>-684.96299999999997</v>
      </c>
      <c r="T444">
        <v>-512.93100000000004</v>
      </c>
    </row>
    <row r="445" spans="1:20" x14ac:dyDescent="0.2">
      <c r="A445">
        <v>441</v>
      </c>
      <c r="B445">
        <v>0</v>
      </c>
      <c r="C445">
        <v>-5035</v>
      </c>
      <c r="D445">
        <v>-2760.19</v>
      </c>
      <c r="E445">
        <v>-7005.1</v>
      </c>
      <c r="F445">
        <v>-10473.9</v>
      </c>
      <c r="G445">
        <v>612.33699999999999</v>
      </c>
      <c r="H445">
        <v>-5514.13</v>
      </c>
      <c r="I445">
        <v>-8320.89</v>
      </c>
      <c r="J445">
        <v>-419.90199999999999</v>
      </c>
      <c r="K445">
        <v>-341.52800000000002</v>
      </c>
      <c r="L445">
        <v>-9835.4599999999991</v>
      </c>
      <c r="M445">
        <v>93.026300000000006</v>
      </c>
      <c r="N445">
        <v>-317.31200000000001</v>
      </c>
      <c r="O445">
        <v>-9077.2099999999991</v>
      </c>
      <c r="P445">
        <v>-2907.44</v>
      </c>
      <c r="Q445">
        <v>2344.17</v>
      </c>
      <c r="R445">
        <v>-10045.700000000001</v>
      </c>
      <c r="S445">
        <v>-670.94799999999998</v>
      </c>
      <c r="T445">
        <v>-327.51100000000002</v>
      </c>
    </row>
    <row r="446" spans="1:20" x14ac:dyDescent="0.2">
      <c r="A446">
        <v>442</v>
      </c>
      <c r="B446">
        <v>1</v>
      </c>
      <c r="C446">
        <v>-1808.28</v>
      </c>
      <c r="D446">
        <v>-9026.32</v>
      </c>
      <c r="E446">
        <v>-7957.03</v>
      </c>
      <c r="F446">
        <v>-9253.7000000000007</v>
      </c>
      <c r="G446">
        <v>-277.81200000000001</v>
      </c>
      <c r="H446">
        <v>-5055.99</v>
      </c>
      <c r="I446">
        <v>-8111.25</v>
      </c>
      <c r="J446">
        <v>-156.74199999999999</v>
      </c>
      <c r="K446">
        <v>-196.886</v>
      </c>
      <c r="L446">
        <v>-9638.56</v>
      </c>
      <c r="M446">
        <v>224.28700000000001</v>
      </c>
      <c r="N446">
        <v>-540.96500000000003</v>
      </c>
      <c r="O446">
        <v>-9827.18</v>
      </c>
      <c r="P446">
        <v>-2434.0100000000002</v>
      </c>
      <c r="Q446">
        <v>2330.15</v>
      </c>
      <c r="R446">
        <v>-9783.2000000000007</v>
      </c>
      <c r="S446">
        <v>-539.04899999999998</v>
      </c>
      <c r="T446">
        <v>-51.608600000000003</v>
      </c>
    </row>
    <row r="447" spans="1:20" x14ac:dyDescent="0.2">
      <c r="A447">
        <v>443</v>
      </c>
      <c r="B447">
        <v>0</v>
      </c>
      <c r="C447">
        <v>-537.12099999999998</v>
      </c>
      <c r="D447">
        <v>-12595.7</v>
      </c>
      <c r="E447">
        <v>-6139.77</v>
      </c>
      <c r="F447">
        <v>-8635.6299999999992</v>
      </c>
      <c r="G447">
        <v>-394.40800000000002</v>
      </c>
      <c r="H447">
        <v>-5017.7700000000004</v>
      </c>
      <c r="I447">
        <v>-8085.77</v>
      </c>
      <c r="J447">
        <v>93.674800000000005</v>
      </c>
      <c r="K447">
        <v>-105.133</v>
      </c>
      <c r="L447">
        <v>-9479.9</v>
      </c>
      <c r="M447">
        <v>370.209</v>
      </c>
      <c r="N447">
        <v>-725.11199999999997</v>
      </c>
      <c r="O447">
        <v>-10338.200000000001</v>
      </c>
      <c r="P447">
        <v>-2079.1</v>
      </c>
      <c r="Q447">
        <v>2251.7800000000002</v>
      </c>
      <c r="R447">
        <v>-9625.18</v>
      </c>
      <c r="S447">
        <v>-367.64400000000001</v>
      </c>
      <c r="T447">
        <v>79.009900000000002</v>
      </c>
    </row>
    <row r="448" spans="1:20" x14ac:dyDescent="0.2">
      <c r="A448">
        <v>444</v>
      </c>
      <c r="B448">
        <v>1</v>
      </c>
      <c r="C448">
        <v>-692.69500000000005</v>
      </c>
      <c r="D448">
        <v>-9389.66</v>
      </c>
      <c r="E448">
        <v>-4844.4399999999996</v>
      </c>
      <c r="F448">
        <v>-8229.1200000000008</v>
      </c>
      <c r="G448">
        <v>-302.65600000000001</v>
      </c>
      <c r="H448">
        <v>-5015.84</v>
      </c>
      <c r="I448">
        <v>-8231.7000000000007</v>
      </c>
      <c r="J448">
        <v>356.83199999999999</v>
      </c>
      <c r="K448">
        <v>-65.626900000000006</v>
      </c>
      <c r="L448">
        <v>-9283.01</v>
      </c>
      <c r="M448">
        <v>673.51599999999996</v>
      </c>
      <c r="N448">
        <v>-856.37</v>
      </c>
      <c r="O448">
        <v>-10428.700000000001</v>
      </c>
      <c r="P448">
        <v>-1856.09</v>
      </c>
      <c r="Q448">
        <v>2184.87</v>
      </c>
      <c r="R448">
        <v>-9493.92</v>
      </c>
      <c r="S448">
        <v>-210.26400000000001</v>
      </c>
      <c r="T448">
        <v>79.009900000000002</v>
      </c>
    </row>
    <row r="449" spans="1:20" x14ac:dyDescent="0.2">
      <c r="A449">
        <v>445</v>
      </c>
      <c r="B449">
        <v>0</v>
      </c>
      <c r="C449">
        <v>-2234.71</v>
      </c>
      <c r="D449">
        <v>-2654</v>
      </c>
      <c r="E449">
        <v>-5103.25</v>
      </c>
      <c r="F449">
        <v>-8071.74</v>
      </c>
      <c r="G449">
        <v>-236.38300000000001</v>
      </c>
      <c r="H449">
        <v>-4752.04</v>
      </c>
      <c r="I449">
        <v>-8521.6200000000008</v>
      </c>
      <c r="J449">
        <v>607.25099999999998</v>
      </c>
      <c r="K449">
        <v>0.64663300000000001</v>
      </c>
      <c r="L449">
        <v>-9164.5</v>
      </c>
      <c r="M449">
        <v>935.38099999999997</v>
      </c>
      <c r="N449">
        <v>-962.149</v>
      </c>
      <c r="O449">
        <v>-10203.1</v>
      </c>
      <c r="P449">
        <v>-1697.42</v>
      </c>
      <c r="Q449">
        <v>1960.57</v>
      </c>
      <c r="R449">
        <v>-9414.91</v>
      </c>
      <c r="S449">
        <v>-171.404</v>
      </c>
      <c r="T449">
        <v>-1.2932699999999999</v>
      </c>
    </row>
    <row r="450" spans="1:20" x14ac:dyDescent="0.2">
      <c r="A450">
        <v>446</v>
      </c>
      <c r="B450">
        <v>1</v>
      </c>
      <c r="C450">
        <v>-3465</v>
      </c>
      <c r="D450">
        <v>2870.32</v>
      </c>
      <c r="E450">
        <v>-6179.4</v>
      </c>
      <c r="F450">
        <v>-8006.12</v>
      </c>
      <c r="G450">
        <v>-117.866</v>
      </c>
      <c r="H450">
        <v>-4556.45</v>
      </c>
      <c r="I450">
        <v>-8797.51</v>
      </c>
      <c r="J450">
        <v>870.40700000000004</v>
      </c>
      <c r="K450">
        <v>105.779</v>
      </c>
      <c r="L450">
        <v>-8992.44</v>
      </c>
      <c r="M450">
        <v>920.7</v>
      </c>
      <c r="N450">
        <v>-1106.79</v>
      </c>
      <c r="O450">
        <v>-9755.1200000000008</v>
      </c>
      <c r="P450">
        <v>-1447</v>
      </c>
      <c r="Q450">
        <v>1670.64</v>
      </c>
      <c r="R450">
        <v>-9282.36</v>
      </c>
      <c r="S450">
        <v>-210.90899999999999</v>
      </c>
      <c r="T450">
        <v>-224.94300000000001</v>
      </c>
    </row>
    <row r="451" spans="1:20" x14ac:dyDescent="0.2">
      <c r="A451">
        <v>447</v>
      </c>
      <c r="B451">
        <v>0</v>
      </c>
      <c r="C451">
        <v>-3433.02</v>
      </c>
      <c r="D451">
        <v>7142.53</v>
      </c>
      <c r="E451">
        <v>-6075.29</v>
      </c>
      <c r="F451">
        <v>-8006.77</v>
      </c>
      <c r="G451">
        <v>-106.43300000000001</v>
      </c>
      <c r="H451">
        <v>-4676.2700000000004</v>
      </c>
      <c r="I451">
        <v>-8968.27</v>
      </c>
      <c r="J451">
        <v>1067.29</v>
      </c>
      <c r="K451">
        <v>211.56200000000001</v>
      </c>
      <c r="L451">
        <v>-8742.67</v>
      </c>
      <c r="M451">
        <v>723.17100000000005</v>
      </c>
      <c r="N451">
        <v>-1265.46</v>
      </c>
      <c r="O451">
        <v>-9240.89</v>
      </c>
      <c r="P451">
        <v>-1157.07</v>
      </c>
      <c r="Q451">
        <v>1341.21</v>
      </c>
      <c r="R451">
        <v>-8991.7800000000007</v>
      </c>
      <c r="S451">
        <v>-290.572</v>
      </c>
      <c r="T451">
        <v>-422.47199999999998</v>
      </c>
    </row>
    <row r="452" spans="1:20" x14ac:dyDescent="0.2">
      <c r="A452">
        <v>448</v>
      </c>
      <c r="B452">
        <v>1</v>
      </c>
      <c r="C452">
        <v>-2387.25</v>
      </c>
      <c r="D452">
        <v>9844.58</v>
      </c>
      <c r="E452">
        <v>-4159.74</v>
      </c>
      <c r="F452">
        <v>-8085.78</v>
      </c>
      <c r="G452">
        <v>-370.89400000000001</v>
      </c>
      <c r="H452">
        <v>-5006.3599999999997</v>
      </c>
      <c r="I452">
        <v>-9019.86</v>
      </c>
      <c r="J452">
        <v>1159.03</v>
      </c>
      <c r="K452">
        <v>356.19900000000001</v>
      </c>
      <c r="L452">
        <v>-8612.08</v>
      </c>
      <c r="M452">
        <v>539.02800000000002</v>
      </c>
      <c r="N452">
        <v>-1489.11</v>
      </c>
      <c r="O452">
        <v>-8621.5300000000007</v>
      </c>
      <c r="P452">
        <v>-867.79899999999998</v>
      </c>
      <c r="Q452">
        <v>999.04600000000005</v>
      </c>
      <c r="R452">
        <v>-8583.34</v>
      </c>
      <c r="S452">
        <v>-448.59500000000003</v>
      </c>
      <c r="T452">
        <v>-593.22900000000004</v>
      </c>
    </row>
    <row r="453" spans="1:20" x14ac:dyDescent="0.2">
      <c r="A453">
        <v>449</v>
      </c>
      <c r="B453">
        <v>0</v>
      </c>
      <c r="C453">
        <v>-808.98699999999997</v>
      </c>
      <c r="D453">
        <v>10423.4</v>
      </c>
      <c r="E453">
        <v>-1727.05</v>
      </c>
      <c r="F453">
        <v>-8164.79</v>
      </c>
      <c r="G453">
        <v>-725.79</v>
      </c>
      <c r="H453">
        <v>-5360.6</v>
      </c>
      <c r="I453">
        <v>-8914.07</v>
      </c>
      <c r="J453">
        <v>1225.31</v>
      </c>
      <c r="K453">
        <v>501.49099999999999</v>
      </c>
      <c r="L453">
        <v>-8518.36</v>
      </c>
      <c r="M453">
        <v>273.90600000000001</v>
      </c>
      <c r="N453">
        <v>-1700.03</v>
      </c>
      <c r="O453">
        <v>-8003.48</v>
      </c>
      <c r="P453">
        <v>-644.15200000000004</v>
      </c>
      <c r="Q453">
        <v>683</v>
      </c>
      <c r="R453">
        <v>-8148.77</v>
      </c>
      <c r="S453">
        <v>-579.84400000000005</v>
      </c>
      <c r="T453">
        <v>-751.90800000000002</v>
      </c>
    </row>
    <row r="454" spans="1:20" x14ac:dyDescent="0.2">
      <c r="A454">
        <v>450</v>
      </c>
      <c r="B454">
        <v>1</v>
      </c>
      <c r="C454">
        <v>266.44499999999999</v>
      </c>
      <c r="D454">
        <v>8754.26</v>
      </c>
      <c r="E454">
        <v>19.9862</v>
      </c>
      <c r="F454">
        <v>-8310.74</v>
      </c>
      <c r="G454">
        <v>-988.94299999999998</v>
      </c>
      <c r="H454">
        <v>-5598.29</v>
      </c>
      <c r="I454">
        <v>-8715.8799999999992</v>
      </c>
      <c r="J454">
        <v>1317.05</v>
      </c>
      <c r="K454">
        <v>672.24400000000003</v>
      </c>
      <c r="L454">
        <v>-8188.27</v>
      </c>
      <c r="M454">
        <v>-93.057900000000004</v>
      </c>
      <c r="N454">
        <v>-1896.9</v>
      </c>
      <c r="O454">
        <v>-7503.3</v>
      </c>
      <c r="P454">
        <v>-500.17599999999999</v>
      </c>
      <c r="Q454">
        <v>353.565</v>
      </c>
      <c r="R454">
        <v>-7767.76</v>
      </c>
      <c r="S454">
        <v>-672.24400000000003</v>
      </c>
      <c r="T454">
        <v>-975.55499999999995</v>
      </c>
    </row>
    <row r="455" spans="1:20" x14ac:dyDescent="0.2">
      <c r="A455">
        <v>451</v>
      </c>
      <c r="B455">
        <v>0</v>
      </c>
      <c r="C455">
        <v>765.97</v>
      </c>
      <c r="D455">
        <v>5829.51</v>
      </c>
      <c r="E455">
        <v>963.495</v>
      </c>
      <c r="F455">
        <v>-8627.4500000000007</v>
      </c>
      <c r="G455">
        <v>-1199.2</v>
      </c>
      <c r="H455">
        <v>-5887.56</v>
      </c>
      <c r="I455">
        <v>-8439.34</v>
      </c>
      <c r="J455">
        <v>1436.89</v>
      </c>
      <c r="K455">
        <v>790.76099999999997</v>
      </c>
      <c r="L455">
        <v>-7753.71</v>
      </c>
      <c r="M455">
        <v>-103.801</v>
      </c>
      <c r="N455">
        <v>-1975.25</v>
      </c>
      <c r="O455">
        <v>-7069.4</v>
      </c>
      <c r="P455">
        <v>-433.892</v>
      </c>
      <c r="Q455">
        <v>-1.98729</v>
      </c>
      <c r="R455">
        <v>-7491.22</v>
      </c>
      <c r="S455">
        <v>-763.98299999999995</v>
      </c>
      <c r="T455">
        <v>-1159.69</v>
      </c>
    </row>
    <row r="456" spans="1:20" x14ac:dyDescent="0.2">
      <c r="A456">
        <v>452</v>
      </c>
      <c r="B456">
        <v>1</v>
      </c>
      <c r="C456">
        <v>920.00800000000004</v>
      </c>
      <c r="D456">
        <v>2948.9</v>
      </c>
      <c r="E456">
        <v>943.46299999999997</v>
      </c>
      <c r="F456">
        <v>-8968.9500000000007</v>
      </c>
      <c r="G456">
        <v>-1330.44</v>
      </c>
      <c r="H456">
        <v>-6030.86</v>
      </c>
      <c r="I456">
        <v>-8136.02</v>
      </c>
      <c r="J456">
        <v>1713.43</v>
      </c>
      <c r="K456">
        <v>922.66800000000001</v>
      </c>
      <c r="L456">
        <v>-7292.36</v>
      </c>
      <c r="M456">
        <v>145.96</v>
      </c>
      <c r="N456">
        <v>-2028.81</v>
      </c>
      <c r="O456">
        <v>-6713.84</v>
      </c>
      <c r="P456">
        <v>-355.54399999999998</v>
      </c>
      <c r="Q456">
        <v>-303.98</v>
      </c>
      <c r="R456">
        <v>-7254.85</v>
      </c>
      <c r="S456">
        <v>-790.09900000000005</v>
      </c>
      <c r="T456">
        <v>-1317.72</v>
      </c>
    </row>
    <row r="457" spans="1:20" x14ac:dyDescent="0.2">
      <c r="A457">
        <v>453</v>
      </c>
      <c r="B457">
        <v>0</v>
      </c>
      <c r="C457">
        <v>429.88</v>
      </c>
      <c r="D457">
        <v>928.71799999999996</v>
      </c>
      <c r="E457">
        <v>287.92200000000003</v>
      </c>
      <c r="F457">
        <v>-9139.0300000000007</v>
      </c>
      <c r="G457">
        <v>-1315.72</v>
      </c>
      <c r="H457">
        <v>-5964.58</v>
      </c>
      <c r="I457">
        <v>-7807.25</v>
      </c>
      <c r="J457">
        <v>2003.36</v>
      </c>
      <c r="K457">
        <v>1053.9100000000001</v>
      </c>
      <c r="L457">
        <v>-6832.35</v>
      </c>
      <c r="M457">
        <v>316.70699999999999</v>
      </c>
      <c r="N457">
        <v>-2160.0500000000002</v>
      </c>
      <c r="O457">
        <v>-6385.07</v>
      </c>
      <c r="P457">
        <v>-328.76299999999998</v>
      </c>
      <c r="Q457">
        <v>-514.899</v>
      </c>
      <c r="R457">
        <v>-7083.44</v>
      </c>
      <c r="S457">
        <v>-803.49</v>
      </c>
      <c r="T457">
        <v>-1462.35</v>
      </c>
    </row>
    <row r="458" spans="1:20" x14ac:dyDescent="0.2">
      <c r="A458">
        <v>454</v>
      </c>
      <c r="B458">
        <v>1</v>
      </c>
      <c r="C458">
        <v>-332.78300000000002</v>
      </c>
      <c r="D458">
        <v>385.00900000000001</v>
      </c>
      <c r="E458">
        <v>12.0511</v>
      </c>
      <c r="F458">
        <v>-9138.36</v>
      </c>
      <c r="G458">
        <v>-1078.01</v>
      </c>
      <c r="H458">
        <v>-5886.23</v>
      </c>
      <c r="I458">
        <v>-7490.53</v>
      </c>
      <c r="J458">
        <v>2306.02</v>
      </c>
      <c r="K458">
        <v>1132.92</v>
      </c>
      <c r="L458">
        <v>-6530.36</v>
      </c>
      <c r="M458">
        <v>408.44099999999997</v>
      </c>
      <c r="N458">
        <v>-2292.63</v>
      </c>
      <c r="O458">
        <v>-6162.1</v>
      </c>
      <c r="P458">
        <v>-289.92599999999999</v>
      </c>
      <c r="Q458">
        <v>-725.15099999999995</v>
      </c>
      <c r="R458">
        <v>-6885.91</v>
      </c>
      <c r="S458">
        <v>-829.60400000000004</v>
      </c>
      <c r="T458">
        <v>-1580.87</v>
      </c>
    </row>
    <row r="459" spans="1:20" x14ac:dyDescent="0.2">
      <c r="A459">
        <v>455</v>
      </c>
      <c r="B459">
        <v>0</v>
      </c>
      <c r="C459">
        <v>-830.94899999999996</v>
      </c>
      <c r="D459">
        <v>1165.77</v>
      </c>
      <c r="E459">
        <v>-292.61900000000003</v>
      </c>
      <c r="F459">
        <v>-9032.56</v>
      </c>
      <c r="G459">
        <v>-802.14499999999998</v>
      </c>
      <c r="H459">
        <v>-5953.2</v>
      </c>
      <c r="I459">
        <v>-7108.87</v>
      </c>
      <c r="J459">
        <v>2555.77</v>
      </c>
      <c r="K459">
        <v>1144.97</v>
      </c>
      <c r="L459">
        <v>-6399.8</v>
      </c>
      <c r="M459">
        <v>474.73200000000003</v>
      </c>
      <c r="N459">
        <v>-2489.48</v>
      </c>
      <c r="O459">
        <v>-6083.76</v>
      </c>
      <c r="P459">
        <v>-329.43200000000002</v>
      </c>
      <c r="Q459">
        <v>-856.38900000000001</v>
      </c>
      <c r="R459">
        <v>-6728.56</v>
      </c>
      <c r="S459">
        <v>-883.17399999999998</v>
      </c>
      <c r="T459">
        <v>-1659.21</v>
      </c>
    </row>
    <row r="460" spans="1:20" x14ac:dyDescent="0.2">
      <c r="A460">
        <v>456</v>
      </c>
      <c r="B460">
        <v>1</v>
      </c>
      <c r="C460">
        <v>-920.65599999999995</v>
      </c>
      <c r="D460">
        <v>2216.33</v>
      </c>
      <c r="E460">
        <v>-806.19500000000005</v>
      </c>
      <c r="F460">
        <v>-8754</v>
      </c>
      <c r="G460">
        <v>-551.04200000000003</v>
      </c>
      <c r="H460">
        <v>-6244.48</v>
      </c>
      <c r="I460">
        <v>-6753.32</v>
      </c>
      <c r="J460">
        <v>2726.52</v>
      </c>
      <c r="K460">
        <v>1120.21</v>
      </c>
      <c r="L460">
        <v>-6399.8</v>
      </c>
      <c r="M460">
        <v>539.67600000000004</v>
      </c>
      <c r="N460">
        <v>-2621.39</v>
      </c>
      <c r="O460">
        <v>-6137.33</v>
      </c>
      <c r="P460">
        <v>-368.93799999999999</v>
      </c>
      <c r="Q460">
        <v>-975.58100000000002</v>
      </c>
      <c r="R460">
        <v>-6716.51</v>
      </c>
      <c r="S460">
        <v>-1054.5899999999999</v>
      </c>
      <c r="T460">
        <v>-1685.99</v>
      </c>
    </row>
    <row r="461" spans="1:20" x14ac:dyDescent="0.2">
      <c r="A461">
        <v>457</v>
      </c>
      <c r="B461">
        <v>0</v>
      </c>
      <c r="C461">
        <v>-816.88699999999994</v>
      </c>
      <c r="D461">
        <v>2780.1</v>
      </c>
      <c r="E461">
        <v>-1199.22</v>
      </c>
      <c r="F461">
        <v>-8227.0300000000007</v>
      </c>
      <c r="G461">
        <v>-74.940399999999997</v>
      </c>
      <c r="H461">
        <v>-6584.61</v>
      </c>
      <c r="I461">
        <v>-6411.16</v>
      </c>
      <c r="J461">
        <v>2858.43</v>
      </c>
      <c r="K461">
        <v>1278.23</v>
      </c>
      <c r="L461">
        <v>-6413.19</v>
      </c>
      <c r="M461">
        <v>540.35299999999995</v>
      </c>
      <c r="N461">
        <v>-2739.23</v>
      </c>
      <c r="O461">
        <v>-6281.96</v>
      </c>
      <c r="P461">
        <v>-408.44400000000002</v>
      </c>
      <c r="Q461">
        <v>-1092.74</v>
      </c>
      <c r="R461">
        <v>-6808.24</v>
      </c>
      <c r="S461">
        <v>-1238.73</v>
      </c>
      <c r="T461">
        <v>-1778.4</v>
      </c>
    </row>
    <row r="462" spans="1:20" x14ac:dyDescent="0.2">
      <c r="A462">
        <v>458</v>
      </c>
      <c r="B462">
        <v>1</v>
      </c>
      <c r="C462">
        <v>-1043.25</v>
      </c>
      <c r="D462">
        <v>3029.85</v>
      </c>
      <c r="E462">
        <v>-1397.43</v>
      </c>
      <c r="F462">
        <v>-7821.3</v>
      </c>
      <c r="G462">
        <v>569.18799999999999</v>
      </c>
      <c r="H462">
        <v>-6516.27</v>
      </c>
      <c r="I462">
        <v>-6068.32</v>
      </c>
      <c r="J462">
        <v>2976.26</v>
      </c>
      <c r="K462">
        <v>1409.46</v>
      </c>
      <c r="L462">
        <v>-6479.49</v>
      </c>
      <c r="M462">
        <v>632.76</v>
      </c>
      <c r="N462">
        <v>-2765.35</v>
      </c>
      <c r="O462">
        <v>-6440.67</v>
      </c>
      <c r="P462">
        <v>-421.15899999999999</v>
      </c>
      <c r="Q462">
        <v>-1066.6300000000001</v>
      </c>
      <c r="R462">
        <v>-6861.14</v>
      </c>
      <c r="S462">
        <v>-1410.14</v>
      </c>
      <c r="T462">
        <v>-1883.52</v>
      </c>
    </row>
    <row r="463" spans="1:20" x14ac:dyDescent="0.2">
      <c r="A463">
        <v>459</v>
      </c>
      <c r="B463">
        <v>0</v>
      </c>
      <c r="C463">
        <v>-1637.2</v>
      </c>
      <c r="D463">
        <v>3240.77</v>
      </c>
      <c r="E463">
        <v>-1647.18</v>
      </c>
      <c r="F463">
        <v>-7836.74</v>
      </c>
      <c r="G463">
        <v>1015.78</v>
      </c>
      <c r="H463">
        <v>-6200.91</v>
      </c>
      <c r="I463">
        <v>-5673.26</v>
      </c>
      <c r="J463">
        <v>3015.77</v>
      </c>
      <c r="K463">
        <v>1501.87</v>
      </c>
      <c r="L463">
        <v>-6624.8</v>
      </c>
      <c r="M463">
        <v>764.673</v>
      </c>
      <c r="N463">
        <v>-2778.74</v>
      </c>
      <c r="O463">
        <v>-6664.3</v>
      </c>
      <c r="P463">
        <v>-354.86099999999999</v>
      </c>
      <c r="Q463">
        <v>-1053.24</v>
      </c>
      <c r="R463">
        <v>-6940.16</v>
      </c>
      <c r="S463">
        <v>-1513.9</v>
      </c>
      <c r="T463">
        <v>-1962.53</v>
      </c>
    </row>
    <row r="464" spans="1:20" x14ac:dyDescent="0.2">
      <c r="A464">
        <v>460</v>
      </c>
      <c r="B464">
        <v>1</v>
      </c>
      <c r="C464">
        <v>-2387.81</v>
      </c>
      <c r="D464">
        <v>3357.23</v>
      </c>
      <c r="E464">
        <v>-1831.31</v>
      </c>
      <c r="F464">
        <v>-8180.26</v>
      </c>
      <c r="G464">
        <v>1238.05</v>
      </c>
      <c r="H464">
        <v>-5950.47</v>
      </c>
      <c r="I464">
        <v>-5291.6</v>
      </c>
      <c r="J464">
        <v>3041.88</v>
      </c>
      <c r="K464">
        <v>1580.2</v>
      </c>
      <c r="L464">
        <v>-6808.93</v>
      </c>
      <c r="M464">
        <v>909.29899999999998</v>
      </c>
      <c r="N464">
        <v>-2791.45</v>
      </c>
      <c r="O464">
        <v>-6861.83</v>
      </c>
      <c r="P464">
        <v>-263.13799999999998</v>
      </c>
      <c r="Q464">
        <v>-1027.1300000000001</v>
      </c>
      <c r="R464">
        <v>-7019.17</v>
      </c>
      <c r="S464">
        <v>-1475.08</v>
      </c>
      <c r="T464">
        <v>-2014.75</v>
      </c>
    </row>
    <row r="465" spans="1:20" x14ac:dyDescent="0.2">
      <c r="A465">
        <v>461</v>
      </c>
      <c r="B465">
        <v>0</v>
      </c>
      <c r="C465">
        <v>-3178.61</v>
      </c>
      <c r="D465">
        <v>3265.51</v>
      </c>
      <c r="E465">
        <v>-2016.13</v>
      </c>
      <c r="F465">
        <v>-8587.34</v>
      </c>
      <c r="G465">
        <v>1170.3699999999999</v>
      </c>
      <c r="H465">
        <v>-5740.92</v>
      </c>
      <c r="I465">
        <v>-4976.24</v>
      </c>
      <c r="J465">
        <v>3028.48</v>
      </c>
      <c r="K465">
        <v>1580.2</v>
      </c>
      <c r="L465">
        <v>-6953.56</v>
      </c>
      <c r="M465">
        <v>1068.01</v>
      </c>
      <c r="N465">
        <v>-2805.54</v>
      </c>
      <c r="O465">
        <v>-7005.77</v>
      </c>
      <c r="P465">
        <v>-170.04</v>
      </c>
      <c r="Q465">
        <v>-973.53700000000003</v>
      </c>
      <c r="R465">
        <v>-7071.38</v>
      </c>
      <c r="S465">
        <v>-1447.6</v>
      </c>
      <c r="T465">
        <v>-1987.96</v>
      </c>
    </row>
    <row r="466" spans="1:20" x14ac:dyDescent="0.2">
      <c r="A466">
        <v>462</v>
      </c>
      <c r="B466">
        <v>1</v>
      </c>
      <c r="C466">
        <v>-4034.34</v>
      </c>
      <c r="D466">
        <v>3132.21</v>
      </c>
      <c r="E466">
        <v>-2279.96</v>
      </c>
      <c r="F466">
        <v>-8770.09</v>
      </c>
      <c r="G466">
        <v>920.62900000000002</v>
      </c>
      <c r="H466">
        <v>-5661.91</v>
      </c>
      <c r="I466">
        <v>-4752.6099999999997</v>
      </c>
      <c r="J466">
        <v>2988.98</v>
      </c>
      <c r="K466">
        <v>1606.99</v>
      </c>
      <c r="L466">
        <v>-7085.47</v>
      </c>
      <c r="M466">
        <v>1238.05</v>
      </c>
      <c r="N466">
        <v>-2937.45</v>
      </c>
      <c r="O466">
        <v>-7125.67</v>
      </c>
      <c r="P466">
        <v>-39.504899999999999</v>
      </c>
      <c r="Q466">
        <v>-842.31100000000004</v>
      </c>
      <c r="R466">
        <v>-7098.18</v>
      </c>
      <c r="S466">
        <v>-1289.57</v>
      </c>
      <c r="T466">
        <v>-1882.15</v>
      </c>
    </row>
    <row r="467" spans="1:20" x14ac:dyDescent="0.2">
      <c r="A467">
        <v>463</v>
      </c>
      <c r="B467">
        <v>0</v>
      </c>
      <c r="C467">
        <v>-4810.37</v>
      </c>
      <c r="D467">
        <v>2735.77</v>
      </c>
      <c r="E467">
        <v>-2542.41</v>
      </c>
      <c r="F467">
        <v>-8770.09</v>
      </c>
      <c r="G467">
        <v>669.50199999999995</v>
      </c>
      <c r="H467">
        <v>-5462.3</v>
      </c>
      <c r="I467">
        <v>-4622.08</v>
      </c>
      <c r="J467">
        <v>2949.47</v>
      </c>
      <c r="K467">
        <v>1645.81</v>
      </c>
      <c r="L467">
        <v>-7243.5</v>
      </c>
      <c r="M467">
        <v>1290.96</v>
      </c>
      <c r="N467">
        <v>-3108.88</v>
      </c>
      <c r="O467">
        <v>-7375.41</v>
      </c>
      <c r="P467">
        <v>-39.504899999999999</v>
      </c>
      <c r="Q467">
        <v>-736.5</v>
      </c>
      <c r="R467">
        <v>-7177.19</v>
      </c>
      <c r="S467">
        <v>-1131.55</v>
      </c>
      <c r="T467">
        <v>-1750.92</v>
      </c>
    </row>
    <row r="468" spans="1:20" x14ac:dyDescent="0.2">
      <c r="A468">
        <v>464</v>
      </c>
      <c r="B468">
        <v>1</v>
      </c>
      <c r="C468">
        <v>-5468.56</v>
      </c>
      <c r="D468">
        <v>2155.89</v>
      </c>
      <c r="E468">
        <v>-2660.23</v>
      </c>
      <c r="F468">
        <v>-8823.7000000000007</v>
      </c>
      <c r="G468">
        <v>260.34699999999998</v>
      </c>
      <c r="H468">
        <v>-5175.1499999999996</v>
      </c>
      <c r="I468">
        <v>-4648.88</v>
      </c>
      <c r="J468">
        <v>2856.36</v>
      </c>
      <c r="K468">
        <v>1633.1</v>
      </c>
      <c r="L468">
        <v>-7414.92</v>
      </c>
      <c r="M468">
        <v>1289.57</v>
      </c>
      <c r="N468">
        <v>-3199.2</v>
      </c>
      <c r="O468">
        <v>-7586.34</v>
      </c>
      <c r="P468">
        <v>-12.703900000000001</v>
      </c>
      <c r="Q468">
        <v>-605.27800000000002</v>
      </c>
      <c r="R468">
        <v>-7296.4</v>
      </c>
      <c r="S468">
        <v>-973.52599999999995</v>
      </c>
      <c r="T468">
        <v>-1671.91</v>
      </c>
    </row>
    <row r="469" spans="1:20" x14ac:dyDescent="0.2">
      <c r="A469">
        <v>465</v>
      </c>
      <c r="B469">
        <v>0</v>
      </c>
      <c r="C469">
        <v>-6087.26</v>
      </c>
      <c r="D469">
        <v>1631.01</v>
      </c>
      <c r="E469">
        <v>-2780.15</v>
      </c>
      <c r="F469">
        <v>-8954.92</v>
      </c>
      <c r="G469">
        <v>-132.61500000000001</v>
      </c>
      <c r="H469">
        <v>-5228.75</v>
      </c>
      <c r="I469">
        <v>-4754.6899999999996</v>
      </c>
      <c r="J469">
        <v>2658.83</v>
      </c>
      <c r="K469">
        <v>1659.21</v>
      </c>
      <c r="L469">
        <v>-7599.05</v>
      </c>
      <c r="M469">
        <v>1158.3499999999999</v>
      </c>
      <c r="N469">
        <v>-3080.69</v>
      </c>
      <c r="O469">
        <v>-7769.77</v>
      </c>
      <c r="P469">
        <v>66.307699999999997</v>
      </c>
      <c r="Q469">
        <v>-539.66800000000001</v>
      </c>
      <c r="R469">
        <v>-7453.73</v>
      </c>
      <c r="S469">
        <v>-802.101</v>
      </c>
      <c r="T469">
        <v>-1606.3</v>
      </c>
    </row>
    <row r="470" spans="1:20" x14ac:dyDescent="0.2">
      <c r="A470">
        <v>466</v>
      </c>
      <c r="B470">
        <v>1</v>
      </c>
      <c r="C470">
        <v>-6586.03</v>
      </c>
      <c r="D470">
        <v>1341.76</v>
      </c>
      <c r="E470">
        <v>-3096.89</v>
      </c>
      <c r="F470">
        <v>-9033.93</v>
      </c>
      <c r="G470">
        <v>-317.44299999999998</v>
      </c>
      <c r="H470">
        <v>-5359.97</v>
      </c>
      <c r="I470">
        <v>-4885.91</v>
      </c>
      <c r="J470">
        <v>2447.9</v>
      </c>
      <c r="K470">
        <v>1672.61</v>
      </c>
      <c r="L470">
        <v>-7716.86</v>
      </c>
      <c r="M470">
        <v>1132.94</v>
      </c>
      <c r="N470">
        <v>-2935.36</v>
      </c>
      <c r="O470">
        <v>-7902.39</v>
      </c>
      <c r="P470">
        <v>78.307900000000004</v>
      </c>
      <c r="Q470">
        <v>-526.96600000000001</v>
      </c>
      <c r="R470">
        <v>-7532.74</v>
      </c>
      <c r="S470">
        <v>-644.779</v>
      </c>
      <c r="T470">
        <v>-1607</v>
      </c>
    </row>
    <row r="471" spans="1:20" x14ac:dyDescent="0.2">
      <c r="A471">
        <v>467</v>
      </c>
      <c r="B471">
        <v>0</v>
      </c>
      <c r="C471">
        <v>-6969.09</v>
      </c>
      <c r="D471">
        <v>1104.73</v>
      </c>
      <c r="E471">
        <v>-3438.34</v>
      </c>
      <c r="F471">
        <v>-9072.73</v>
      </c>
      <c r="G471">
        <v>-594.68799999999999</v>
      </c>
      <c r="H471">
        <v>-5519.4</v>
      </c>
      <c r="I471">
        <v>-5031.9399999999996</v>
      </c>
      <c r="J471">
        <v>2264.48</v>
      </c>
      <c r="K471">
        <v>1698.71</v>
      </c>
      <c r="L471">
        <v>-7742.97</v>
      </c>
      <c r="M471">
        <v>1238.76</v>
      </c>
      <c r="N471">
        <v>-2818.25</v>
      </c>
      <c r="O471">
        <v>-8072.41</v>
      </c>
      <c r="P471">
        <v>-53.6126</v>
      </c>
      <c r="Q471">
        <v>-593.279</v>
      </c>
      <c r="R471">
        <v>-7544.74</v>
      </c>
      <c r="S471">
        <v>-592.57399999999996</v>
      </c>
      <c r="T471">
        <v>-1672.61</v>
      </c>
    </row>
    <row r="472" spans="1:20" x14ac:dyDescent="0.2">
      <c r="A472">
        <v>468</v>
      </c>
      <c r="B472">
        <v>1</v>
      </c>
      <c r="C472">
        <v>-7576.49</v>
      </c>
      <c r="D472">
        <v>894.50199999999995</v>
      </c>
      <c r="E472">
        <v>-3554.74</v>
      </c>
      <c r="F472">
        <v>-9033.2199999999993</v>
      </c>
      <c r="G472">
        <v>-869.81600000000003</v>
      </c>
      <c r="H472">
        <v>-5822.04</v>
      </c>
      <c r="I472">
        <v>-5281.67</v>
      </c>
      <c r="J472">
        <v>2105.04</v>
      </c>
      <c r="K472">
        <v>1671.9</v>
      </c>
      <c r="L472">
        <v>-7729.56</v>
      </c>
      <c r="M472">
        <v>1369.98</v>
      </c>
      <c r="N472">
        <v>-2871.16</v>
      </c>
      <c r="O472">
        <v>-8058.3</v>
      </c>
      <c r="P472">
        <v>-225.04</v>
      </c>
      <c r="Q472">
        <v>-698.39200000000005</v>
      </c>
      <c r="R472">
        <v>-7466.43</v>
      </c>
      <c r="S472">
        <v>-619.38199999999995</v>
      </c>
      <c r="T472">
        <v>-1738.92</v>
      </c>
    </row>
    <row r="473" spans="1:20" x14ac:dyDescent="0.2">
      <c r="A473">
        <v>469</v>
      </c>
      <c r="B473">
        <v>0</v>
      </c>
      <c r="C473">
        <v>-8393.42</v>
      </c>
      <c r="D473">
        <v>803.50400000000002</v>
      </c>
      <c r="E473">
        <v>-3463.03</v>
      </c>
      <c r="F473">
        <v>-8980.31</v>
      </c>
      <c r="G473">
        <v>-894.49900000000002</v>
      </c>
      <c r="H473">
        <v>-6098.58</v>
      </c>
      <c r="I473">
        <v>-5492.6</v>
      </c>
      <c r="J473">
        <v>1829.21</v>
      </c>
      <c r="K473">
        <v>1619.7</v>
      </c>
      <c r="L473">
        <v>-7690.06</v>
      </c>
      <c r="M473">
        <v>1408.77</v>
      </c>
      <c r="N473">
        <v>-2923.36</v>
      </c>
      <c r="O473">
        <v>-7966.59</v>
      </c>
      <c r="P473">
        <v>-395.75900000000001</v>
      </c>
      <c r="Q473">
        <v>-804.21299999999997</v>
      </c>
      <c r="R473">
        <v>-7466.43</v>
      </c>
      <c r="S473">
        <v>-725.20299999999997</v>
      </c>
      <c r="T473">
        <v>-1803.82</v>
      </c>
    </row>
    <row r="474" spans="1:20" x14ac:dyDescent="0.2">
      <c r="A474">
        <v>470</v>
      </c>
      <c r="B474">
        <v>1</v>
      </c>
      <c r="C474">
        <v>-9222.33</v>
      </c>
      <c r="D474">
        <v>843.00900000000001</v>
      </c>
      <c r="E474">
        <v>-3410.12</v>
      </c>
      <c r="F474">
        <v>-8901.2999999999993</v>
      </c>
      <c r="G474">
        <v>-629.22900000000004</v>
      </c>
      <c r="H474">
        <v>-6281.28</v>
      </c>
      <c r="I474">
        <v>-5702.83</v>
      </c>
      <c r="J474">
        <v>1604.87</v>
      </c>
      <c r="K474">
        <v>1619.7</v>
      </c>
      <c r="L474">
        <v>-7677.36</v>
      </c>
      <c r="M474">
        <v>1329.05</v>
      </c>
      <c r="N474">
        <v>-2896.55</v>
      </c>
      <c r="O474">
        <v>-7886.87</v>
      </c>
      <c r="P474">
        <v>-500.87099999999998</v>
      </c>
      <c r="Q474">
        <v>-948.83100000000002</v>
      </c>
      <c r="R474">
        <v>-7439.62</v>
      </c>
      <c r="S474">
        <v>-883.22699999999998</v>
      </c>
      <c r="T474">
        <v>-1804.53</v>
      </c>
    </row>
    <row r="475" spans="1:20" x14ac:dyDescent="0.2">
      <c r="A475">
        <v>471</v>
      </c>
      <c r="B475">
        <v>0</v>
      </c>
      <c r="C475">
        <v>-10013.200000000001</v>
      </c>
      <c r="D475">
        <v>909.32799999999997</v>
      </c>
      <c r="E475">
        <v>-3411.55</v>
      </c>
      <c r="F475">
        <v>-8822.2900000000009</v>
      </c>
      <c r="G475">
        <v>-141.75299999999999</v>
      </c>
      <c r="H475">
        <v>-6214.25</v>
      </c>
      <c r="I475">
        <v>-5874.26</v>
      </c>
      <c r="J475">
        <v>1381.96</v>
      </c>
      <c r="K475">
        <v>1659.92</v>
      </c>
      <c r="L475">
        <v>-7663.24</v>
      </c>
      <c r="M475">
        <v>1184.43</v>
      </c>
      <c r="N475">
        <v>-2844.35</v>
      </c>
      <c r="O475">
        <v>-7755.66</v>
      </c>
      <c r="P475">
        <v>-553.06899999999996</v>
      </c>
      <c r="Q475">
        <v>-1053.94</v>
      </c>
      <c r="R475">
        <v>-7387.42</v>
      </c>
      <c r="S475">
        <v>-1001.03</v>
      </c>
      <c r="T475">
        <v>-1856.73</v>
      </c>
    </row>
    <row r="476" spans="1:20" x14ac:dyDescent="0.2">
      <c r="A476">
        <v>472</v>
      </c>
      <c r="B476">
        <v>1</v>
      </c>
      <c r="C476">
        <v>-10882.3</v>
      </c>
      <c r="D476">
        <v>974.21600000000001</v>
      </c>
      <c r="E476">
        <v>-3663.42</v>
      </c>
      <c r="F476">
        <v>-8796.91</v>
      </c>
      <c r="G476">
        <v>385.23</v>
      </c>
      <c r="H476">
        <v>-5976.5</v>
      </c>
      <c r="I476">
        <v>-6098.6</v>
      </c>
      <c r="J476">
        <v>1263.44</v>
      </c>
      <c r="K476">
        <v>1724.81</v>
      </c>
      <c r="L476">
        <v>-7584.95</v>
      </c>
      <c r="M476">
        <v>1079.32</v>
      </c>
      <c r="N476">
        <v>-2844.35</v>
      </c>
      <c r="O476">
        <v>-7703.46</v>
      </c>
      <c r="P476">
        <v>-566.47699999999998</v>
      </c>
      <c r="Q476">
        <v>-1119.55</v>
      </c>
      <c r="R476">
        <v>-7400.83</v>
      </c>
      <c r="S476">
        <v>-1013.72</v>
      </c>
      <c r="T476">
        <v>-1870.14</v>
      </c>
    </row>
    <row r="477" spans="1:20" x14ac:dyDescent="0.2">
      <c r="A477">
        <v>473</v>
      </c>
      <c r="B477">
        <v>0</v>
      </c>
      <c r="C477">
        <v>-11845.3</v>
      </c>
      <c r="D477">
        <v>881.07600000000002</v>
      </c>
      <c r="E477">
        <v>-4017.54</v>
      </c>
      <c r="F477">
        <v>-8822.2900000000009</v>
      </c>
      <c r="G477">
        <v>951.72</v>
      </c>
      <c r="H477">
        <v>-5767.72</v>
      </c>
      <c r="I477">
        <v>-6348.33</v>
      </c>
      <c r="J477">
        <v>1158.33</v>
      </c>
      <c r="K477">
        <v>1712.12</v>
      </c>
      <c r="L477">
        <v>-7571.54</v>
      </c>
      <c r="M477">
        <v>1027.1300000000001</v>
      </c>
      <c r="N477">
        <v>-2857.76</v>
      </c>
      <c r="O477">
        <v>-7703.46</v>
      </c>
      <c r="P477">
        <v>-565.75699999999995</v>
      </c>
      <c r="Q477">
        <v>-1132.23</v>
      </c>
      <c r="R477">
        <v>-7467.15</v>
      </c>
      <c r="S477">
        <v>-987.62300000000005</v>
      </c>
      <c r="T477">
        <v>-1856.01</v>
      </c>
    </row>
    <row r="478" spans="1:20" x14ac:dyDescent="0.2">
      <c r="A478">
        <v>474</v>
      </c>
      <c r="B478">
        <v>1</v>
      </c>
      <c r="C478">
        <v>-13004.4</v>
      </c>
      <c r="D478">
        <v>562.86300000000006</v>
      </c>
      <c r="E478">
        <v>-4174.84</v>
      </c>
      <c r="F478">
        <v>-8783.5</v>
      </c>
      <c r="G478">
        <v>1477.26</v>
      </c>
      <c r="H478">
        <v>-5781.13</v>
      </c>
      <c r="I478">
        <v>-6586.08</v>
      </c>
      <c r="J478">
        <v>1092.73</v>
      </c>
      <c r="K478">
        <v>1751.63</v>
      </c>
      <c r="L478">
        <v>-7545.44</v>
      </c>
      <c r="M478">
        <v>1027.1300000000001</v>
      </c>
      <c r="N478">
        <v>-2897.27</v>
      </c>
      <c r="O478">
        <v>-7690.05</v>
      </c>
      <c r="P478">
        <v>-500.15499999999997</v>
      </c>
      <c r="Q478">
        <v>-1052.5</v>
      </c>
      <c r="R478">
        <v>-7585.67</v>
      </c>
      <c r="S478">
        <v>-987.62300000000005</v>
      </c>
      <c r="T478">
        <v>-1750.9</v>
      </c>
    </row>
    <row r="479" spans="1:20" x14ac:dyDescent="0.2">
      <c r="A479">
        <v>475</v>
      </c>
      <c r="B479">
        <v>0</v>
      </c>
      <c r="C479">
        <v>-14202.9</v>
      </c>
      <c r="D479">
        <v>-177.96</v>
      </c>
      <c r="E479">
        <v>-4428.18</v>
      </c>
      <c r="F479">
        <v>-8796.19</v>
      </c>
      <c r="G479">
        <v>1805.27</v>
      </c>
      <c r="H479">
        <v>-5807.22</v>
      </c>
      <c r="I479">
        <v>-6902.13</v>
      </c>
      <c r="J479">
        <v>1039.81</v>
      </c>
      <c r="K479">
        <v>1791.13</v>
      </c>
      <c r="L479">
        <v>-7532.03</v>
      </c>
      <c r="M479">
        <v>1040.54</v>
      </c>
      <c r="N479">
        <v>-2936.77</v>
      </c>
      <c r="O479">
        <v>-7637.14</v>
      </c>
      <c r="P479">
        <v>-474.05900000000003</v>
      </c>
      <c r="Q479">
        <v>-907.88800000000003</v>
      </c>
      <c r="R479">
        <v>-7704.19</v>
      </c>
      <c r="S479">
        <v>-960.803</v>
      </c>
      <c r="T479">
        <v>-1698.71</v>
      </c>
    </row>
    <row r="480" spans="1:20" x14ac:dyDescent="0.2">
      <c r="A480">
        <v>476</v>
      </c>
      <c r="B480">
        <v>1</v>
      </c>
      <c r="C480">
        <v>-15467.8</v>
      </c>
      <c r="D480">
        <v>-1418.23</v>
      </c>
      <c r="E480">
        <v>-5074.41</v>
      </c>
      <c r="F480">
        <v>-8796.92</v>
      </c>
      <c r="G480">
        <v>1949.15</v>
      </c>
      <c r="H480">
        <v>-5793.81</v>
      </c>
      <c r="I480">
        <v>-7191.35</v>
      </c>
      <c r="J480">
        <v>947.39</v>
      </c>
      <c r="K480">
        <v>1857.46</v>
      </c>
      <c r="L480">
        <v>-7492.53</v>
      </c>
      <c r="M480">
        <v>1012.99</v>
      </c>
      <c r="N480">
        <v>-3003.1</v>
      </c>
      <c r="O480">
        <v>-7584.95</v>
      </c>
      <c r="P480">
        <v>-420.41500000000002</v>
      </c>
      <c r="Q480">
        <v>-883.24800000000005</v>
      </c>
      <c r="R480">
        <v>-7809.29</v>
      </c>
      <c r="S480">
        <v>-922.024</v>
      </c>
      <c r="T480">
        <v>-1671.89</v>
      </c>
    </row>
    <row r="481" spans="1:20" x14ac:dyDescent="0.2">
      <c r="A481">
        <v>477</v>
      </c>
      <c r="B481">
        <v>0</v>
      </c>
      <c r="C481">
        <v>-16797.599999999999</v>
      </c>
      <c r="D481">
        <v>-2999.93</v>
      </c>
      <c r="E481">
        <v>-5771.37</v>
      </c>
      <c r="F481">
        <v>-8875.93</v>
      </c>
      <c r="G481">
        <v>1975.25</v>
      </c>
      <c r="H481">
        <v>-5740.9</v>
      </c>
      <c r="I481">
        <v>-7441.8</v>
      </c>
      <c r="J481">
        <v>842.28499999999997</v>
      </c>
      <c r="K481">
        <v>1922.33</v>
      </c>
      <c r="L481">
        <v>-7453.02</v>
      </c>
      <c r="M481">
        <v>868.37800000000004</v>
      </c>
      <c r="N481">
        <v>-3135.03</v>
      </c>
      <c r="O481">
        <v>-7584.95</v>
      </c>
      <c r="P481">
        <v>-262.392</v>
      </c>
      <c r="Q481">
        <v>-1108.33</v>
      </c>
      <c r="R481">
        <v>-7834.66</v>
      </c>
      <c r="S481">
        <v>-948.11800000000005</v>
      </c>
      <c r="T481">
        <v>-1619.7</v>
      </c>
    </row>
    <row r="482" spans="1:20" x14ac:dyDescent="0.2">
      <c r="A482">
        <v>478</v>
      </c>
      <c r="B482">
        <v>1</v>
      </c>
      <c r="C482">
        <v>-18141.599999999999</v>
      </c>
      <c r="D482">
        <v>-4832.07</v>
      </c>
      <c r="E482">
        <v>-6404.2</v>
      </c>
      <c r="F482">
        <v>-8914.7000000000007</v>
      </c>
      <c r="G482">
        <v>1921.6</v>
      </c>
      <c r="H482">
        <v>-5621.65</v>
      </c>
      <c r="I482">
        <v>-7691.52</v>
      </c>
      <c r="J482">
        <v>723.03399999999999</v>
      </c>
      <c r="K482">
        <v>1923.06</v>
      </c>
      <c r="L482">
        <v>-7386.69</v>
      </c>
      <c r="M482">
        <v>723.03399999999999</v>
      </c>
      <c r="N482">
        <v>-3185.75</v>
      </c>
      <c r="O482">
        <v>-7598.36</v>
      </c>
      <c r="P482">
        <v>-117.78100000000001</v>
      </c>
      <c r="Q482">
        <v>-1463.88</v>
      </c>
      <c r="R482">
        <v>-7728.82</v>
      </c>
      <c r="S482">
        <v>-961.53099999999995</v>
      </c>
      <c r="T482">
        <v>-1592.88</v>
      </c>
    </row>
    <row r="483" spans="1:20" x14ac:dyDescent="0.2">
      <c r="A483">
        <v>479</v>
      </c>
      <c r="B483">
        <v>0</v>
      </c>
      <c r="C483">
        <v>-19402.8</v>
      </c>
      <c r="D483">
        <v>-6820.04</v>
      </c>
      <c r="E483">
        <v>-7209.2</v>
      </c>
      <c r="F483">
        <v>-8928.85</v>
      </c>
      <c r="G483">
        <v>1750.16</v>
      </c>
      <c r="H483">
        <v>-5477.77</v>
      </c>
      <c r="I483">
        <v>-7835.39</v>
      </c>
      <c r="J483">
        <v>592.57399999999996</v>
      </c>
      <c r="K483">
        <v>2002.07</v>
      </c>
      <c r="L483">
        <v>-7227.93</v>
      </c>
      <c r="M483">
        <v>579.16</v>
      </c>
      <c r="N483">
        <v>-3000.9</v>
      </c>
      <c r="O483">
        <v>-7597.62</v>
      </c>
      <c r="P483">
        <v>-12.6775</v>
      </c>
      <c r="Q483">
        <v>-1712.13</v>
      </c>
      <c r="R483">
        <v>-7543.97</v>
      </c>
      <c r="S483">
        <v>-987.62300000000005</v>
      </c>
      <c r="T483">
        <v>-1554.11</v>
      </c>
    </row>
    <row r="484" spans="1:20" x14ac:dyDescent="0.2">
      <c r="A484">
        <v>480</v>
      </c>
      <c r="B484">
        <v>1</v>
      </c>
      <c r="C484">
        <v>-20069.2</v>
      </c>
      <c r="D484">
        <v>-8769.24</v>
      </c>
      <c r="E484">
        <v>-8089.53</v>
      </c>
      <c r="F484">
        <v>-9033.9500000000007</v>
      </c>
      <c r="G484">
        <v>1606.29</v>
      </c>
      <c r="H484">
        <v>-5532.17</v>
      </c>
      <c r="I484">
        <v>-7807.82</v>
      </c>
      <c r="J484">
        <v>552.33000000000004</v>
      </c>
      <c r="K484">
        <v>2040.84</v>
      </c>
      <c r="L484">
        <v>-7017.72</v>
      </c>
      <c r="M484">
        <v>579.89800000000002</v>
      </c>
      <c r="N484">
        <v>-2790.7</v>
      </c>
      <c r="O484">
        <v>-7451.54</v>
      </c>
      <c r="P484">
        <v>26.090299999999999</v>
      </c>
      <c r="Q484">
        <v>-1738.22</v>
      </c>
      <c r="R484">
        <v>-7306.93</v>
      </c>
      <c r="S484">
        <v>-974.20899999999995</v>
      </c>
      <c r="T484">
        <v>-1566.78</v>
      </c>
    </row>
    <row r="485" spans="1:20" x14ac:dyDescent="0.2">
      <c r="A485">
        <v>481</v>
      </c>
      <c r="B485">
        <v>0</v>
      </c>
      <c r="C485">
        <v>-20160.900000000001</v>
      </c>
      <c r="D485">
        <v>-10771.4</v>
      </c>
      <c r="E485">
        <v>-8694.0499999999993</v>
      </c>
      <c r="F485">
        <v>-9099.5499999999993</v>
      </c>
      <c r="G485">
        <v>1580.2</v>
      </c>
      <c r="H485">
        <v>-5728.96</v>
      </c>
      <c r="I485">
        <v>-7649.8</v>
      </c>
      <c r="J485">
        <v>433.81299999999999</v>
      </c>
      <c r="K485">
        <v>1974.51</v>
      </c>
      <c r="L485">
        <v>-6832.87</v>
      </c>
      <c r="M485">
        <v>645.49400000000003</v>
      </c>
      <c r="N485">
        <v>-2699.75</v>
      </c>
      <c r="O485">
        <v>-7228.66</v>
      </c>
      <c r="P485">
        <v>0</v>
      </c>
      <c r="Q485">
        <v>-1778.46</v>
      </c>
      <c r="R485">
        <v>-7136.98</v>
      </c>
      <c r="S485">
        <v>-907.87199999999996</v>
      </c>
      <c r="T485">
        <v>-1527.28</v>
      </c>
    </row>
    <row r="486" spans="1:20" x14ac:dyDescent="0.2">
      <c r="A486">
        <v>482</v>
      </c>
      <c r="B486">
        <v>1</v>
      </c>
      <c r="C486">
        <v>-20187</v>
      </c>
      <c r="D486">
        <v>-12825.7</v>
      </c>
      <c r="E486">
        <v>-9181.5400000000009</v>
      </c>
      <c r="F486">
        <v>-9112.2199999999993</v>
      </c>
      <c r="G486">
        <v>1472.87</v>
      </c>
      <c r="H486">
        <v>-5766.98</v>
      </c>
      <c r="I486">
        <v>-7505.19</v>
      </c>
      <c r="J486">
        <v>355.54399999999998</v>
      </c>
      <c r="K486">
        <v>1869.4</v>
      </c>
      <c r="L486">
        <v>-6622.67</v>
      </c>
      <c r="M486">
        <v>685</v>
      </c>
      <c r="N486">
        <v>-2725.84</v>
      </c>
      <c r="O486">
        <v>-7123.56</v>
      </c>
      <c r="P486">
        <v>26.832699999999999</v>
      </c>
      <c r="Q486">
        <v>-1977.48</v>
      </c>
      <c r="R486">
        <v>-7137.72</v>
      </c>
      <c r="S486">
        <v>-749.10599999999999</v>
      </c>
      <c r="T486">
        <v>-1474.35</v>
      </c>
    </row>
    <row r="487" spans="1:20" x14ac:dyDescent="0.2">
      <c r="A487">
        <v>483</v>
      </c>
      <c r="B487">
        <v>0</v>
      </c>
      <c r="C487">
        <v>-20187</v>
      </c>
      <c r="D487">
        <v>-14987.3</v>
      </c>
      <c r="E487">
        <v>-9869.5400000000009</v>
      </c>
      <c r="F487">
        <v>-9059.2999999999993</v>
      </c>
      <c r="G487">
        <v>1223.9100000000001</v>
      </c>
      <c r="H487">
        <v>-5661.88</v>
      </c>
      <c r="I487">
        <v>-7400.09</v>
      </c>
      <c r="J487">
        <v>368.96199999999999</v>
      </c>
      <c r="K487">
        <v>1803.81</v>
      </c>
      <c r="L487">
        <v>-6531.73</v>
      </c>
      <c r="M487">
        <v>764.75800000000004</v>
      </c>
      <c r="N487">
        <v>-2712.42</v>
      </c>
      <c r="O487">
        <v>-7057.96</v>
      </c>
      <c r="P487">
        <v>132.679</v>
      </c>
      <c r="Q487">
        <v>-2333.0300000000002</v>
      </c>
      <c r="R487">
        <v>-7203.31</v>
      </c>
      <c r="S487">
        <v>-565.74</v>
      </c>
      <c r="T487">
        <v>-1368.51</v>
      </c>
    </row>
    <row r="488" spans="1:20" x14ac:dyDescent="0.2">
      <c r="A488">
        <v>484</v>
      </c>
      <c r="B488">
        <v>1</v>
      </c>
      <c r="C488">
        <v>-20187</v>
      </c>
      <c r="D488">
        <v>-17223.5</v>
      </c>
      <c r="E488">
        <v>-11017.4</v>
      </c>
      <c r="F488">
        <v>-8980.2900000000009</v>
      </c>
      <c r="G488">
        <v>1145.6400000000001</v>
      </c>
      <c r="H488">
        <v>-5623.12</v>
      </c>
      <c r="I488">
        <v>-7334.5</v>
      </c>
      <c r="J488">
        <v>395.04899999999998</v>
      </c>
      <c r="K488">
        <v>1764.3</v>
      </c>
      <c r="L488">
        <v>-6598.07</v>
      </c>
      <c r="M488">
        <v>909.36300000000006</v>
      </c>
      <c r="N488">
        <v>-2672.92</v>
      </c>
      <c r="O488">
        <v>-6991.62</v>
      </c>
      <c r="P488">
        <v>330.95600000000002</v>
      </c>
      <c r="Q488">
        <v>-2594.66</v>
      </c>
      <c r="R488">
        <v>-7309.91</v>
      </c>
      <c r="S488">
        <v>-459.892</v>
      </c>
      <c r="T488">
        <v>-1237.32</v>
      </c>
    </row>
    <row r="489" spans="1:20" x14ac:dyDescent="0.2">
      <c r="A489">
        <v>485</v>
      </c>
      <c r="B489">
        <v>0</v>
      </c>
      <c r="C489">
        <v>-19878.400000000001</v>
      </c>
      <c r="D489">
        <v>-18890.099999999999</v>
      </c>
      <c r="E489">
        <v>-12145.2</v>
      </c>
      <c r="F489">
        <v>-8954.9500000000007</v>
      </c>
      <c r="G489">
        <v>1199.32</v>
      </c>
      <c r="H489">
        <v>-5662.62</v>
      </c>
      <c r="I489">
        <v>-7335.25</v>
      </c>
      <c r="J489">
        <v>381.63</v>
      </c>
      <c r="K489">
        <v>1738.22</v>
      </c>
      <c r="L489">
        <v>-6756.85</v>
      </c>
      <c r="M489">
        <v>1041.3</v>
      </c>
      <c r="N489">
        <v>-2646.83</v>
      </c>
      <c r="O489">
        <v>-6926.78</v>
      </c>
      <c r="P489">
        <v>594.07799999999997</v>
      </c>
      <c r="Q489">
        <v>-2593.15</v>
      </c>
      <c r="R489">
        <v>-7600.62</v>
      </c>
      <c r="S489">
        <v>-301.86799999999999</v>
      </c>
      <c r="T489">
        <v>-1171.73</v>
      </c>
    </row>
    <row r="490" spans="1:20" x14ac:dyDescent="0.2">
      <c r="A490">
        <v>486</v>
      </c>
      <c r="B490">
        <v>1</v>
      </c>
      <c r="C490">
        <v>-18433</v>
      </c>
      <c r="D490">
        <v>-19755.5</v>
      </c>
      <c r="E490">
        <v>-12267.3</v>
      </c>
      <c r="F490">
        <v>-9060.7999999999993</v>
      </c>
      <c r="G490">
        <v>1317.08</v>
      </c>
      <c r="H490">
        <v>-5728.97</v>
      </c>
      <c r="I490">
        <v>-7414.26</v>
      </c>
      <c r="J490">
        <v>355.54399999999998</v>
      </c>
      <c r="K490">
        <v>1738.22</v>
      </c>
      <c r="L490">
        <v>-7060.98</v>
      </c>
      <c r="M490">
        <v>1172.48</v>
      </c>
      <c r="N490">
        <v>-2660.25</v>
      </c>
      <c r="O490">
        <v>-7006.55</v>
      </c>
      <c r="P490">
        <v>737.17399999999998</v>
      </c>
      <c r="Q490">
        <v>-2368.0300000000002</v>
      </c>
      <c r="R490">
        <v>-8062.78</v>
      </c>
      <c r="S490">
        <v>-157.26499999999999</v>
      </c>
      <c r="T490">
        <v>-1118.8</v>
      </c>
    </row>
    <row r="491" spans="1:20" x14ac:dyDescent="0.2">
      <c r="A491">
        <v>487</v>
      </c>
      <c r="B491">
        <v>0</v>
      </c>
      <c r="C491">
        <v>-16145.4</v>
      </c>
      <c r="D491">
        <v>-20095.3</v>
      </c>
      <c r="E491">
        <v>-11465.3</v>
      </c>
      <c r="F491">
        <v>-9218.83</v>
      </c>
      <c r="G491">
        <v>1410.27</v>
      </c>
      <c r="H491">
        <v>-5914.59</v>
      </c>
      <c r="I491">
        <v>-7533.54</v>
      </c>
      <c r="J491">
        <v>342.12400000000002</v>
      </c>
      <c r="K491">
        <v>1724.8</v>
      </c>
      <c r="L491">
        <v>-7508.97</v>
      </c>
      <c r="M491">
        <v>1264.92</v>
      </c>
      <c r="N491">
        <v>-2753.44</v>
      </c>
      <c r="O491">
        <v>-7231.67</v>
      </c>
      <c r="P491">
        <v>684.24699999999996</v>
      </c>
      <c r="Q491">
        <v>-1972.22</v>
      </c>
      <c r="R491">
        <v>-8655.3700000000008</v>
      </c>
      <c r="S491">
        <v>-65.589100000000002</v>
      </c>
      <c r="T491">
        <v>-1093.47</v>
      </c>
    </row>
    <row r="492" spans="1:20" x14ac:dyDescent="0.2">
      <c r="A492">
        <v>488</v>
      </c>
      <c r="B492">
        <v>1</v>
      </c>
      <c r="C492">
        <v>-14249.1</v>
      </c>
      <c r="D492">
        <v>-20160.900000000001</v>
      </c>
      <c r="E492">
        <v>-10874.2</v>
      </c>
      <c r="F492">
        <v>-9403.69</v>
      </c>
      <c r="G492">
        <v>1594.38</v>
      </c>
      <c r="H492">
        <v>-6163.53</v>
      </c>
      <c r="I492">
        <v>-7744.49</v>
      </c>
      <c r="J492">
        <v>289.19600000000003</v>
      </c>
      <c r="K492">
        <v>1738.98</v>
      </c>
      <c r="L492">
        <v>-8050.14</v>
      </c>
      <c r="M492">
        <v>1329.75</v>
      </c>
      <c r="N492">
        <v>-2937.55</v>
      </c>
      <c r="O492">
        <v>-7681.18</v>
      </c>
      <c r="P492">
        <v>551.54899999999998</v>
      </c>
      <c r="Q492">
        <v>-1471.3</v>
      </c>
      <c r="R492">
        <v>-9274.7999999999993</v>
      </c>
      <c r="S492">
        <v>-52.926499999999997</v>
      </c>
      <c r="T492">
        <v>-1172.49</v>
      </c>
    </row>
    <row r="493" spans="1:20" x14ac:dyDescent="0.2">
      <c r="A493">
        <v>489</v>
      </c>
      <c r="B493">
        <v>0</v>
      </c>
      <c r="C493">
        <v>-12044.1</v>
      </c>
      <c r="D493">
        <v>-20187</v>
      </c>
      <c r="E493">
        <v>-10063.799999999999</v>
      </c>
      <c r="F493">
        <v>-9694.42</v>
      </c>
      <c r="G493">
        <v>1738.98</v>
      </c>
      <c r="H493">
        <v>-6295.47</v>
      </c>
      <c r="I493">
        <v>-7994.94</v>
      </c>
      <c r="J493">
        <v>237.03</v>
      </c>
      <c r="K493">
        <v>1817.23</v>
      </c>
      <c r="L493">
        <v>-8735.17</v>
      </c>
      <c r="M493">
        <v>1263.4000000000001</v>
      </c>
      <c r="N493">
        <v>-3095.57</v>
      </c>
      <c r="O493">
        <v>-8299.85</v>
      </c>
      <c r="P493">
        <v>395.04899999999998</v>
      </c>
      <c r="Q493">
        <v>-971.91300000000001</v>
      </c>
      <c r="R493">
        <v>-9852.44</v>
      </c>
      <c r="S493">
        <v>-132.69999999999999</v>
      </c>
      <c r="T493">
        <v>-1278.3399999999999</v>
      </c>
    </row>
    <row r="494" spans="1:20" x14ac:dyDescent="0.2">
      <c r="A494">
        <v>490</v>
      </c>
      <c r="B494">
        <v>1</v>
      </c>
      <c r="C494">
        <v>-9789.57</v>
      </c>
      <c r="D494">
        <v>-20187</v>
      </c>
      <c r="E494">
        <v>-9073.48</v>
      </c>
      <c r="F494">
        <v>-10143.200000000001</v>
      </c>
      <c r="G494">
        <v>1924.61</v>
      </c>
      <c r="H494">
        <v>-6399.8</v>
      </c>
      <c r="I494">
        <v>-8231.2099999999991</v>
      </c>
      <c r="J494">
        <v>223.60599999999999</v>
      </c>
      <c r="K494">
        <v>1817.23</v>
      </c>
      <c r="L494">
        <v>-9432.85</v>
      </c>
      <c r="M494">
        <v>1144.8800000000001</v>
      </c>
      <c r="N494">
        <v>-3173.05</v>
      </c>
      <c r="O494">
        <v>-8959.5499999999993</v>
      </c>
      <c r="P494">
        <v>381.62599999999998</v>
      </c>
      <c r="Q494">
        <v>-643.97199999999998</v>
      </c>
      <c r="R494">
        <v>-10207.200000000001</v>
      </c>
      <c r="S494">
        <v>-304.14600000000002</v>
      </c>
      <c r="T494">
        <v>-1436.37</v>
      </c>
    </row>
    <row r="495" spans="1:20" x14ac:dyDescent="0.2">
      <c r="A495">
        <v>491</v>
      </c>
      <c r="B495">
        <v>0</v>
      </c>
      <c r="C495">
        <v>-8577.5499999999993</v>
      </c>
      <c r="D495">
        <v>-20187</v>
      </c>
      <c r="E495">
        <v>-9004.82</v>
      </c>
      <c r="F495">
        <v>-10790.2</v>
      </c>
      <c r="G495">
        <v>2254.08</v>
      </c>
      <c r="H495">
        <v>-6171.59</v>
      </c>
      <c r="I495">
        <v>-8348.9599999999991</v>
      </c>
      <c r="J495">
        <v>251.22200000000001</v>
      </c>
      <c r="K495">
        <v>1763.53</v>
      </c>
      <c r="L495">
        <v>-10010.5</v>
      </c>
      <c r="M495">
        <v>1012.94</v>
      </c>
      <c r="N495">
        <v>-3094.04</v>
      </c>
      <c r="O495">
        <v>-9722.82</v>
      </c>
      <c r="P495">
        <v>301.84699999999998</v>
      </c>
      <c r="Q495">
        <v>-473.291</v>
      </c>
      <c r="R495">
        <v>-10322.700000000001</v>
      </c>
      <c r="S495">
        <v>-528.524</v>
      </c>
      <c r="T495">
        <v>-1580.97</v>
      </c>
    </row>
    <row r="496" spans="1:20" x14ac:dyDescent="0.2">
      <c r="A496">
        <v>492</v>
      </c>
      <c r="B496">
        <v>1</v>
      </c>
      <c r="C496">
        <v>-7957.77</v>
      </c>
      <c r="D496">
        <v>-20187</v>
      </c>
      <c r="E496">
        <v>-8474.74</v>
      </c>
      <c r="F496">
        <v>-11619.8</v>
      </c>
      <c r="G496">
        <v>2555.94</v>
      </c>
      <c r="H496">
        <v>-5499.99</v>
      </c>
      <c r="I496">
        <v>-8375.0400000000009</v>
      </c>
      <c r="J496">
        <v>422.67</v>
      </c>
      <c r="K496">
        <v>1565.23</v>
      </c>
      <c r="L496">
        <v>-10378.700000000001</v>
      </c>
      <c r="M496">
        <v>801.21199999999999</v>
      </c>
      <c r="N496">
        <v>-3028.45</v>
      </c>
      <c r="O496">
        <v>-10420.5</v>
      </c>
      <c r="P496">
        <v>90.123699999999999</v>
      </c>
      <c r="Q496">
        <v>-381.62400000000002</v>
      </c>
      <c r="R496">
        <v>-10152</v>
      </c>
      <c r="S496">
        <v>-751.36400000000003</v>
      </c>
      <c r="T496">
        <v>-1659.21</v>
      </c>
    </row>
    <row r="497" spans="1:20" x14ac:dyDescent="0.2">
      <c r="A497">
        <v>493</v>
      </c>
      <c r="B497">
        <v>0</v>
      </c>
      <c r="C497">
        <v>-8952.36</v>
      </c>
      <c r="D497">
        <v>-20187</v>
      </c>
      <c r="E497">
        <v>-7431.08</v>
      </c>
      <c r="F497">
        <v>-12409.2</v>
      </c>
      <c r="G497">
        <v>2713.19</v>
      </c>
      <c r="H497">
        <v>-4868.67</v>
      </c>
      <c r="I497">
        <v>-8375.0400000000009</v>
      </c>
      <c r="J497">
        <v>660.47699999999998</v>
      </c>
      <c r="K497">
        <v>1355.82</v>
      </c>
      <c r="L497">
        <v>-10654.5</v>
      </c>
      <c r="M497">
        <v>552.29600000000005</v>
      </c>
      <c r="N497">
        <v>-2962.1</v>
      </c>
      <c r="O497">
        <v>-11011.5</v>
      </c>
      <c r="P497">
        <v>-239.34899999999999</v>
      </c>
      <c r="Q497">
        <v>-395.822</v>
      </c>
      <c r="R497">
        <v>-10046.9</v>
      </c>
      <c r="S497">
        <v>-802.75199999999995</v>
      </c>
      <c r="T497">
        <v>-1578.65</v>
      </c>
    </row>
    <row r="498" spans="1:20" x14ac:dyDescent="0.2">
      <c r="A498">
        <v>494</v>
      </c>
      <c r="B498">
        <v>1</v>
      </c>
      <c r="C498">
        <v>-10275.200000000001</v>
      </c>
      <c r="D498">
        <v>-20187</v>
      </c>
      <c r="E498">
        <v>-6155.79</v>
      </c>
      <c r="F498">
        <v>-13012.9</v>
      </c>
      <c r="G498">
        <v>2751.92</v>
      </c>
      <c r="H498">
        <v>-4463.28</v>
      </c>
      <c r="I498">
        <v>-8388.4699999999993</v>
      </c>
      <c r="J498">
        <v>909.38900000000001</v>
      </c>
      <c r="K498">
        <v>1397.65</v>
      </c>
      <c r="L498">
        <v>-10771.4</v>
      </c>
      <c r="M498">
        <v>433.779</v>
      </c>
      <c r="N498">
        <v>-2883.86</v>
      </c>
      <c r="O498">
        <v>-11379</v>
      </c>
      <c r="P498">
        <v>-635.18200000000002</v>
      </c>
      <c r="Q498">
        <v>-594.90099999999995</v>
      </c>
      <c r="R498">
        <v>-9981.32</v>
      </c>
      <c r="S498">
        <v>-696.88599999999997</v>
      </c>
      <c r="T498">
        <v>-1328.19</v>
      </c>
    </row>
    <row r="499" spans="1:20" x14ac:dyDescent="0.2">
      <c r="A499">
        <v>495</v>
      </c>
      <c r="B499">
        <v>0</v>
      </c>
      <c r="C499">
        <v>-10451.5</v>
      </c>
      <c r="D499">
        <v>-20187</v>
      </c>
      <c r="E499">
        <v>-5142.84</v>
      </c>
      <c r="F499">
        <v>-13287.1</v>
      </c>
      <c r="G499">
        <v>2645.27</v>
      </c>
      <c r="H499">
        <v>-4371.62</v>
      </c>
      <c r="I499">
        <v>-8427.98</v>
      </c>
      <c r="J499">
        <v>1041.33</v>
      </c>
      <c r="K499">
        <v>1687.62</v>
      </c>
      <c r="L499">
        <v>-10678.2</v>
      </c>
      <c r="M499">
        <v>382.4</v>
      </c>
      <c r="N499">
        <v>-2870.43</v>
      </c>
      <c r="O499">
        <v>-11548.9</v>
      </c>
      <c r="P499">
        <v>-1055.54</v>
      </c>
      <c r="Q499">
        <v>-1004.16</v>
      </c>
      <c r="R499">
        <v>-9914.9599999999991</v>
      </c>
      <c r="S499">
        <v>-512.00699999999995</v>
      </c>
      <c r="T499">
        <v>-1078.5</v>
      </c>
    </row>
    <row r="500" spans="1:20" x14ac:dyDescent="0.2">
      <c r="A500">
        <v>496</v>
      </c>
      <c r="B500">
        <v>1</v>
      </c>
      <c r="C500">
        <v>-10101.4</v>
      </c>
      <c r="D500">
        <v>-19300.7</v>
      </c>
      <c r="E500">
        <v>-4516.21</v>
      </c>
      <c r="F500">
        <v>-13219.2</v>
      </c>
      <c r="G500">
        <v>2327.67</v>
      </c>
      <c r="H500">
        <v>-4332.1099999999997</v>
      </c>
      <c r="I500">
        <v>-8521.2000000000007</v>
      </c>
      <c r="J500">
        <v>1078.5</v>
      </c>
      <c r="K500">
        <v>2043.95</v>
      </c>
      <c r="L500">
        <v>-10400.1</v>
      </c>
      <c r="M500">
        <v>447.983</v>
      </c>
      <c r="N500">
        <v>-2871.21</v>
      </c>
      <c r="O500">
        <v>-11507.8</v>
      </c>
      <c r="P500">
        <v>-1371.59</v>
      </c>
      <c r="Q500">
        <v>-1544.6</v>
      </c>
      <c r="R500">
        <v>-9769.58</v>
      </c>
      <c r="S500">
        <v>-315.25799999999998</v>
      </c>
      <c r="T500">
        <v>-974.976</v>
      </c>
    </row>
    <row r="501" spans="1:20" x14ac:dyDescent="0.2">
      <c r="A501">
        <v>497</v>
      </c>
      <c r="B501">
        <v>0</v>
      </c>
      <c r="C501">
        <v>-11829.9</v>
      </c>
      <c r="D501">
        <v>-14477.5</v>
      </c>
      <c r="E501">
        <v>-5122.1000000000004</v>
      </c>
      <c r="F501">
        <v>-12888.9</v>
      </c>
      <c r="G501">
        <v>1840.17</v>
      </c>
      <c r="H501">
        <v>-4306.04</v>
      </c>
      <c r="I501">
        <v>-8705.2999999999993</v>
      </c>
      <c r="J501">
        <v>934.68899999999996</v>
      </c>
      <c r="K501">
        <v>2424.8000000000002</v>
      </c>
      <c r="L501">
        <v>-9925.25</v>
      </c>
      <c r="M501">
        <v>487.48899999999998</v>
      </c>
      <c r="N501">
        <v>-2923.36</v>
      </c>
      <c r="O501">
        <v>-11256.6</v>
      </c>
      <c r="P501">
        <v>-1580.2</v>
      </c>
      <c r="Q501">
        <v>-2137.1799999999998</v>
      </c>
      <c r="R501">
        <v>-9585.48</v>
      </c>
      <c r="S501">
        <v>-263.88900000000001</v>
      </c>
      <c r="T501">
        <v>-1067.42</v>
      </c>
    </row>
    <row r="502" spans="1:20" x14ac:dyDescent="0.2">
      <c r="A502">
        <v>498</v>
      </c>
      <c r="B502">
        <v>1</v>
      </c>
      <c r="C502">
        <v>-14301.6</v>
      </c>
      <c r="D502">
        <v>-5593.38</v>
      </c>
      <c r="E502">
        <v>-5405.95</v>
      </c>
      <c r="F502">
        <v>-12467.8</v>
      </c>
      <c r="G502">
        <v>1393.74</v>
      </c>
      <c r="H502">
        <v>-4346.33</v>
      </c>
      <c r="I502">
        <v>-8903.61</v>
      </c>
      <c r="J502">
        <v>908.61300000000006</v>
      </c>
      <c r="K502">
        <v>2661.05</v>
      </c>
      <c r="L502">
        <v>-9452.75</v>
      </c>
      <c r="M502">
        <v>580.71600000000001</v>
      </c>
      <c r="N502">
        <v>-2748.77</v>
      </c>
      <c r="O502">
        <v>-10927.9</v>
      </c>
      <c r="P502">
        <v>-1539.91</v>
      </c>
      <c r="Q502">
        <v>-2501.4499999999998</v>
      </c>
      <c r="R502">
        <v>-9494.61</v>
      </c>
      <c r="S502">
        <v>-410.05200000000002</v>
      </c>
      <c r="T502">
        <v>-1145.6400000000001</v>
      </c>
    </row>
    <row r="503" spans="1:20" x14ac:dyDescent="0.2">
      <c r="A503">
        <v>499</v>
      </c>
      <c r="B503">
        <v>0</v>
      </c>
      <c r="C503">
        <v>-11934.5</v>
      </c>
      <c r="D503">
        <v>2807.92</v>
      </c>
      <c r="E503">
        <v>-3892.8</v>
      </c>
      <c r="F503">
        <v>-12166.7</v>
      </c>
      <c r="G503">
        <v>1117.99</v>
      </c>
      <c r="H503">
        <v>-4572.3</v>
      </c>
      <c r="I503">
        <v>-9193.58</v>
      </c>
      <c r="J503">
        <v>895.18200000000002</v>
      </c>
      <c r="K503">
        <v>2792.21</v>
      </c>
      <c r="L503">
        <v>-9271.02</v>
      </c>
      <c r="M503">
        <v>778.245</v>
      </c>
      <c r="N503">
        <v>-2302.35</v>
      </c>
      <c r="O503">
        <v>-10678.2</v>
      </c>
      <c r="P503">
        <v>-1434.82</v>
      </c>
      <c r="Q503">
        <v>-2153.8200000000002</v>
      </c>
      <c r="R503">
        <v>-9695.2900000000009</v>
      </c>
      <c r="S503">
        <v>-646.29899999999998</v>
      </c>
      <c r="T503">
        <v>-1024.76</v>
      </c>
    </row>
    <row r="504" spans="1:20" x14ac:dyDescent="0.2">
      <c r="A504">
        <v>500</v>
      </c>
      <c r="B504">
        <v>1</v>
      </c>
      <c r="C504">
        <v>-9946.56</v>
      </c>
      <c r="D504">
        <v>11572.7</v>
      </c>
      <c r="E504">
        <v>-7884.5</v>
      </c>
      <c r="F504">
        <v>-12236.3</v>
      </c>
      <c r="G504">
        <v>893.59799999999996</v>
      </c>
      <c r="H504">
        <v>-5074.0200000000004</v>
      </c>
      <c r="I504">
        <v>-9563.36</v>
      </c>
      <c r="J504">
        <v>842.24400000000003</v>
      </c>
      <c r="K504">
        <v>2844.35</v>
      </c>
      <c r="L504">
        <v>-9430.6200000000008</v>
      </c>
      <c r="M504">
        <v>975.774</v>
      </c>
      <c r="N504">
        <v>-2120.63</v>
      </c>
      <c r="O504">
        <v>-10574.7</v>
      </c>
      <c r="P504">
        <v>-1328.94</v>
      </c>
      <c r="Q504">
        <v>-1244.3900000000001</v>
      </c>
      <c r="R504">
        <v>-10343.200000000001</v>
      </c>
      <c r="S504">
        <v>-790.89</v>
      </c>
      <c r="T504">
        <v>-642.34500000000003</v>
      </c>
    </row>
    <row r="505" spans="1:20" x14ac:dyDescent="0.2">
      <c r="A505">
        <v>501</v>
      </c>
      <c r="B505">
        <v>0</v>
      </c>
      <c r="C505">
        <v>-10954</v>
      </c>
      <c r="D505">
        <v>18474.099999999999</v>
      </c>
      <c r="E505">
        <v>-13432.4</v>
      </c>
      <c r="F505">
        <v>-12791.7</v>
      </c>
      <c r="G505">
        <v>563.32500000000005</v>
      </c>
      <c r="H505">
        <v>-5813.58</v>
      </c>
      <c r="I505">
        <v>-10077.700000000001</v>
      </c>
      <c r="J505">
        <v>816.96500000000003</v>
      </c>
      <c r="K505">
        <v>2871.22</v>
      </c>
      <c r="L505">
        <v>-9813.83</v>
      </c>
      <c r="M505">
        <v>1307.6300000000001</v>
      </c>
      <c r="N505">
        <v>-2145.91</v>
      </c>
      <c r="O505">
        <v>-10694</v>
      </c>
      <c r="P505">
        <v>-1063.46</v>
      </c>
      <c r="Q505">
        <v>-444.81099999999998</v>
      </c>
      <c r="R505">
        <v>-11171.2</v>
      </c>
      <c r="S505">
        <v>-869.10799999999995</v>
      </c>
      <c r="T505">
        <v>-355.54399999999998</v>
      </c>
    </row>
    <row r="506" spans="1:20" x14ac:dyDescent="0.2">
      <c r="A506">
        <v>502</v>
      </c>
      <c r="B506">
        <v>1</v>
      </c>
      <c r="C506">
        <v>-11538.5</v>
      </c>
      <c r="D506">
        <v>19767.5</v>
      </c>
      <c r="E506">
        <v>-8338.06</v>
      </c>
      <c r="F506">
        <v>-13675.9</v>
      </c>
      <c r="G506">
        <v>101.89400000000001</v>
      </c>
      <c r="H506">
        <v>-6681.11</v>
      </c>
      <c r="I506">
        <v>-10697.2</v>
      </c>
      <c r="J506">
        <v>949.71199999999999</v>
      </c>
      <c r="K506">
        <v>2923.36</v>
      </c>
      <c r="L506">
        <v>-10367.700000000001</v>
      </c>
      <c r="M506">
        <v>1806.18</v>
      </c>
      <c r="N506">
        <v>-2201.23</v>
      </c>
      <c r="O506">
        <v>-10824.4</v>
      </c>
      <c r="P506">
        <v>-589.38699999999994</v>
      </c>
      <c r="Q506">
        <v>3.1870799999999999</v>
      </c>
      <c r="R506">
        <v>-11775.7</v>
      </c>
      <c r="S506">
        <v>-895.976</v>
      </c>
      <c r="T506">
        <v>-436.14800000000002</v>
      </c>
    </row>
    <row r="507" spans="1:20" x14ac:dyDescent="0.2">
      <c r="A507">
        <v>503</v>
      </c>
      <c r="B507">
        <v>0</v>
      </c>
      <c r="C507">
        <v>-10238.799999999999</v>
      </c>
      <c r="D507">
        <v>18888.599999999999</v>
      </c>
      <c r="E507">
        <v>-601.21199999999999</v>
      </c>
      <c r="F507">
        <v>-14863.4</v>
      </c>
      <c r="G507">
        <v>-599.76900000000001</v>
      </c>
      <c r="H507">
        <v>-7351.91</v>
      </c>
      <c r="I507">
        <v>-11315</v>
      </c>
      <c r="J507">
        <v>1186.75</v>
      </c>
      <c r="K507">
        <v>2909.93</v>
      </c>
      <c r="L507">
        <v>-11053.5</v>
      </c>
      <c r="M507">
        <v>1987.88</v>
      </c>
      <c r="N507">
        <v>-2530.71</v>
      </c>
      <c r="O507">
        <v>-10784</v>
      </c>
      <c r="P507">
        <v>-101.88200000000001</v>
      </c>
      <c r="Q507">
        <v>450.387</v>
      </c>
      <c r="R507">
        <v>-12115.4</v>
      </c>
      <c r="S507">
        <v>-974.98800000000006</v>
      </c>
      <c r="T507">
        <v>-619.44399999999996</v>
      </c>
    </row>
    <row r="508" spans="1:20" x14ac:dyDescent="0.2">
      <c r="A508">
        <v>504</v>
      </c>
      <c r="B508">
        <v>1</v>
      </c>
      <c r="C508">
        <v>-10391.6</v>
      </c>
      <c r="D508">
        <v>11978.8</v>
      </c>
      <c r="E508">
        <v>-923.85199999999998</v>
      </c>
      <c r="F508">
        <v>-16339.4</v>
      </c>
      <c r="G508">
        <v>-1666.43</v>
      </c>
      <c r="H508">
        <v>-7837.02</v>
      </c>
      <c r="I508">
        <v>-11734.6</v>
      </c>
      <c r="J508">
        <v>1396.91</v>
      </c>
      <c r="K508">
        <v>2870.42</v>
      </c>
      <c r="L508">
        <v>-11440.6</v>
      </c>
      <c r="M508">
        <v>1787.95</v>
      </c>
      <c r="N508">
        <v>-2698.17</v>
      </c>
      <c r="O508">
        <v>-10692.4</v>
      </c>
      <c r="P508">
        <v>398.25700000000001</v>
      </c>
      <c r="Q508">
        <v>805.13800000000003</v>
      </c>
      <c r="R508">
        <v>-12033.2</v>
      </c>
      <c r="S508">
        <v>-1094.31</v>
      </c>
      <c r="T508">
        <v>-658.14800000000002</v>
      </c>
    </row>
    <row r="509" spans="1:20" x14ac:dyDescent="0.2">
      <c r="A509">
        <v>505</v>
      </c>
      <c r="B509">
        <v>0</v>
      </c>
      <c r="C509">
        <v>-12886.1</v>
      </c>
      <c r="D509">
        <v>-2914.29</v>
      </c>
      <c r="E509">
        <v>-3538.47</v>
      </c>
      <c r="F509">
        <v>-17825.599999999999</v>
      </c>
      <c r="G509">
        <v>-2733.08</v>
      </c>
      <c r="H509">
        <v>-7952.32</v>
      </c>
      <c r="I509">
        <v>-11823.8</v>
      </c>
      <c r="J509">
        <v>1541.5</v>
      </c>
      <c r="K509">
        <v>2817.48</v>
      </c>
      <c r="L509">
        <v>-10830.5</v>
      </c>
      <c r="M509">
        <v>1487.75</v>
      </c>
      <c r="N509">
        <v>-2406.58</v>
      </c>
      <c r="O509">
        <v>-10626</v>
      </c>
      <c r="P509">
        <v>885.76400000000001</v>
      </c>
      <c r="Q509">
        <v>1081.68</v>
      </c>
      <c r="R509">
        <v>-11463.4</v>
      </c>
      <c r="S509">
        <v>-1291.8399999999999</v>
      </c>
      <c r="T509">
        <v>-591.76900000000001</v>
      </c>
    </row>
    <row r="510" spans="1:20" x14ac:dyDescent="0.2">
      <c r="A510">
        <v>506</v>
      </c>
      <c r="B510">
        <v>1</v>
      </c>
      <c r="C510">
        <v>-14772.4</v>
      </c>
      <c r="D510">
        <v>-15297.1</v>
      </c>
      <c r="E510">
        <v>-5634.15</v>
      </c>
      <c r="F510">
        <v>-18887.400000000001</v>
      </c>
      <c r="G510">
        <v>-3853.49</v>
      </c>
      <c r="H510">
        <v>-7553.23</v>
      </c>
      <c r="I510">
        <v>-11491.9</v>
      </c>
      <c r="J510">
        <v>1660.01</v>
      </c>
      <c r="K510">
        <v>2657.85</v>
      </c>
      <c r="L510">
        <v>-9924.33</v>
      </c>
      <c r="M510">
        <v>1488.56</v>
      </c>
      <c r="N510">
        <v>-1972.82</v>
      </c>
      <c r="O510">
        <v>-10413.4</v>
      </c>
      <c r="P510">
        <v>1318.71</v>
      </c>
      <c r="Q510">
        <v>1519.47</v>
      </c>
      <c r="R510">
        <v>-10460.700000000001</v>
      </c>
      <c r="S510">
        <v>-1489.36</v>
      </c>
      <c r="T510">
        <v>-540.43899999999996</v>
      </c>
    </row>
    <row r="511" spans="1:20" x14ac:dyDescent="0.2">
      <c r="A511">
        <v>507</v>
      </c>
      <c r="B511">
        <v>0</v>
      </c>
      <c r="C511">
        <v>-13771.8</v>
      </c>
      <c r="D511">
        <v>-17987</v>
      </c>
      <c r="E511">
        <v>-5021.6499999999996</v>
      </c>
      <c r="F511">
        <v>-19251.5</v>
      </c>
      <c r="G511">
        <v>-5064.7299999999996</v>
      </c>
      <c r="H511">
        <v>-6870.62</v>
      </c>
      <c r="I511">
        <v>-10791.8</v>
      </c>
      <c r="J511">
        <v>1805.41</v>
      </c>
      <c r="K511">
        <v>2301.48</v>
      </c>
      <c r="L511">
        <v>-9575.25</v>
      </c>
      <c r="M511">
        <v>1554.13</v>
      </c>
      <c r="N511">
        <v>-1657.59</v>
      </c>
      <c r="O511">
        <v>-9897.44</v>
      </c>
      <c r="P511">
        <v>1501.19</v>
      </c>
      <c r="Q511">
        <v>2350.71</v>
      </c>
      <c r="R511">
        <v>-9517.4500000000007</v>
      </c>
      <c r="S511">
        <v>-1700.33</v>
      </c>
      <c r="T511">
        <v>-592.57399999999996</v>
      </c>
    </row>
    <row r="512" spans="1:20" x14ac:dyDescent="0.2">
      <c r="A512">
        <v>508</v>
      </c>
      <c r="B512">
        <v>1</v>
      </c>
      <c r="C512">
        <v>-12097.9</v>
      </c>
      <c r="D512">
        <v>-14723.2</v>
      </c>
      <c r="E512">
        <v>-3891.86</v>
      </c>
      <c r="F512">
        <v>-18876.900000000001</v>
      </c>
      <c r="G512">
        <v>-6155.83</v>
      </c>
      <c r="H512">
        <v>-6557.82</v>
      </c>
      <c r="I512">
        <v>-9923.49</v>
      </c>
      <c r="J512">
        <v>2016.38</v>
      </c>
      <c r="K512">
        <v>1732.53</v>
      </c>
      <c r="L512">
        <v>-9905.5499999999993</v>
      </c>
      <c r="M512">
        <v>1553.32</v>
      </c>
      <c r="N512">
        <v>-1474.31</v>
      </c>
      <c r="O512">
        <v>-9214.02</v>
      </c>
      <c r="P512">
        <v>1487.75</v>
      </c>
      <c r="Q512">
        <v>3190.52</v>
      </c>
      <c r="R512">
        <v>-9258.41</v>
      </c>
      <c r="S512">
        <v>-1937.37</v>
      </c>
      <c r="T512">
        <v>-538.81700000000001</v>
      </c>
    </row>
    <row r="513" spans="1:20" x14ac:dyDescent="0.2">
      <c r="A513">
        <v>509</v>
      </c>
      <c r="B513">
        <v>0</v>
      </c>
      <c r="C513">
        <v>-11706.1</v>
      </c>
      <c r="D513">
        <v>-9274.67</v>
      </c>
      <c r="E513">
        <v>-3560.34</v>
      </c>
      <c r="F513">
        <v>-17673.400000000001</v>
      </c>
      <c r="G513">
        <v>-7064.46</v>
      </c>
      <c r="H513">
        <v>-6759.42</v>
      </c>
      <c r="I513">
        <v>-9187.1299999999992</v>
      </c>
      <c r="J513">
        <v>2293.73</v>
      </c>
      <c r="K513">
        <v>902.90700000000004</v>
      </c>
      <c r="L513">
        <v>-10192.299999999999</v>
      </c>
      <c r="M513">
        <v>1447.43</v>
      </c>
      <c r="N513">
        <v>-1475.94</v>
      </c>
      <c r="O513">
        <v>-8674.3799999999992</v>
      </c>
      <c r="P513">
        <v>1461.68</v>
      </c>
      <c r="Q513">
        <v>3568.88</v>
      </c>
      <c r="R513">
        <v>-9523.9500000000007</v>
      </c>
      <c r="S513">
        <v>-2160.96</v>
      </c>
      <c r="T513">
        <v>-434.55399999999997</v>
      </c>
    </row>
    <row r="514" spans="1:20" x14ac:dyDescent="0.2">
      <c r="A514">
        <v>510</v>
      </c>
      <c r="B514">
        <v>1</v>
      </c>
      <c r="C514">
        <v>-11344.8</v>
      </c>
      <c r="D514">
        <v>-4676.55</v>
      </c>
      <c r="E514">
        <v>-4782.2</v>
      </c>
      <c r="F514">
        <v>-15947.7</v>
      </c>
      <c r="G514">
        <v>-7784.92</v>
      </c>
      <c r="H514">
        <v>-7526.74</v>
      </c>
      <c r="I514">
        <v>-8649.1299999999992</v>
      </c>
      <c r="J514">
        <v>2689.61</v>
      </c>
      <c r="K514">
        <v>153.93</v>
      </c>
      <c r="L514">
        <v>-9990.66</v>
      </c>
      <c r="M514">
        <v>1275.96</v>
      </c>
      <c r="N514">
        <v>-1486.11</v>
      </c>
      <c r="O514">
        <v>-8120.49</v>
      </c>
      <c r="P514">
        <v>1367.6</v>
      </c>
      <c r="Q514">
        <v>3500.86</v>
      </c>
      <c r="R514">
        <v>-9715.76</v>
      </c>
      <c r="S514">
        <v>-2371.9299999999998</v>
      </c>
      <c r="T514">
        <v>-568.96400000000006</v>
      </c>
    </row>
    <row r="515" spans="1:20" x14ac:dyDescent="0.2">
      <c r="A515">
        <v>511</v>
      </c>
      <c r="B515">
        <v>0</v>
      </c>
      <c r="C515">
        <v>-10288.299999999999</v>
      </c>
      <c r="D515">
        <v>-1578.05</v>
      </c>
      <c r="E515">
        <v>-6833.22</v>
      </c>
      <c r="F515">
        <v>-14277.5</v>
      </c>
      <c r="G515">
        <v>-7602.8</v>
      </c>
      <c r="H515">
        <v>-8525.3700000000008</v>
      </c>
      <c r="I515">
        <v>-8253.25</v>
      </c>
      <c r="J515">
        <v>3150.23</v>
      </c>
      <c r="K515">
        <v>-371.44799999999998</v>
      </c>
      <c r="L515">
        <v>-9451.84</v>
      </c>
      <c r="M515">
        <v>1024.67</v>
      </c>
      <c r="N515">
        <v>-1142.3599999999999</v>
      </c>
      <c r="O515">
        <v>-7474.95</v>
      </c>
      <c r="P515">
        <v>916.31200000000001</v>
      </c>
      <c r="Q515">
        <v>3184</v>
      </c>
      <c r="R515">
        <v>-9145.14</v>
      </c>
      <c r="S515">
        <v>-2555.1999999999998</v>
      </c>
      <c r="T515">
        <v>-977.46299999999997</v>
      </c>
    </row>
    <row r="516" spans="1:20" x14ac:dyDescent="0.2">
      <c r="A516">
        <v>512</v>
      </c>
      <c r="B516">
        <v>1</v>
      </c>
      <c r="C516">
        <v>-9012.33</v>
      </c>
      <c r="D516">
        <v>190.667</v>
      </c>
      <c r="E516">
        <v>-8356.39</v>
      </c>
      <c r="F516">
        <v>-13044.3</v>
      </c>
      <c r="G516">
        <v>-5490.91</v>
      </c>
      <c r="H516">
        <v>-9342.3700000000008</v>
      </c>
      <c r="I516">
        <v>-7738.85</v>
      </c>
      <c r="J516">
        <v>3557.91</v>
      </c>
      <c r="K516">
        <v>-739.62</v>
      </c>
      <c r="L516">
        <v>-9192.0300000000007</v>
      </c>
      <c r="M516">
        <v>682.55700000000002</v>
      </c>
      <c r="N516">
        <v>-654.84900000000005</v>
      </c>
      <c r="O516">
        <v>-6884.01</v>
      </c>
      <c r="P516">
        <v>5.21136</v>
      </c>
      <c r="Q516">
        <v>2856.15</v>
      </c>
      <c r="R516">
        <v>-8211.26</v>
      </c>
      <c r="S516">
        <v>-2620.77</v>
      </c>
      <c r="T516">
        <v>-1291.04</v>
      </c>
    </row>
    <row r="517" spans="1:20" x14ac:dyDescent="0.2">
      <c r="A517">
        <v>513</v>
      </c>
      <c r="B517">
        <v>0</v>
      </c>
      <c r="C517">
        <v>-7987.66</v>
      </c>
      <c r="D517">
        <v>722.88099999999997</v>
      </c>
      <c r="E517">
        <v>-9113.02</v>
      </c>
      <c r="F517">
        <v>-12590.3</v>
      </c>
      <c r="G517">
        <v>-879.11699999999996</v>
      </c>
      <c r="H517">
        <v>-10103.9</v>
      </c>
      <c r="I517">
        <v>-7173.15</v>
      </c>
      <c r="J517">
        <v>3859.69</v>
      </c>
      <c r="K517">
        <v>-1082.55</v>
      </c>
      <c r="L517">
        <v>-9392.0300000000007</v>
      </c>
      <c r="M517">
        <v>393.39800000000002</v>
      </c>
      <c r="N517">
        <v>-195.047</v>
      </c>
      <c r="O517">
        <v>-6583.88</v>
      </c>
      <c r="P517">
        <v>-979.13400000000001</v>
      </c>
      <c r="Q517">
        <v>2685.51</v>
      </c>
      <c r="R517">
        <v>-7583.3</v>
      </c>
      <c r="S517">
        <v>-2633.39</v>
      </c>
      <c r="T517">
        <v>-1208.73</v>
      </c>
    </row>
    <row r="518" spans="1:20" x14ac:dyDescent="0.2">
      <c r="A518">
        <v>514</v>
      </c>
      <c r="B518">
        <v>1</v>
      </c>
      <c r="C518">
        <v>-7345.43</v>
      </c>
      <c r="D518">
        <v>243.018</v>
      </c>
      <c r="E518">
        <v>-8654.25</v>
      </c>
      <c r="F518">
        <v>-13164.3</v>
      </c>
      <c r="G518">
        <v>5082.95</v>
      </c>
      <c r="H518">
        <v>-9662.14</v>
      </c>
      <c r="I518">
        <v>-6699.91</v>
      </c>
      <c r="J518">
        <v>4016.89</v>
      </c>
      <c r="K518">
        <v>-1423.83</v>
      </c>
      <c r="L518">
        <v>-9826.6</v>
      </c>
      <c r="M518">
        <v>169.80699999999999</v>
      </c>
      <c r="N518">
        <v>106.727</v>
      </c>
      <c r="O518">
        <v>-6638.48</v>
      </c>
      <c r="P518">
        <v>-1502.84</v>
      </c>
      <c r="Q518">
        <v>2580.44</v>
      </c>
      <c r="R518">
        <v>-7628.59</v>
      </c>
      <c r="S518">
        <v>-2607.33</v>
      </c>
      <c r="T518">
        <v>-733.00699999999995</v>
      </c>
    </row>
    <row r="519" spans="1:20" x14ac:dyDescent="0.2">
      <c r="A519">
        <v>515</v>
      </c>
      <c r="B519">
        <v>0</v>
      </c>
      <c r="C519">
        <v>-7178.11</v>
      </c>
      <c r="D519">
        <v>-1147.1600000000001</v>
      </c>
      <c r="E519">
        <v>-6669</v>
      </c>
      <c r="F519">
        <v>-14642.7</v>
      </c>
      <c r="G519">
        <v>9441.5300000000007</v>
      </c>
      <c r="H519">
        <v>-7264.9</v>
      </c>
      <c r="I519">
        <v>-6452.75</v>
      </c>
      <c r="J519">
        <v>4136.2299999999996</v>
      </c>
      <c r="K519">
        <v>-1580.2</v>
      </c>
      <c r="L519">
        <v>-10180.5</v>
      </c>
      <c r="M519">
        <v>-27.721699999999998</v>
      </c>
      <c r="N519">
        <v>263.92</v>
      </c>
      <c r="O519">
        <v>-6888.97</v>
      </c>
      <c r="P519">
        <v>-1538.2</v>
      </c>
      <c r="Q519">
        <v>2501.42</v>
      </c>
      <c r="R519">
        <v>-8315.2999999999993</v>
      </c>
      <c r="S519">
        <v>-2593.88</v>
      </c>
      <c r="T519">
        <v>-195.03200000000001</v>
      </c>
    </row>
    <row r="520" spans="1:20" x14ac:dyDescent="0.2">
      <c r="A520">
        <v>516</v>
      </c>
      <c r="B520">
        <v>1</v>
      </c>
      <c r="C520">
        <v>-7577.34</v>
      </c>
      <c r="D520">
        <v>-3523.33</v>
      </c>
      <c r="E520">
        <v>-4229.6400000000003</v>
      </c>
      <c r="F520">
        <v>-16164.2</v>
      </c>
      <c r="G520">
        <v>9523.4</v>
      </c>
      <c r="H520">
        <v>-5824.01</v>
      </c>
      <c r="I520">
        <v>-6586.38</v>
      </c>
      <c r="J520">
        <v>4293.42</v>
      </c>
      <c r="K520">
        <v>-1499.52</v>
      </c>
      <c r="L520">
        <v>-10310.799999999999</v>
      </c>
      <c r="M520">
        <v>-184.91200000000001</v>
      </c>
      <c r="N520">
        <v>342.93200000000002</v>
      </c>
      <c r="O520">
        <v>-7125.17</v>
      </c>
      <c r="P520">
        <v>-1155.75</v>
      </c>
      <c r="Q520">
        <v>2408.9699999999998</v>
      </c>
      <c r="R520">
        <v>-9170.98</v>
      </c>
      <c r="S520">
        <v>-2635.05</v>
      </c>
      <c r="T520">
        <v>52.951099999999997</v>
      </c>
    </row>
    <row r="521" spans="1:20" x14ac:dyDescent="0.2">
      <c r="A521">
        <v>517</v>
      </c>
      <c r="B521">
        <v>0</v>
      </c>
      <c r="C521">
        <v>-8609.5</v>
      </c>
      <c r="D521">
        <v>-5989.56</v>
      </c>
      <c r="E521">
        <v>-3414.22</v>
      </c>
      <c r="F521">
        <v>-16829.900000000001</v>
      </c>
      <c r="G521">
        <v>5533.4</v>
      </c>
      <c r="H521">
        <v>-6835.12</v>
      </c>
      <c r="I521">
        <v>-6956.21</v>
      </c>
      <c r="J521">
        <v>4399.33</v>
      </c>
      <c r="K521">
        <v>-1249.04</v>
      </c>
      <c r="L521">
        <v>-10391.5</v>
      </c>
      <c r="M521">
        <v>-210.13499999999999</v>
      </c>
      <c r="N521">
        <v>408.49599999999998</v>
      </c>
      <c r="O521">
        <v>-7242.85</v>
      </c>
      <c r="P521">
        <v>-707.74400000000003</v>
      </c>
      <c r="Q521">
        <v>2236.66</v>
      </c>
      <c r="R521">
        <v>-9866.1299999999992</v>
      </c>
      <c r="S521">
        <v>-2846.03</v>
      </c>
      <c r="T521">
        <v>25.221499999999999</v>
      </c>
    </row>
    <row r="522" spans="1:20" x14ac:dyDescent="0.2">
      <c r="A522">
        <v>518</v>
      </c>
      <c r="B522">
        <v>1</v>
      </c>
      <c r="C522">
        <v>-9989.69</v>
      </c>
      <c r="D522">
        <v>-6991.53</v>
      </c>
      <c r="E522">
        <v>-4102.62</v>
      </c>
      <c r="F522">
        <v>-16585.400000000001</v>
      </c>
      <c r="G522">
        <v>480.00700000000001</v>
      </c>
      <c r="H522">
        <v>-8729.73</v>
      </c>
      <c r="I522">
        <v>-7403.39</v>
      </c>
      <c r="J522">
        <v>4557.3500000000004</v>
      </c>
      <c r="K522">
        <v>-1026.29</v>
      </c>
      <c r="L522">
        <v>-10574.7</v>
      </c>
      <c r="M522">
        <v>-117.676</v>
      </c>
      <c r="N522">
        <v>380.762</v>
      </c>
      <c r="O522">
        <v>-7363.04</v>
      </c>
      <c r="P522">
        <v>-300.91399999999999</v>
      </c>
      <c r="Q522">
        <v>2013.91</v>
      </c>
      <c r="R522">
        <v>-10166.200000000001</v>
      </c>
      <c r="S522">
        <v>-3150.3</v>
      </c>
      <c r="T522">
        <v>-119.354</v>
      </c>
    </row>
    <row r="523" spans="1:20" x14ac:dyDescent="0.2">
      <c r="A523">
        <v>519</v>
      </c>
      <c r="B523">
        <v>0</v>
      </c>
      <c r="C523">
        <v>-10624.3</v>
      </c>
      <c r="D523">
        <v>-6469.55</v>
      </c>
      <c r="E523">
        <v>-4820.4399999999996</v>
      </c>
      <c r="F523">
        <v>-15314.4</v>
      </c>
      <c r="G523">
        <v>-4058.96</v>
      </c>
      <c r="H523">
        <v>-10051.1</v>
      </c>
      <c r="I523">
        <v>-7744.65</v>
      </c>
      <c r="J523">
        <v>4782.62</v>
      </c>
      <c r="K523">
        <v>-867.42499999999995</v>
      </c>
      <c r="L523">
        <v>-10492.3</v>
      </c>
      <c r="M523">
        <v>54.636899999999997</v>
      </c>
      <c r="N523">
        <v>155.495</v>
      </c>
      <c r="O523">
        <v>-7693.38</v>
      </c>
      <c r="P523">
        <v>-37.821800000000003</v>
      </c>
      <c r="Q523">
        <v>1935.74</v>
      </c>
      <c r="R523">
        <v>-10111.6</v>
      </c>
      <c r="S523">
        <v>-3517.62</v>
      </c>
      <c r="T523">
        <v>-170.62700000000001</v>
      </c>
    </row>
    <row r="524" spans="1:20" x14ac:dyDescent="0.2">
      <c r="A524">
        <v>520</v>
      </c>
      <c r="B524">
        <v>1</v>
      </c>
      <c r="C524">
        <v>-9972.86</v>
      </c>
      <c r="D524">
        <v>-4843.07</v>
      </c>
      <c r="E524">
        <v>-4885.16</v>
      </c>
      <c r="F524">
        <v>-12960.9</v>
      </c>
      <c r="G524">
        <v>-7790.13</v>
      </c>
      <c r="H524">
        <v>-10268.700000000001</v>
      </c>
      <c r="I524">
        <v>-7874.09</v>
      </c>
      <c r="J524">
        <v>5044.03</v>
      </c>
      <c r="K524">
        <v>-616.94100000000003</v>
      </c>
      <c r="L524">
        <v>-10083.799999999999</v>
      </c>
      <c r="M524">
        <v>317.72800000000001</v>
      </c>
      <c r="N524">
        <v>-213.50700000000001</v>
      </c>
      <c r="O524">
        <v>-8101.04</v>
      </c>
      <c r="P524">
        <v>118.515</v>
      </c>
      <c r="Q524">
        <v>1935.74</v>
      </c>
      <c r="R524">
        <v>-9780.4</v>
      </c>
      <c r="S524">
        <v>-3673.96</v>
      </c>
      <c r="T524">
        <v>-37.816499999999998</v>
      </c>
    </row>
    <row r="525" spans="1:20" x14ac:dyDescent="0.2">
      <c r="A525">
        <v>521</v>
      </c>
      <c r="B525">
        <v>0</v>
      </c>
      <c r="C525">
        <v>-8775.08</v>
      </c>
      <c r="D525">
        <v>-2887.15</v>
      </c>
      <c r="E525">
        <v>-4818.75</v>
      </c>
      <c r="F525">
        <v>-9654.15</v>
      </c>
      <c r="G525">
        <v>-9624.06</v>
      </c>
      <c r="H525">
        <v>-9509.68</v>
      </c>
      <c r="I525">
        <v>-7754.72</v>
      </c>
      <c r="J525">
        <v>5123.04</v>
      </c>
      <c r="K525">
        <v>-326.95</v>
      </c>
      <c r="L525">
        <v>-9649.27</v>
      </c>
      <c r="M525">
        <v>514.41099999999994</v>
      </c>
      <c r="N525">
        <v>-568.21299999999997</v>
      </c>
      <c r="O525">
        <v>-8470.0499999999993</v>
      </c>
      <c r="P525">
        <v>131.965</v>
      </c>
      <c r="Q525">
        <v>1949.19</v>
      </c>
      <c r="R525">
        <v>-9280.27</v>
      </c>
      <c r="S525">
        <v>-3593.25</v>
      </c>
      <c r="T525">
        <v>185.768</v>
      </c>
    </row>
    <row r="526" spans="1:20" x14ac:dyDescent="0.2">
      <c r="A526">
        <v>522</v>
      </c>
      <c r="B526">
        <v>1</v>
      </c>
      <c r="C526">
        <v>-7938.79</v>
      </c>
      <c r="D526">
        <v>-1760.02</v>
      </c>
      <c r="E526">
        <v>-4646.43</v>
      </c>
      <c r="F526">
        <v>-6930.07</v>
      </c>
      <c r="G526">
        <v>-7652.63</v>
      </c>
      <c r="H526">
        <v>-7820.99</v>
      </c>
      <c r="I526">
        <v>-7584.1</v>
      </c>
      <c r="J526">
        <v>5134.79</v>
      </c>
      <c r="K526">
        <v>-91.611900000000006</v>
      </c>
      <c r="L526">
        <v>-9281.9599999999991</v>
      </c>
      <c r="M526">
        <v>565.67100000000005</v>
      </c>
      <c r="N526">
        <v>-790.94799999999998</v>
      </c>
      <c r="O526">
        <v>-8892.01</v>
      </c>
      <c r="P526">
        <v>198.374</v>
      </c>
      <c r="Q526">
        <v>2002.15</v>
      </c>
      <c r="R526">
        <v>-8940.7199999999993</v>
      </c>
      <c r="S526">
        <v>-3288.96</v>
      </c>
      <c r="T526">
        <v>316.03899999999999</v>
      </c>
    </row>
    <row r="527" spans="1:20" x14ac:dyDescent="0.2">
      <c r="A527">
        <v>523</v>
      </c>
      <c r="B527">
        <v>0</v>
      </c>
      <c r="C527">
        <v>-7970.8</v>
      </c>
      <c r="D527">
        <v>-1329.72</v>
      </c>
      <c r="E527">
        <v>-4423.7</v>
      </c>
      <c r="F527">
        <v>-5761.75</v>
      </c>
      <c r="G527">
        <v>-2627.05</v>
      </c>
      <c r="H527">
        <v>-6087.84</v>
      </c>
      <c r="I527">
        <v>-7492.48</v>
      </c>
      <c r="J527">
        <v>4935.5600000000004</v>
      </c>
      <c r="K527">
        <v>-39.504899999999999</v>
      </c>
      <c r="L527">
        <v>-9112.19</v>
      </c>
      <c r="M527">
        <v>473.20699999999999</v>
      </c>
      <c r="N527">
        <v>-949.82299999999998</v>
      </c>
      <c r="O527">
        <v>-9406.43</v>
      </c>
      <c r="P527">
        <v>370.70100000000002</v>
      </c>
      <c r="Q527">
        <v>2081.16</v>
      </c>
      <c r="R527">
        <v>-8969.32</v>
      </c>
      <c r="S527">
        <v>-2840.95</v>
      </c>
      <c r="T527">
        <v>248.77799999999999</v>
      </c>
    </row>
    <row r="528" spans="1:20" x14ac:dyDescent="0.2">
      <c r="A528">
        <v>524</v>
      </c>
      <c r="B528">
        <v>1</v>
      </c>
      <c r="C528">
        <v>-8483.5300000000007</v>
      </c>
      <c r="D528">
        <v>-1451.65</v>
      </c>
      <c r="E528">
        <v>-4426.26</v>
      </c>
      <c r="F528">
        <v>-4999.3999999999996</v>
      </c>
      <c r="G528">
        <v>1794.18</v>
      </c>
      <c r="H528">
        <v>-5455.95</v>
      </c>
      <c r="I528">
        <v>-7533.7</v>
      </c>
      <c r="J528">
        <v>4580.01</v>
      </c>
      <c r="K528">
        <v>-12.5985</v>
      </c>
      <c r="L528">
        <v>-9086.1299999999992</v>
      </c>
      <c r="M528">
        <v>300.87700000000001</v>
      </c>
      <c r="N528">
        <v>-1200.31</v>
      </c>
      <c r="O528">
        <v>-10039.4</v>
      </c>
      <c r="P528">
        <v>606.88199999999995</v>
      </c>
      <c r="Q528">
        <v>2106.36</v>
      </c>
      <c r="R528">
        <v>-9179.4500000000007</v>
      </c>
      <c r="S528">
        <v>-2447.6</v>
      </c>
      <c r="T528">
        <v>172.328</v>
      </c>
    </row>
    <row r="529" spans="1:20" x14ac:dyDescent="0.2">
      <c r="A529">
        <v>525</v>
      </c>
      <c r="B529">
        <v>0</v>
      </c>
      <c r="C529">
        <v>-8783.5499999999993</v>
      </c>
      <c r="D529">
        <v>-1913.12</v>
      </c>
      <c r="E529">
        <v>-4609.4799999999996</v>
      </c>
      <c r="F529">
        <v>-4273.13</v>
      </c>
      <c r="G529">
        <v>5526.07</v>
      </c>
      <c r="H529">
        <v>-6263.81</v>
      </c>
      <c r="I529">
        <v>-7825.41</v>
      </c>
      <c r="J529">
        <v>4251.3599999999997</v>
      </c>
      <c r="K529">
        <v>106.77500000000001</v>
      </c>
      <c r="L529">
        <v>-9086.1299999999992</v>
      </c>
      <c r="M529">
        <v>64.698400000000007</v>
      </c>
      <c r="N529">
        <v>-1476.85</v>
      </c>
      <c r="O529">
        <v>-10602.5</v>
      </c>
      <c r="P529">
        <v>724.54300000000001</v>
      </c>
      <c r="Q529">
        <v>2000.44</v>
      </c>
      <c r="R529">
        <v>-9310.57</v>
      </c>
      <c r="S529">
        <v>-2224.02</v>
      </c>
      <c r="T529">
        <v>357.25900000000001</v>
      </c>
    </row>
    <row r="530" spans="1:20" x14ac:dyDescent="0.2">
      <c r="A530">
        <v>526</v>
      </c>
      <c r="B530">
        <v>1</v>
      </c>
      <c r="C530">
        <v>-8742.33</v>
      </c>
      <c r="D530">
        <v>-2305.6</v>
      </c>
      <c r="E530">
        <v>-4553.9399999999996</v>
      </c>
      <c r="F530">
        <v>-3633.59</v>
      </c>
      <c r="G530">
        <v>7505.94</v>
      </c>
      <c r="H530">
        <v>-7057.93</v>
      </c>
      <c r="I530">
        <v>-8272.57</v>
      </c>
      <c r="J530">
        <v>4001.73</v>
      </c>
      <c r="K530">
        <v>331.214</v>
      </c>
      <c r="L530">
        <v>-9032.31</v>
      </c>
      <c r="M530">
        <v>-79.869900000000001</v>
      </c>
      <c r="N530">
        <v>-1672.66</v>
      </c>
      <c r="O530">
        <v>-10798.3</v>
      </c>
      <c r="P530">
        <v>683.31899999999996</v>
      </c>
      <c r="Q530">
        <v>1882.78</v>
      </c>
      <c r="R530">
        <v>-9295.39</v>
      </c>
      <c r="S530">
        <v>-2053.4</v>
      </c>
      <c r="T530">
        <v>459.74400000000003</v>
      </c>
    </row>
    <row r="531" spans="1:20" x14ac:dyDescent="0.2">
      <c r="A531">
        <v>527</v>
      </c>
      <c r="B531">
        <v>0</v>
      </c>
      <c r="C531">
        <v>-8504.43</v>
      </c>
      <c r="D531">
        <v>-2409.8000000000002</v>
      </c>
      <c r="E531">
        <v>-4332.09</v>
      </c>
      <c r="F531">
        <v>-3716.91</v>
      </c>
      <c r="G531">
        <v>6362.19</v>
      </c>
      <c r="H531">
        <v>-6628.2</v>
      </c>
      <c r="I531">
        <v>-8681.08</v>
      </c>
      <c r="J531">
        <v>3790.75</v>
      </c>
      <c r="K531">
        <v>648.12300000000005</v>
      </c>
      <c r="L531">
        <v>-8887.75</v>
      </c>
      <c r="M531">
        <v>-144.56399999999999</v>
      </c>
      <c r="N531">
        <v>-1752.54</v>
      </c>
      <c r="O531">
        <v>-10703.2</v>
      </c>
      <c r="P531">
        <v>431.96600000000001</v>
      </c>
      <c r="Q531">
        <v>1829.82</v>
      </c>
      <c r="R531">
        <v>-9030.58</v>
      </c>
      <c r="S531">
        <v>-1921.42</v>
      </c>
      <c r="T531">
        <v>234.44200000000001</v>
      </c>
    </row>
    <row r="532" spans="1:20" x14ac:dyDescent="0.2">
      <c r="A532">
        <v>528</v>
      </c>
      <c r="B532">
        <v>1</v>
      </c>
      <c r="C532">
        <v>-8269.1200000000008</v>
      </c>
      <c r="D532">
        <v>-2355.9699999999998</v>
      </c>
      <c r="E532">
        <v>-4440.6000000000004</v>
      </c>
      <c r="F532">
        <v>-4204.4399999999996</v>
      </c>
      <c r="G532">
        <v>2465.9299999999998</v>
      </c>
      <c r="H532">
        <v>-5443.03</v>
      </c>
      <c r="I532">
        <v>-9048.36</v>
      </c>
      <c r="J532">
        <v>3526.8</v>
      </c>
      <c r="K532">
        <v>975.89700000000005</v>
      </c>
      <c r="L532">
        <v>-8823.06</v>
      </c>
      <c r="M532">
        <v>-131.97200000000001</v>
      </c>
      <c r="N532">
        <v>-1883.65</v>
      </c>
      <c r="O532">
        <v>-10240</v>
      </c>
      <c r="P532">
        <v>89.870900000000006</v>
      </c>
      <c r="Q532">
        <v>1750.81</v>
      </c>
      <c r="R532">
        <v>-8689.35</v>
      </c>
      <c r="S532">
        <v>-1776.86</v>
      </c>
      <c r="T532">
        <v>-67.283600000000007</v>
      </c>
    </row>
    <row r="533" spans="1:20" x14ac:dyDescent="0.2">
      <c r="A533">
        <v>529</v>
      </c>
      <c r="B533">
        <v>0</v>
      </c>
      <c r="C533">
        <v>-8297.77</v>
      </c>
      <c r="D533">
        <v>-2144.12</v>
      </c>
      <c r="E533">
        <v>-4754.92</v>
      </c>
      <c r="F533">
        <v>-4462.32</v>
      </c>
      <c r="G533">
        <v>-2485.7600000000002</v>
      </c>
      <c r="H533">
        <v>-4782.7</v>
      </c>
      <c r="I533">
        <v>-9231.56</v>
      </c>
      <c r="J533">
        <v>3224.21</v>
      </c>
      <c r="K533">
        <v>1119.5999999999999</v>
      </c>
      <c r="L533">
        <v>-8822.19</v>
      </c>
      <c r="M533">
        <v>-144.56200000000001</v>
      </c>
      <c r="N533">
        <v>-1976.11</v>
      </c>
      <c r="O533">
        <v>-9581.9</v>
      </c>
      <c r="P533">
        <v>-199.26</v>
      </c>
      <c r="Q533">
        <v>1591.05</v>
      </c>
      <c r="R533">
        <v>-8479.23</v>
      </c>
      <c r="S533">
        <v>-1671.8</v>
      </c>
      <c r="T533">
        <v>-264.81299999999999</v>
      </c>
    </row>
    <row r="534" spans="1:20" x14ac:dyDescent="0.2">
      <c r="A534">
        <v>530</v>
      </c>
      <c r="B534">
        <v>1</v>
      </c>
      <c r="C534">
        <v>-8507.89</v>
      </c>
      <c r="D534">
        <v>-1801.16</v>
      </c>
      <c r="E534">
        <v>-4845.6499999999996</v>
      </c>
      <c r="F534">
        <v>-4023.41</v>
      </c>
      <c r="G534">
        <v>-7342.36</v>
      </c>
      <c r="H534">
        <v>-5178.63</v>
      </c>
      <c r="I534">
        <v>-9243.2800000000007</v>
      </c>
      <c r="J534">
        <v>2947.67</v>
      </c>
      <c r="K534">
        <v>1118.73</v>
      </c>
      <c r="L534">
        <v>-8689.34</v>
      </c>
      <c r="M534">
        <v>-145.43199999999999</v>
      </c>
      <c r="N534">
        <v>-2067.71</v>
      </c>
      <c r="O534">
        <v>-8976.73</v>
      </c>
      <c r="P534">
        <v>-463.21199999999999</v>
      </c>
      <c r="Q534">
        <v>1234.6300000000001</v>
      </c>
      <c r="R534">
        <v>-8321.2099999999991</v>
      </c>
      <c r="S534">
        <v>-1646.62</v>
      </c>
      <c r="T534">
        <v>-435.42500000000001</v>
      </c>
    </row>
    <row r="535" spans="1:20" x14ac:dyDescent="0.2">
      <c r="A535">
        <v>531</v>
      </c>
      <c r="B535">
        <v>0</v>
      </c>
      <c r="C535">
        <v>-8558.24</v>
      </c>
      <c r="D535">
        <v>-1406.1</v>
      </c>
      <c r="E535">
        <v>-4752.3100000000004</v>
      </c>
      <c r="F535">
        <v>-3139.95</v>
      </c>
      <c r="G535">
        <v>-11116.6</v>
      </c>
      <c r="H535">
        <v>-5302.75</v>
      </c>
      <c r="I535">
        <v>-9070.93</v>
      </c>
      <c r="J535">
        <v>2671.13</v>
      </c>
      <c r="K535">
        <v>985.87699999999995</v>
      </c>
      <c r="L535">
        <v>-8452.31</v>
      </c>
      <c r="M535">
        <v>-143.68700000000001</v>
      </c>
      <c r="N535">
        <v>-2161.06</v>
      </c>
      <c r="O535">
        <v>-8410.18</v>
      </c>
      <c r="P535">
        <v>-765.79899999999998</v>
      </c>
      <c r="Q535">
        <v>800.06500000000005</v>
      </c>
      <c r="R535">
        <v>-8109.35</v>
      </c>
      <c r="S535">
        <v>-1698.71</v>
      </c>
      <c r="T535">
        <v>-621.23900000000003</v>
      </c>
    </row>
    <row r="536" spans="1:20" x14ac:dyDescent="0.2">
      <c r="A536">
        <v>532</v>
      </c>
      <c r="B536">
        <v>1</v>
      </c>
      <c r="C536">
        <v>-8400.2099999999991</v>
      </c>
      <c r="D536">
        <v>-1159.0999999999999</v>
      </c>
      <c r="E536">
        <v>-4554.78</v>
      </c>
      <c r="F536">
        <v>-2152.3000000000002</v>
      </c>
      <c r="G536">
        <v>-12105.8</v>
      </c>
      <c r="H536">
        <v>-4332.41</v>
      </c>
      <c r="I536">
        <v>-8794.39</v>
      </c>
      <c r="J536">
        <v>2354.21</v>
      </c>
      <c r="K536">
        <v>816.14300000000003</v>
      </c>
      <c r="L536">
        <v>-8201.81</v>
      </c>
      <c r="M536">
        <v>-39.504899999999999</v>
      </c>
      <c r="N536">
        <v>-2291.29</v>
      </c>
      <c r="O536">
        <v>-7831.06</v>
      </c>
      <c r="P536">
        <v>-1055.8</v>
      </c>
      <c r="Q536">
        <v>338.58100000000002</v>
      </c>
      <c r="R536">
        <v>-7806.76</v>
      </c>
      <c r="S536">
        <v>-1739.09</v>
      </c>
      <c r="T536">
        <v>-869.98400000000004</v>
      </c>
    </row>
    <row r="537" spans="1:20" x14ac:dyDescent="0.2">
      <c r="A537">
        <v>533</v>
      </c>
      <c r="B537">
        <v>0</v>
      </c>
      <c r="C537">
        <v>-8309.5</v>
      </c>
      <c r="D537">
        <v>-1185.1500000000001</v>
      </c>
      <c r="E537">
        <v>-4370.71</v>
      </c>
      <c r="F537">
        <v>-1433.88</v>
      </c>
      <c r="G537">
        <v>-10127.299999999999</v>
      </c>
      <c r="H537">
        <v>-2608.4899999999998</v>
      </c>
      <c r="I537">
        <v>-8477.4599999999991</v>
      </c>
      <c r="J537">
        <v>1986.07</v>
      </c>
      <c r="K537">
        <v>790.09900000000005</v>
      </c>
      <c r="L537">
        <v>-7911.81</v>
      </c>
      <c r="M537">
        <v>-12.582700000000001</v>
      </c>
      <c r="N537">
        <v>-2304.75</v>
      </c>
      <c r="O537">
        <v>-7251.05</v>
      </c>
      <c r="P537">
        <v>-1358.39</v>
      </c>
      <c r="Q537">
        <v>-80.7667</v>
      </c>
      <c r="R537">
        <v>-7570.61</v>
      </c>
      <c r="S537">
        <v>-1857.61</v>
      </c>
      <c r="T537">
        <v>-921.19600000000003</v>
      </c>
    </row>
    <row r="538" spans="1:20" x14ac:dyDescent="0.2">
      <c r="A538">
        <v>534</v>
      </c>
      <c r="B538">
        <v>1</v>
      </c>
      <c r="C538">
        <v>-8429.77</v>
      </c>
      <c r="D538">
        <v>-1117.8399999999999</v>
      </c>
      <c r="E538">
        <v>-4279.99</v>
      </c>
      <c r="F538">
        <v>-1424.82</v>
      </c>
      <c r="G538">
        <v>-6703.75</v>
      </c>
      <c r="H538">
        <v>-1338.76</v>
      </c>
      <c r="I538">
        <v>-8136.25</v>
      </c>
      <c r="J538">
        <v>1696.95</v>
      </c>
      <c r="K538">
        <v>843.947</v>
      </c>
      <c r="L538">
        <v>-7649.61</v>
      </c>
      <c r="M538">
        <v>66.428899999999999</v>
      </c>
      <c r="N538">
        <v>-2330.79</v>
      </c>
      <c r="O538">
        <v>-6659.35</v>
      </c>
      <c r="P538">
        <v>-1621.46</v>
      </c>
      <c r="Q538">
        <v>-371.649</v>
      </c>
      <c r="R538">
        <v>-7372.2</v>
      </c>
      <c r="S538">
        <v>-1989.59</v>
      </c>
      <c r="T538">
        <v>-828.72199999999998</v>
      </c>
    </row>
    <row r="539" spans="1:20" x14ac:dyDescent="0.2">
      <c r="A539">
        <v>535</v>
      </c>
      <c r="B539">
        <v>0</v>
      </c>
      <c r="C539">
        <v>-8639</v>
      </c>
      <c r="D539">
        <v>-893.38300000000004</v>
      </c>
      <c r="E539">
        <v>-4413.74</v>
      </c>
      <c r="F539">
        <v>-1995.78</v>
      </c>
      <c r="G539">
        <v>-3548.58</v>
      </c>
      <c r="H539">
        <v>-853.87800000000004</v>
      </c>
      <c r="I539">
        <v>-7899.22</v>
      </c>
      <c r="J539">
        <v>1459.92</v>
      </c>
      <c r="K539">
        <v>934.65499999999997</v>
      </c>
      <c r="L539">
        <v>-7464.66</v>
      </c>
      <c r="M539">
        <v>145.441</v>
      </c>
      <c r="N539">
        <v>-2371.1799999999998</v>
      </c>
      <c r="O539">
        <v>-6213.09</v>
      </c>
      <c r="P539">
        <v>-1804.65</v>
      </c>
      <c r="Q539">
        <v>-739.78200000000004</v>
      </c>
      <c r="R539">
        <v>-7055.27</v>
      </c>
      <c r="S539">
        <v>-2107.2199999999998</v>
      </c>
      <c r="T539">
        <v>-777.51900000000001</v>
      </c>
    </row>
    <row r="540" spans="1:20" x14ac:dyDescent="0.2">
      <c r="A540">
        <v>536</v>
      </c>
      <c r="B540">
        <v>1</v>
      </c>
      <c r="C540">
        <v>-8610.2999999999993</v>
      </c>
      <c r="D540">
        <v>-751.48</v>
      </c>
      <c r="E540">
        <v>-4702.8599999999997</v>
      </c>
      <c r="F540">
        <v>-2983.42</v>
      </c>
      <c r="G540">
        <v>-1293.03</v>
      </c>
      <c r="H540">
        <v>-429.23599999999999</v>
      </c>
      <c r="I540">
        <v>-7662.18</v>
      </c>
      <c r="J540">
        <v>1222.8800000000001</v>
      </c>
      <c r="K540">
        <v>881.68600000000004</v>
      </c>
      <c r="L540">
        <v>-7348.8</v>
      </c>
      <c r="M540">
        <v>210.988</v>
      </c>
      <c r="N540">
        <v>-2489.6999999999998</v>
      </c>
      <c r="O540">
        <v>-5923.97</v>
      </c>
      <c r="P540">
        <v>-1910.59</v>
      </c>
      <c r="Q540">
        <v>-975.04600000000005</v>
      </c>
      <c r="R540">
        <v>-6687.14</v>
      </c>
      <c r="S540">
        <v>-2146.73</v>
      </c>
      <c r="T540">
        <v>-910.38599999999997</v>
      </c>
    </row>
    <row r="541" spans="1:20" x14ac:dyDescent="0.2">
      <c r="A541">
        <v>537</v>
      </c>
      <c r="B541">
        <v>0</v>
      </c>
      <c r="C541">
        <v>-8359.7999999999993</v>
      </c>
      <c r="D541">
        <v>-1004.64</v>
      </c>
      <c r="E541">
        <v>-4697.53</v>
      </c>
      <c r="F541">
        <v>-3674.85</v>
      </c>
      <c r="G541">
        <v>-342.08</v>
      </c>
      <c r="H541">
        <v>-14.3536</v>
      </c>
      <c r="I541">
        <v>-7398.22</v>
      </c>
      <c r="J541">
        <v>972.38099999999997</v>
      </c>
      <c r="K541">
        <v>775.745</v>
      </c>
      <c r="L541">
        <v>-7332.67</v>
      </c>
      <c r="M541">
        <v>183.17099999999999</v>
      </c>
      <c r="N541">
        <v>-2554.36</v>
      </c>
      <c r="O541">
        <v>-5754.26</v>
      </c>
      <c r="P541">
        <v>-2055.15</v>
      </c>
      <c r="Q541">
        <v>-1000.2</v>
      </c>
      <c r="R541">
        <v>-6465.34</v>
      </c>
      <c r="S541">
        <v>-2159.31</v>
      </c>
      <c r="T541">
        <v>-1133.96</v>
      </c>
    </row>
    <row r="542" spans="1:20" x14ac:dyDescent="0.2">
      <c r="A542">
        <v>538</v>
      </c>
      <c r="B542">
        <v>1</v>
      </c>
      <c r="C542">
        <v>-8110.19</v>
      </c>
      <c r="D542">
        <v>-1504.75</v>
      </c>
      <c r="E542">
        <v>-4277.32</v>
      </c>
      <c r="F542">
        <v>-3618.31</v>
      </c>
      <c r="G542">
        <v>-464.16</v>
      </c>
      <c r="H542">
        <v>-374.35899999999998</v>
      </c>
      <c r="I542">
        <v>-7082.17</v>
      </c>
      <c r="J542">
        <v>668.90899999999999</v>
      </c>
      <c r="K542">
        <v>617.72199999999998</v>
      </c>
      <c r="L542">
        <v>-7056.13</v>
      </c>
      <c r="M542">
        <v>-28.713999999999999</v>
      </c>
      <c r="N542">
        <v>-2541.7800000000002</v>
      </c>
      <c r="O542">
        <v>-5741.68</v>
      </c>
      <c r="P542">
        <v>-2227.52</v>
      </c>
      <c r="Q542">
        <v>-948.11800000000005</v>
      </c>
      <c r="R542">
        <v>-6452.77</v>
      </c>
      <c r="S542">
        <v>-2119.8000000000002</v>
      </c>
      <c r="T542">
        <v>-1291.0899999999999</v>
      </c>
    </row>
    <row r="543" spans="1:20" x14ac:dyDescent="0.2">
      <c r="A543">
        <v>539</v>
      </c>
      <c r="B543">
        <v>0</v>
      </c>
      <c r="C543">
        <v>-8006.93</v>
      </c>
      <c r="D543">
        <v>-1924.96</v>
      </c>
      <c r="E543">
        <v>-4069.01</v>
      </c>
      <c r="F543">
        <v>-3236.72</v>
      </c>
      <c r="G543">
        <v>-844.85799999999995</v>
      </c>
      <c r="H543">
        <v>-1044.17</v>
      </c>
      <c r="I543">
        <v>-6752.66</v>
      </c>
      <c r="J543">
        <v>407.62099999999998</v>
      </c>
      <c r="K543">
        <v>527.03</v>
      </c>
      <c r="L543">
        <v>-6846.92</v>
      </c>
      <c r="M543">
        <v>-331.29399999999998</v>
      </c>
      <c r="N543">
        <v>-2621.69</v>
      </c>
      <c r="O543">
        <v>-5808.12</v>
      </c>
      <c r="P543">
        <v>-2477.13</v>
      </c>
      <c r="Q543">
        <v>-880.78599999999994</v>
      </c>
      <c r="R543">
        <v>-6532.67</v>
      </c>
      <c r="S543">
        <v>-2053.36</v>
      </c>
      <c r="T543">
        <v>-1356.63</v>
      </c>
    </row>
    <row r="544" spans="1:20" x14ac:dyDescent="0.2">
      <c r="A544">
        <v>540</v>
      </c>
      <c r="B544">
        <v>1</v>
      </c>
      <c r="C544">
        <v>-8166.74</v>
      </c>
      <c r="D544">
        <v>-2335.27</v>
      </c>
      <c r="E544">
        <v>-4163.28</v>
      </c>
      <c r="F544">
        <v>-2921.57</v>
      </c>
      <c r="G544">
        <v>-1134.8699999999999</v>
      </c>
      <c r="H544">
        <v>-1584.68</v>
      </c>
      <c r="I544">
        <v>-6329.77</v>
      </c>
      <c r="J544">
        <v>288.20800000000003</v>
      </c>
      <c r="K544">
        <v>526.13499999999999</v>
      </c>
      <c r="L544">
        <v>-6808.32</v>
      </c>
      <c r="M544">
        <v>-594.36800000000005</v>
      </c>
      <c r="N544">
        <v>-2725.84</v>
      </c>
      <c r="O544">
        <v>-5913.17</v>
      </c>
      <c r="P544">
        <v>-2674.66</v>
      </c>
      <c r="Q544">
        <v>-683.25699999999995</v>
      </c>
      <c r="R544">
        <v>-6663.76</v>
      </c>
      <c r="S544">
        <v>-1961.78</v>
      </c>
      <c r="T544">
        <v>-1409.61</v>
      </c>
    </row>
    <row r="545" spans="1:20" x14ac:dyDescent="0.2">
      <c r="A545">
        <v>541</v>
      </c>
      <c r="B545">
        <v>0</v>
      </c>
      <c r="C545">
        <v>-8482.7900000000009</v>
      </c>
      <c r="D545">
        <v>-2860.52</v>
      </c>
      <c r="E545">
        <v>-4480.22</v>
      </c>
      <c r="F545">
        <v>-2792.28</v>
      </c>
      <c r="G545">
        <v>-1289.3</v>
      </c>
      <c r="H545">
        <v>-2217.67</v>
      </c>
      <c r="I545">
        <v>-5830.56</v>
      </c>
      <c r="J545">
        <v>117.61499999999999</v>
      </c>
      <c r="K545">
        <v>487.52699999999999</v>
      </c>
      <c r="L545">
        <v>-6834.35</v>
      </c>
      <c r="M545">
        <v>-817.93399999999997</v>
      </c>
      <c r="N545">
        <v>-2698.9</v>
      </c>
      <c r="O545">
        <v>-6032.58</v>
      </c>
      <c r="P545">
        <v>-2831.79</v>
      </c>
      <c r="Q545">
        <v>-512.66499999999996</v>
      </c>
      <c r="R545">
        <v>-6729.31</v>
      </c>
      <c r="S545">
        <v>-1922.27</v>
      </c>
      <c r="T545">
        <v>-1461.68</v>
      </c>
    </row>
    <row r="546" spans="1:20" x14ac:dyDescent="0.2">
      <c r="A546">
        <v>542</v>
      </c>
      <c r="B546">
        <v>1</v>
      </c>
      <c r="C546">
        <v>-8623.74</v>
      </c>
      <c r="D546">
        <v>-3053.54</v>
      </c>
      <c r="E546">
        <v>-4767.53</v>
      </c>
      <c r="F546">
        <v>-3019.45</v>
      </c>
      <c r="G546">
        <v>-1158.21</v>
      </c>
      <c r="H546">
        <v>-2821.03</v>
      </c>
      <c r="I546">
        <v>-5448.97</v>
      </c>
      <c r="J546">
        <v>39.504899999999999</v>
      </c>
      <c r="K546">
        <v>513.56399999999996</v>
      </c>
      <c r="L546">
        <v>-6847.82</v>
      </c>
      <c r="M546">
        <v>-1055.8699999999999</v>
      </c>
      <c r="N546">
        <v>-2592.9499999999998</v>
      </c>
      <c r="O546">
        <v>-6283.99</v>
      </c>
      <c r="P546">
        <v>-2924.27</v>
      </c>
      <c r="Q546">
        <v>-434.55399999999997</v>
      </c>
      <c r="R546">
        <v>-6768.81</v>
      </c>
      <c r="S546">
        <v>-1882.77</v>
      </c>
      <c r="T546">
        <v>-1461.68</v>
      </c>
    </row>
    <row r="547" spans="1:20" x14ac:dyDescent="0.2">
      <c r="A547">
        <v>543</v>
      </c>
      <c r="B547">
        <v>0</v>
      </c>
      <c r="C547">
        <v>-8480.09</v>
      </c>
      <c r="D547">
        <v>-2775.2</v>
      </c>
      <c r="E547">
        <v>-4806.13</v>
      </c>
      <c r="F547">
        <v>-3667.73</v>
      </c>
      <c r="G547">
        <v>-1133.08</v>
      </c>
      <c r="H547">
        <v>-3189.14</v>
      </c>
      <c r="I547">
        <v>-5120.3599999999997</v>
      </c>
      <c r="J547">
        <v>66.444699999999997</v>
      </c>
      <c r="K547">
        <v>500.09399999999999</v>
      </c>
      <c r="L547">
        <v>-6887.33</v>
      </c>
      <c r="M547">
        <v>-1385.39</v>
      </c>
      <c r="N547">
        <v>-2475.34</v>
      </c>
      <c r="O547">
        <v>-6679.95</v>
      </c>
      <c r="P547">
        <v>-2975.43</v>
      </c>
      <c r="Q547">
        <v>-434.55399999999997</v>
      </c>
      <c r="R547">
        <v>-6781.38</v>
      </c>
      <c r="S547">
        <v>-1843.26</v>
      </c>
      <c r="T547">
        <v>-1502.09</v>
      </c>
    </row>
    <row r="548" spans="1:20" x14ac:dyDescent="0.2">
      <c r="A548">
        <v>544</v>
      </c>
      <c r="B548">
        <v>1</v>
      </c>
      <c r="C548">
        <v>-8427.11</v>
      </c>
      <c r="D548">
        <v>-2461.87</v>
      </c>
      <c r="E548">
        <v>-4833.9799999999996</v>
      </c>
      <c r="F548">
        <v>-4495.54</v>
      </c>
      <c r="G548">
        <v>-1292.9100000000001</v>
      </c>
      <c r="H548">
        <v>-3464.78</v>
      </c>
      <c r="I548">
        <v>-4884.2299999999996</v>
      </c>
      <c r="J548">
        <v>105.044</v>
      </c>
      <c r="K548">
        <v>460.58800000000002</v>
      </c>
      <c r="L548">
        <v>-6953.77</v>
      </c>
      <c r="M548">
        <v>-1714</v>
      </c>
      <c r="N548">
        <v>-2435.83</v>
      </c>
      <c r="O548">
        <v>-7046.26</v>
      </c>
      <c r="P548">
        <v>-2896.42</v>
      </c>
      <c r="Q548">
        <v>-421.08300000000003</v>
      </c>
      <c r="R548">
        <v>-6768.81</v>
      </c>
      <c r="S548">
        <v>-1817.23</v>
      </c>
      <c r="T548">
        <v>-1553.26</v>
      </c>
    </row>
    <row r="549" spans="1:20" x14ac:dyDescent="0.2">
      <c r="A549">
        <v>545</v>
      </c>
      <c r="B549">
        <v>0</v>
      </c>
      <c r="C549">
        <v>-8361.57</v>
      </c>
      <c r="D549">
        <v>-2355.91</v>
      </c>
      <c r="E549">
        <v>-4911.17</v>
      </c>
      <c r="F549">
        <v>-5126.72</v>
      </c>
      <c r="G549">
        <v>-1635.9</v>
      </c>
      <c r="H549">
        <v>-3689.25</v>
      </c>
      <c r="I549">
        <v>-4753.1499999999996</v>
      </c>
      <c r="J549">
        <v>132.89599999999999</v>
      </c>
      <c r="K549">
        <v>448.02600000000001</v>
      </c>
      <c r="L549">
        <v>-7058.82</v>
      </c>
      <c r="M549">
        <v>-1869.29</v>
      </c>
      <c r="N549">
        <v>-2382.86</v>
      </c>
      <c r="O549">
        <v>-7217.75</v>
      </c>
      <c r="P549">
        <v>-2736.58</v>
      </c>
      <c r="Q549">
        <v>-381.57799999999997</v>
      </c>
      <c r="R549">
        <v>-6821.79</v>
      </c>
      <c r="S549">
        <v>-1817.23</v>
      </c>
      <c r="T549">
        <v>-1514.66</v>
      </c>
    </row>
    <row r="550" spans="1:20" x14ac:dyDescent="0.2">
      <c r="A550">
        <v>546</v>
      </c>
      <c r="B550">
        <v>1</v>
      </c>
      <c r="C550">
        <v>-8349.01</v>
      </c>
      <c r="D550">
        <v>-2251.7800000000002</v>
      </c>
      <c r="E550">
        <v>-4751.33</v>
      </c>
      <c r="F550">
        <v>-5625.91</v>
      </c>
      <c r="G550">
        <v>-1990.54</v>
      </c>
      <c r="H550">
        <v>-3952.32</v>
      </c>
      <c r="I550">
        <v>-4687.6099999999997</v>
      </c>
      <c r="J550">
        <v>277.447</v>
      </c>
      <c r="K550">
        <v>514.47699999999998</v>
      </c>
      <c r="L550">
        <v>-7164.78</v>
      </c>
      <c r="M550">
        <v>-1749.86</v>
      </c>
      <c r="N550">
        <v>-2330.79</v>
      </c>
      <c r="O550">
        <v>-7374.86</v>
      </c>
      <c r="P550">
        <v>-2434.0100000000002</v>
      </c>
      <c r="Q550">
        <v>-369.017</v>
      </c>
      <c r="R550">
        <v>-6887.33</v>
      </c>
      <c r="S550">
        <v>-1830.7</v>
      </c>
      <c r="T550">
        <v>-1567.64</v>
      </c>
    </row>
    <row r="551" spans="1:20" x14ac:dyDescent="0.2">
      <c r="A551">
        <v>547</v>
      </c>
      <c r="B551">
        <v>0</v>
      </c>
      <c r="C551">
        <v>-8361.57</v>
      </c>
      <c r="D551">
        <v>-2238.31</v>
      </c>
      <c r="E551">
        <v>-4448.75</v>
      </c>
      <c r="F551">
        <v>-5994.02</v>
      </c>
      <c r="G551">
        <v>-2186.2399999999998</v>
      </c>
      <c r="H551">
        <v>-4135.46</v>
      </c>
      <c r="I551">
        <v>-4661.58</v>
      </c>
      <c r="J551">
        <v>463.33199999999999</v>
      </c>
      <c r="K551">
        <v>592.57399999999996</v>
      </c>
      <c r="L551">
        <v>-7268.91</v>
      </c>
      <c r="M551">
        <v>-1619.7</v>
      </c>
      <c r="N551">
        <v>-2330.79</v>
      </c>
      <c r="O551">
        <v>-7480.82</v>
      </c>
      <c r="P551">
        <v>-2197.89</v>
      </c>
      <c r="Q551">
        <v>-435.46899999999999</v>
      </c>
      <c r="R551">
        <v>-6940.31</v>
      </c>
      <c r="S551">
        <v>-1856.73</v>
      </c>
      <c r="T551">
        <v>-1646.65</v>
      </c>
    </row>
    <row r="552" spans="1:20" x14ac:dyDescent="0.2">
      <c r="A552">
        <v>548</v>
      </c>
      <c r="B552">
        <v>1</v>
      </c>
      <c r="C552">
        <v>-8322.07</v>
      </c>
      <c r="D552">
        <v>-2158.38</v>
      </c>
      <c r="E552">
        <v>-4293.4799999999996</v>
      </c>
      <c r="F552">
        <v>-6350.49</v>
      </c>
      <c r="G552">
        <v>-2225.75</v>
      </c>
      <c r="H552">
        <v>-4174.05</v>
      </c>
      <c r="I552">
        <v>-4728.95</v>
      </c>
      <c r="J552">
        <v>752.42899999999997</v>
      </c>
      <c r="K552">
        <v>606.048</v>
      </c>
      <c r="L552">
        <v>-7309.33</v>
      </c>
      <c r="M552">
        <v>-1633.18</v>
      </c>
      <c r="N552">
        <v>-2357.7399999999998</v>
      </c>
      <c r="O552">
        <v>-7638.84</v>
      </c>
      <c r="P552">
        <v>-2039.86</v>
      </c>
      <c r="Q552">
        <v>-567.46100000000001</v>
      </c>
      <c r="R552">
        <v>-7032.8</v>
      </c>
      <c r="S552">
        <v>-1883.68</v>
      </c>
      <c r="T552">
        <v>-1698.71</v>
      </c>
    </row>
    <row r="553" spans="1:20" x14ac:dyDescent="0.2">
      <c r="A553">
        <v>549</v>
      </c>
      <c r="B553">
        <v>0</v>
      </c>
      <c r="C553">
        <v>-8336.4599999999991</v>
      </c>
      <c r="D553">
        <v>-2108.16</v>
      </c>
      <c r="E553">
        <v>-4385.97</v>
      </c>
      <c r="F553">
        <v>-6798.53</v>
      </c>
      <c r="G553">
        <v>-2157.46</v>
      </c>
      <c r="H553">
        <v>-4053.69</v>
      </c>
      <c r="I553">
        <v>-4913.01</v>
      </c>
      <c r="J553">
        <v>989.46400000000006</v>
      </c>
      <c r="K553">
        <v>672.50400000000002</v>
      </c>
      <c r="L553">
        <v>-7400.9</v>
      </c>
      <c r="M553">
        <v>-1740.06</v>
      </c>
      <c r="N553">
        <v>-2396.33</v>
      </c>
      <c r="O553">
        <v>-7756.44</v>
      </c>
      <c r="P553">
        <v>-1868.37</v>
      </c>
      <c r="Q553">
        <v>-712.00900000000001</v>
      </c>
      <c r="R553">
        <v>-7097.41</v>
      </c>
      <c r="S553">
        <v>-1989.64</v>
      </c>
      <c r="T553">
        <v>-1658.29</v>
      </c>
    </row>
    <row r="554" spans="1:20" x14ac:dyDescent="0.2">
      <c r="A554">
        <v>550</v>
      </c>
      <c r="B554">
        <v>1</v>
      </c>
      <c r="C554">
        <v>-8441.5</v>
      </c>
      <c r="D554">
        <v>-2320.08</v>
      </c>
      <c r="E554">
        <v>-4450.58</v>
      </c>
      <c r="F554">
        <v>-7326.5</v>
      </c>
      <c r="G554">
        <v>-1907.87</v>
      </c>
      <c r="H554">
        <v>-3831.06</v>
      </c>
      <c r="I554">
        <v>-5111.46</v>
      </c>
      <c r="J554">
        <v>1226.5</v>
      </c>
      <c r="K554">
        <v>750.59400000000005</v>
      </c>
      <c r="L554">
        <v>-7440.4</v>
      </c>
      <c r="M554">
        <v>-1896.24</v>
      </c>
      <c r="N554">
        <v>-2316.39</v>
      </c>
      <c r="O554">
        <v>-7755.52</v>
      </c>
      <c r="P554">
        <v>-1711.26</v>
      </c>
      <c r="Q554">
        <v>-803.57500000000005</v>
      </c>
      <c r="R554">
        <v>-7098.33</v>
      </c>
      <c r="S554">
        <v>-2107.2399999999998</v>
      </c>
      <c r="T554">
        <v>-1580.2</v>
      </c>
    </row>
    <row r="555" spans="1:20" x14ac:dyDescent="0.2">
      <c r="A555">
        <v>551</v>
      </c>
      <c r="B555">
        <v>0</v>
      </c>
      <c r="C555">
        <v>-8480.08</v>
      </c>
      <c r="D555">
        <v>-2568.75</v>
      </c>
      <c r="E555">
        <v>-4438.03</v>
      </c>
      <c r="F555">
        <v>-8012.5</v>
      </c>
      <c r="G555">
        <v>-1750.77</v>
      </c>
      <c r="H555">
        <v>-3847.31</v>
      </c>
      <c r="I555">
        <v>-5374.52</v>
      </c>
      <c r="J555">
        <v>1436.58</v>
      </c>
      <c r="K555">
        <v>777.54700000000003</v>
      </c>
      <c r="L555">
        <v>-7479.91</v>
      </c>
      <c r="M555">
        <v>-1855.81</v>
      </c>
      <c r="N555">
        <v>-2293.14</v>
      </c>
      <c r="O555">
        <v>-7689.98</v>
      </c>
      <c r="P555">
        <v>-1686.16</v>
      </c>
      <c r="Q555">
        <v>-856.55700000000002</v>
      </c>
      <c r="R555">
        <v>-7177.35</v>
      </c>
      <c r="S555">
        <v>-2092.84</v>
      </c>
      <c r="T555">
        <v>-1593.67</v>
      </c>
    </row>
    <row r="556" spans="1:20" x14ac:dyDescent="0.2">
      <c r="A556">
        <v>552</v>
      </c>
      <c r="B556">
        <v>1</v>
      </c>
      <c r="C556">
        <v>-8481.01</v>
      </c>
      <c r="D556">
        <v>-2687.26</v>
      </c>
      <c r="E556">
        <v>-4396.67</v>
      </c>
      <c r="F556">
        <v>-8923.92</v>
      </c>
      <c r="G556">
        <v>-1658.28</v>
      </c>
      <c r="H556">
        <v>-4137.32</v>
      </c>
      <c r="I556">
        <v>-5625.03</v>
      </c>
      <c r="J556">
        <v>1581.13</v>
      </c>
      <c r="K556">
        <v>883.51499999999999</v>
      </c>
      <c r="L556">
        <v>-7519.42</v>
      </c>
      <c r="M556">
        <v>-1750.77</v>
      </c>
      <c r="N556">
        <v>-2476.2600000000002</v>
      </c>
      <c r="O556">
        <v>-7596.57</v>
      </c>
      <c r="P556">
        <v>-1792.13</v>
      </c>
      <c r="Q556">
        <v>-908.61300000000006</v>
      </c>
      <c r="R556">
        <v>-7269.84</v>
      </c>
      <c r="S556">
        <v>-1987.8</v>
      </c>
      <c r="T556">
        <v>-1633.18</v>
      </c>
    </row>
    <row r="557" spans="1:20" x14ac:dyDescent="0.2">
      <c r="A557">
        <v>553</v>
      </c>
      <c r="B557">
        <v>0</v>
      </c>
      <c r="C557">
        <v>-8560.02</v>
      </c>
      <c r="D557">
        <v>-2792.3</v>
      </c>
      <c r="E557">
        <v>-4266.53</v>
      </c>
      <c r="F557">
        <v>-10137</v>
      </c>
      <c r="G557">
        <v>-1512.8</v>
      </c>
      <c r="H557">
        <v>-4372.5</v>
      </c>
      <c r="I557">
        <v>-5901.58</v>
      </c>
      <c r="J557">
        <v>1686.16</v>
      </c>
      <c r="K557">
        <v>974.14499999999998</v>
      </c>
      <c r="L557">
        <v>-7491.53</v>
      </c>
      <c r="M557">
        <v>-1725.67</v>
      </c>
      <c r="N557">
        <v>-2487.88</v>
      </c>
      <c r="O557">
        <v>-7426</v>
      </c>
      <c r="P557">
        <v>-1909.72</v>
      </c>
      <c r="Q557">
        <v>-895.13499999999999</v>
      </c>
      <c r="R557">
        <v>-7388.35</v>
      </c>
      <c r="S557">
        <v>-1935.74</v>
      </c>
      <c r="T557">
        <v>-1618.77</v>
      </c>
    </row>
    <row r="558" spans="1:20" x14ac:dyDescent="0.2">
      <c r="A558">
        <v>554</v>
      </c>
      <c r="B558">
        <v>1</v>
      </c>
      <c r="C558">
        <v>-8598.6</v>
      </c>
      <c r="D558">
        <v>-2857.83</v>
      </c>
      <c r="E558">
        <v>-4441.7700000000004</v>
      </c>
      <c r="F558">
        <v>-11547.6</v>
      </c>
      <c r="G558">
        <v>-1234.4000000000001</v>
      </c>
      <c r="H558">
        <v>-4343.68</v>
      </c>
      <c r="I558">
        <v>-6178.12</v>
      </c>
      <c r="J558">
        <v>1765.18</v>
      </c>
      <c r="K558">
        <v>975.077</v>
      </c>
      <c r="L558">
        <v>-7346.98</v>
      </c>
      <c r="M558">
        <v>-1696.84</v>
      </c>
      <c r="N558">
        <v>-2328.92</v>
      </c>
      <c r="O558">
        <v>-7320.96</v>
      </c>
      <c r="P558">
        <v>-1949.22</v>
      </c>
      <c r="Q558">
        <v>-828.67</v>
      </c>
      <c r="R558">
        <v>-7506.87</v>
      </c>
      <c r="S558">
        <v>-1949.22</v>
      </c>
      <c r="T558">
        <v>-1513.73</v>
      </c>
    </row>
    <row r="559" spans="1:20" x14ac:dyDescent="0.2">
      <c r="A559">
        <v>555</v>
      </c>
      <c r="B559">
        <v>0</v>
      </c>
      <c r="C559">
        <v>-8559.09</v>
      </c>
      <c r="D559">
        <v>-2937.78</v>
      </c>
      <c r="E559">
        <v>-4887.9399999999996</v>
      </c>
      <c r="F559">
        <v>-13088.3</v>
      </c>
      <c r="G559">
        <v>-718.95100000000002</v>
      </c>
      <c r="H559">
        <v>-4214.4799999999996</v>
      </c>
      <c r="I559">
        <v>-6481.62</v>
      </c>
      <c r="J559">
        <v>1844.19</v>
      </c>
      <c r="K559">
        <v>1040.6099999999999</v>
      </c>
      <c r="L559">
        <v>-7214.99</v>
      </c>
      <c r="M559">
        <v>-1459.81</v>
      </c>
      <c r="N559">
        <v>-2172.77</v>
      </c>
      <c r="O559">
        <v>-7255.43</v>
      </c>
      <c r="P559">
        <v>-1988.73</v>
      </c>
      <c r="Q559">
        <v>-669.71100000000001</v>
      </c>
      <c r="R559">
        <v>-7598.43</v>
      </c>
      <c r="S559">
        <v>-1961.77</v>
      </c>
      <c r="T559">
        <v>-1434.72</v>
      </c>
    </row>
    <row r="560" spans="1:20" x14ac:dyDescent="0.2">
      <c r="A560">
        <v>556</v>
      </c>
      <c r="B560">
        <v>1</v>
      </c>
      <c r="C560">
        <v>-8465.66</v>
      </c>
      <c r="D560">
        <v>-3122.77</v>
      </c>
      <c r="E560">
        <v>-5069.17</v>
      </c>
      <c r="F560">
        <v>-14521.2</v>
      </c>
      <c r="G560">
        <v>73.978800000000007</v>
      </c>
      <c r="H560">
        <v>-4441.79</v>
      </c>
      <c r="I560">
        <v>-6823.69</v>
      </c>
      <c r="J560">
        <v>1896.24</v>
      </c>
      <c r="K560">
        <v>1066.6300000000001</v>
      </c>
      <c r="L560">
        <v>-7137.85</v>
      </c>
      <c r="M560">
        <v>-1236.26</v>
      </c>
      <c r="N560">
        <v>-2253.66</v>
      </c>
      <c r="O560">
        <v>-7188.96</v>
      </c>
      <c r="P560">
        <v>-2014.75</v>
      </c>
      <c r="Q560">
        <v>-513.56399999999996</v>
      </c>
      <c r="R560">
        <v>-7597.49</v>
      </c>
      <c r="S560">
        <v>-1949.22</v>
      </c>
      <c r="T560">
        <v>-1409.64</v>
      </c>
    </row>
    <row r="561" spans="1:20" x14ac:dyDescent="0.2">
      <c r="A561">
        <v>557</v>
      </c>
      <c r="B561">
        <v>0</v>
      </c>
      <c r="C561">
        <v>-8335.5400000000009</v>
      </c>
      <c r="D561">
        <v>-3305.87</v>
      </c>
      <c r="E561">
        <v>-5084.54</v>
      </c>
      <c r="F561">
        <v>-15665</v>
      </c>
      <c r="G561">
        <v>1141.58</v>
      </c>
      <c r="H561">
        <v>-4887.95</v>
      </c>
      <c r="I561">
        <v>-7126.25</v>
      </c>
      <c r="J561">
        <v>1936.68</v>
      </c>
      <c r="K561">
        <v>1093.5999999999999</v>
      </c>
      <c r="L561">
        <v>-7230.34</v>
      </c>
      <c r="M561">
        <v>-998.28099999999995</v>
      </c>
      <c r="N561">
        <v>-2423.2800000000002</v>
      </c>
      <c r="O561">
        <v>-7070.44</v>
      </c>
      <c r="P561">
        <v>-2055.1999999999998</v>
      </c>
      <c r="Q561">
        <v>-554.01099999999997</v>
      </c>
      <c r="R561">
        <v>-7505</v>
      </c>
      <c r="S561">
        <v>-2002.21</v>
      </c>
      <c r="T561">
        <v>-1502.13</v>
      </c>
    </row>
    <row r="562" spans="1:20" x14ac:dyDescent="0.2">
      <c r="A562">
        <v>558</v>
      </c>
      <c r="B562">
        <v>1</v>
      </c>
      <c r="C562">
        <v>-8402.9599999999991</v>
      </c>
      <c r="D562">
        <v>-3425.33</v>
      </c>
      <c r="E562">
        <v>-5228.13</v>
      </c>
      <c r="F562">
        <v>-16571.7</v>
      </c>
      <c r="G562">
        <v>2219.83</v>
      </c>
      <c r="H562">
        <v>-5230.97</v>
      </c>
      <c r="I562">
        <v>-7362.34</v>
      </c>
      <c r="J562">
        <v>2055.1999999999998</v>
      </c>
      <c r="K562">
        <v>1132.1600000000001</v>
      </c>
      <c r="L562">
        <v>-7294.93</v>
      </c>
      <c r="M562">
        <v>-722.68299999999999</v>
      </c>
      <c r="N562">
        <v>-2422.34</v>
      </c>
      <c r="O562">
        <v>-6951.92</v>
      </c>
      <c r="P562">
        <v>-2160.23</v>
      </c>
      <c r="Q562">
        <v>-726.46</v>
      </c>
      <c r="R562">
        <v>-7426.93</v>
      </c>
      <c r="S562">
        <v>-2081.2199999999998</v>
      </c>
      <c r="T562">
        <v>-1593.68</v>
      </c>
    </row>
    <row r="563" spans="1:20" x14ac:dyDescent="0.2">
      <c r="A563">
        <v>559</v>
      </c>
      <c r="B563">
        <v>0</v>
      </c>
      <c r="C563">
        <v>-8640.94</v>
      </c>
      <c r="D563">
        <v>-3622.86</v>
      </c>
      <c r="E563">
        <v>-5200.22</v>
      </c>
      <c r="F563">
        <v>-17416.7</v>
      </c>
      <c r="G563">
        <v>3208.42</v>
      </c>
      <c r="H563">
        <v>-5652.99</v>
      </c>
      <c r="I563">
        <v>-7466.43</v>
      </c>
      <c r="J563">
        <v>2173.7199999999998</v>
      </c>
      <c r="K563">
        <v>1092.6500000000001</v>
      </c>
      <c r="L563">
        <v>-7214.97</v>
      </c>
      <c r="M563">
        <v>-552.12199999999996</v>
      </c>
      <c r="N563">
        <v>-2356.81</v>
      </c>
      <c r="O563">
        <v>-6860.37</v>
      </c>
      <c r="P563">
        <v>-2239.2399999999998</v>
      </c>
      <c r="Q563">
        <v>-1124.3599999999999</v>
      </c>
      <c r="R563">
        <v>-7399.96</v>
      </c>
      <c r="S563">
        <v>-2133.27</v>
      </c>
      <c r="T563">
        <v>-1646.67</v>
      </c>
    </row>
    <row r="564" spans="1:20" x14ac:dyDescent="0.2">
      <c r="A564">
        <v>560</v>
      </c>
      <c r="B564">
        <v>1</v>
      </c>
      <c r="C564">
        <v>-8862.59</v>
      </c>
      <c r="D564">
        <v>-3712.51</v>
      </c>
      <c r="E564">
        <v>-5001.74</v>
      </c>
      <c r="F564">
        <v>-18659.599999999999</v>
      </c>
      <c r="G564">
        <v>4382.96</v>
      </c>
      <c r="H564">
        <v>-6100.09</v>
      </c>
      <c r="I564">
        <v>-7439.46</v>
      </c>
      <c r="J564">
        <v>2265.27</v>
      </c>
      <c r="K564">
        <v>1080.1199999999999</v>
      </c>
      <c r="L564">
        <v>-7070.43</v>
      </c>
      <c r="M564">
        <v>-474.05900000000003</v>
      </c>
      <c r="N564">
        <v>-2276.85</v>
      </c>
      <c r="O564">
        <v>-6807.38</v>
      </c>
      <c r="P564">
        <v>-2304.77</v>
      </c>
      <c r="Q564">
        <v>-1783.42</v>
      </c>
      <c r="R564">
        <v>-7320.95</v>
      </c>
      <c r="S564">
        <v>-2133.27</v>
      </c>
      <c r="T564">
        <v>-1617.8</v>
      </c>
    </row>
    <row r="565" spans="1:20" x14ac:dyDescent="0.2">
      <c r="A565">
        <v>561</v>
      </c>
      <c r="B565">
        <v>0</v>
      </c>
      <c r="C565">
        <v>-8888.61</v>
      </c>
      <c r="D565">
        <v>-3567.03</v>
      </c>
      <c r="E565">
        <v>-4671.26</v>
      </c>
      <c r="F565">
        <v>-19887.3</v>
      </c>
      <c r="G565">
        <v>5738.69</v>
      </c>
      <c r="H565">
        <v>-6603.04</v>
      </c>
      <c r="I565">
        <v>-7400.91</v>
      </c>
      <c r="J565">
        <v>2358.71</v>
      </c>
      <c r="K565">
        <v>1133.1099999999999</v>
      </c>
      <c r="L565">
        <v>-6951.92</v>
      </c>
      <c r="M565">
        <v>-528.00199999999995</v>
      </c>
      <c r="N565">
        <v>-2145.8000000000002</v>
      </c>
      <c r="O565">
        <v>-6728.37</v>
      </c>
      <c r="P565">
        <v>-2303.8200000000002</v>
      </c>
      <c r="Q565">
        <v>-2467.5500000000002</v>
      </c>
      <c r="R565">
        <v>-7228.45</v>
      </c>
      <c r="S565">
        <v>-2119.7800000000002</v>
      </c>
      <c r="T565">
        <v>-1367.28</v>
      </c>
    </row>
    <row r="566" spans="1:20" x14ac:dyDescent="0.2">
      <c r="A566">
        <v>562</v>
      </c>
      <c r="B566">
        <v>1</v>
      </c>
      <c r="C566">
        <v>-8915.58</v>
      </c>
      <c r="D566">
        <v>-3450.42</v>
      </c>
      <c r="E566">
        <v>-4250.18</v>
      </c>
      <c r="F566">
        <v>-20161</v>
      </c>
      <c r="G566">
        <v>7109.81</v>
      </c>
      <c r="H566">
        <v>-7219.73</v>
      </c>
      <c r="I566">
        <v>-7440.41</v>
      </c>
      <c r="J566">
        <v>2542.7600000000002</v>
      </c>
      <c r="K566">
        <v>1198.6300000000001</v>
      </c>
      <c r="L566">
        <v>-6819.91</v>
      </c>
      <c r="M566">
        <v>-712.99800000000005</v>
      </c>
      <c r="N566">
        <v>-2066.79</v>
      </c>
      <c r="O566">
        <v>-6649.36</v>
      </c>
      <c r="P566">
        <v>-2211.3200000000002</v>
      </c>
      <c r="Q566">
        <v>-2978.27</v>
      </c>
      <c r="R566">
        <v>-7136.91</v>
      </c>
      <c r="S566">
        <v>-2093.7600000000002</v>
      </c>
      <c r="T566">
        <v>-1117.72</v>
      </c>
    </row>
    <row r="567" spans="1:20" x14ac:dyDescent="0.2">
      <c r="A567">
        <v>563</v>
      </c>
      <c r="B567">
        <v>0</v>
      </c>
      <c r="C567">
        <v>-9021.57</v>
      </c>
      <c r="D567">
        <v>-3476.43</v>
      </c>
      <c r="E567">
        <v>-3936.05</v>
      </c>
      <c r="F567">
        <v>-20187</v>
      </c>
      <c r="G567">
        <v>8759.39</v>
      </c>
      <c r="H567">
        <v>-7762.2</v>
      </c>
      <c r="I567">
        <v>-7506.89</v>
      </c>
      <c r="J567">
        <v>2700.78</v>
      </c>
      <c r="K567">
        <v>1265.1199999999999</v>
      </c>
      <c r="L567">
        <v>-6688.86</v>
      </c>
      <c r="M567">
        <v>-963.52</v>
      </c>
      <c r="N567">
        <v>-2001.26</v>
      </c>
      <c r="O567">
        <v>-6597.32</v>
      </c>
      <c r="P567">
        <v>-2106.29</v>
      </c>
      <c r="Q567">
        <v>-3160.39</v>
      </c>
      <c r="R567">
        <v>-7151.35</v>
      </c>
      <c r="S567">
        <v>-2066.79</v>
      </c>
      <c r="T567">
        <v>-960.64800000000002</v>
      </c>
    </row>
    <row r="568" spans="1:20" x14ac:dyDescent="0.2">
      <c r="A568">
        <v>564</v>
      </c>
      <c r="B568">
        <v>1</v>
      </c>
      <c r="C568">
        <v>-9071.69</v>
      </c>
      <c r="D568">
        <v>-3328.06</v>
      </c>
      <c r="E568">
        <v>-3912.91</v>
      </c>
      <c r="F568">
        <v>-20187</v>
      </c>
      <c r="G568">
        <v>10722.2</v>
      </c>
      <c r="H568">
        <v>-8715.1299999999992</v>
      </c>
      <c r="I568">
        <v>-7665.88</v>
      </c>
      <c r="J568">
        <v>2845.31</v>
      </c>
      <c r="K568">
        <v>1397.12</v>
      </c>
      <c r="L568">
        <v>-6636.83</v>
      </c>
      <c r="M568">
        <v>-1172.6199999999999</v>
      </c>
      <c r="N568">
        <v>-1934.78</v>
      </c>
      <c r="O568">
        <v>-6624.3</v>
      </c>
      <c r="P568">
        <v>-2094.7199999999998</v>
      </c>
      <c r="Q568">
        <v>-3119.93</v>
      </c>
      <c r="R568">
        <v>-7310.33</v>
      </c>
      <c r="S568">
        <v>-2082.19</v>
      </c>
      <c r="T568">
        <v>-881.63699999999994</v>
      </c>
    </row>
    <row r="569" spans="1:20" x14ac:dyDescent="0.2">
      <c r="A569">
        <v>565</v>
      </c>
      <c r="B569">
        <v>0</v>
      </c>
      <c r="C569">
        <v>-8900.17</v>
      </c>
      <c r="D569">
        <v>-2880.01</v>
      </c>
      <c r="E569">
        <v>-4217.3900000000003</v>
      </c>
      <c r="F569">
        <v>-20187</v>
      </c>
      <c r="G569">
        <v>12561.6</v>
      </c>
      <c r="H569">
        <v>-10071.799999999999</v>
      </c>
      <c r="I569">
        <v>-7889.42</v>
      </c>
      <c r="J569">
        <v>3031.28</v>
      </c>
      <c r="K569">
        <v>1541.65</v>
      </c>
      <c r="L569">
        <v>-6663.81</v>
      </c>
      <c r="M569">
        <v>-1170.7</v>
      </c>
      <c r="N569">
        <v>-1802.78</v>
      </c>
      <c r="O569">
        <v>-6770.76</v>
      </c>
      <c r="P569">
        <v>-2172.77</v>
      </c>
      <c r="Q569">
        <v>-2880.01</v>
      </c>
      <c r="R569">
        <v>-7587.83</v>
      </c>
      <c r="S569">
        <v>-2306.6999999999998</v>
      </c>
      <c r="T569">
        <v>-829.60400000000004</v>
      </c>
    </row>
    <row r="570" spans="1:20" x14ac:dyDescent="0.2">
      <c r="A570">
        <v>566</v>
      </c>
      <c r="B570">
        <v>1</v>
      </c>
      <c r="C570">
        <v>-8756.6</v>
      </c>
      <c r="D570">
        <v>-2459.9</v>
      </c>
      <c r="E570">
        <v>-4638.46</v>
      </c>
      <c r="F570">
        <v>-19620.400000000001</v>
      </c>
      <c r="G570">
        <v>14157.2</v>
      </c>
      <c r="H570">
        <v>-11414.1</v>
      </c>
      <c r="I570">
        <v>-8086.95</v>
      </c>
      <c r="J570">
        <v>3293.36</v>
      </c>
      <c r="K570">
        <v>1633.19</v>
      </c>
      <c r="L570">
        <v>-6810.27</v>
      </c>
      <c r="M570">
        <v>-904.75199999999995</v>
      </c>
      <c r="N570">
        <v>-1685.22</v>
      </c>
      <c r="O570">
        <v>-7114.75</v>
      </c>
      <c r="P570">
        <v>-2186.2600000000002</v>
      </c>
      <c r="Q570">
        <v>-2378.96</v>
      </c>
      <c r="R570">
        <v>-7943.39</v>
      </c>
      <c r="S570">
        <v>-2569.75</v>
      </c>
      <c r="T570">
        <v>-816.11300000000006</v>
      </c>
    </row>
    <row r="571" spans="1:20" x14ac:dyDescent="0.2">
      <c r="A571">
        <v>567</v>
      </c>
      <c r="B571">
        <v>0</v>
      </c>
      <c r="C571">
        <v>-8798.0400000000009</v>
      </c>
      <c r="D571">
        <v>-2238.29</v>
      </c>
      <c r="E571">
        <v>-4993.05</v>
      </c>
      <c r="F571">
        <v>-18042.099999999999</v>
      </c>
      <c r="G571">
        <v>16002.5</v>
      </c>
      <c r="H571">
        <v>-12475.9</v>
      </c>
      <c r="I571">
        <v>-8257.5</v>
      </c>
      <c r="J571">
        <v>3505.35</v>
      </c>
      <c r="K571">
        <v>1686.19</v>
      </c>
      <c r="L571">
        <v>-7086.81</v>
      </c>
      <c r="M571">
        <v>-498.137</v>
      </c>
      <c r="N571">
        <v>-1713.17</v>
      </c>
      <c r="O571">
        <v>-7629.29</v>
      </c>
      <c r="P571">
        <v>-2239.2600000000002</v>
      </c>
      <c r="Q571">
        <v>-1825.88</v>
      </c>
      <c r="R571">
        <v>-8298.94</v>
      </c>
      <c r="S571">
        <v>-2806.79</v>
      </c>
      <c r="T571">
        <v>-817.08100000000002</v>
      </c>
    </row>
    <row r="572" spans="1:20" x14ac:dyDescent="0.2">
      <c r="A572">
        <v>568</v>
      </c>
      <c r="B572">
        <v>1</v>
      </c>
      <c r="C572">
        <v>-9049.5400000000009</v>
      </c>
      <c r="D572">
        <v>-2347.19</v>
      </c>
      <c r="E572">
        <v>-5121.18</v>
      </c>
      <c r="F572">
        <v>-16619.900000000001</v>
      </c>
      <c r="G572">
        <v>18004.7</v>
      </c>
      <c r="H572">
        <v>-12594.3</v>
      </c>
      <c r="I572">
        <v>-8376.02</v>
      </c>
      <c r="J572">
        <v>3780.92</v>
      </c>
      <c r="K572">
        <v>1724.73</v>
      </c>
      <c r="L572">
        <v>-7444.3</v>
      </c>
      <c r="M572">
        <v>-316.03899999999999</v>
      </c>
      <c r="N572">
        <v>-1857.7</v>
      </c>
      <c r="O572">
        <v>-8221.8799999999992</v>
      </c>
      <c r="P572">
        <v>-2277.79</v>
      </c>
      <c r="Q572">
        <v>-1272.8</v>
      </c>
      <c r="R572">
        <v>-8627.51</v>
      </c>
      <c r="S572">
        <v>-3043.82</v>
      </c>
      <c r="T572">
        <v>-909.58399999999995</v>
      </c>
    </row>
    <row r="573" spans="1:20" x14ac:dyDescent="0.2">
      <c r="A573">
        <v>569</v>
      </c>
      <c r="B573">
        <v>0</v>
      </c>
      <c r="C573">
        <v>-9418.59</v>
      </c>
      <c r="D573">
        <v>-2782.73</v>
      </c>
      <c r="E573">
        <v>-4882.2</v>
      </c>
      <c r="F573">
        <v>-14995.3</v>
      </c>
      <c r="G573">
        <v>19573.3</v>
      </c>
      <c r="H573">
        <v>-10917.6</v>
      </c>
      <c r="I573">
        <v>-8454.0499999999993</v>
      </c>
      <c r="J573">
        <v>3964.96</v>
      </c>
      <c r="K573">
        <v>1685.22</v>
      </c>
      <c r="L573">
        <v>-7890.41</v>
      </c>
      <c r="M573">
        <v>-396.99599999999998</v>
      </c>
      <c r="N573">
        <v>-1935.74</v>
      </c>
      <c r="O573">
        <v>-5670.67</v>
      </c>
      <c r="P573">
        <v>-1482.7</v>
      </c>
      <c r="Q573">
        <v>-598.28099999999995</v>
      </c>
      <c r="R573">
        <v>-8904.0499999999993</v>
      </c>
      <c r="S573">
        <v>-3253.87</v>
      </c>
      <c r="T573">
        <v>-1068.58</v>
      </c>
    </row>
    <row r="574" spans="1:20" x14ac:dyDescent="0.2">
      <c r="A574">
        <v>570</v>
      </c>
      <c r="B574">
        <v>1</v>
      </c>
      <c r="C574">
        <v>-9867.6200000000008</v>
      </c>
      <c r="D574">
        <v>-3350.28</v>
      </c>
      <c r="E574">
        <v>-4568.1000000000004</v>
      </c>
      <c r="F574">
        <v>-12926.6</v>
      </c>
      <c r="G574">
        <v>20016.5</v>
      </c>
      <c r="H574">
        <v>-8132.97</v>
      </c>
      <c r="I574">
        <v>-8440.56</v>
      </c>
      <c r="J574">
        <v>4042.02</v>
      </c>
      <c r="K574">
        <v>1618.73</v>
      </c>
      <c r="L574">
        <v>-8233.4500000000007</v>
      </c>
      <c r="M574">
        <v>-566.56299999999999</v>
      </c>
      <c r="N574">
        <v>-1908.75</v>
      </c>
      <c r="O574">
        <v>0</v>
      </c>
      <c r="P574">
        <v>0</v>
      </c>
      <c r="Q574">
        <v>0</v>
      </c>
      <c r="R574">
        <v>-9194.08</v>
      </c>
      <c r="S574">
        <v>-3290.45</v>
      </c>
      <c r="T574">
        <v>-1224.6500000000001</v>
      </c>
    </row>
    <row r="575" spans="1:20" x14ac:dyDescent="0.2">
      <c r="A575">
        <v>571</v>
      </c>
      <c r="B575">
        <v>0</v>
      </c>
      <c r="C575">
        <v>-10542.1</v>
      </c>
      <c r="D575">
        <v>-3927.42</v>
      </c>
      <c r="E575">
        <v>-4329.1099999999997</v>
      </c>
      <c r="F575">
        <v>-11104.6</v>
      </c>
      <c r="G575">
        <v>20041.5</v>
      </c>
      <c r="H575">
        <v>-6689.83</v>
      </c>
      <c r="I575">
        <v>-8414.5499999999993</v>
      </c>
      <c r="J575">
        <v>4003.49</v>
      </c>
      <c r="K575">
        <v>1513.7</v>
      </c>
      <c r="L575">
        <v>-8736.4599999999991</v>
      </c>
      <c r="M575">
        <v>-255.21199999999999</v>
      </c>
      <c r="N575">
        <v>-1816.25</v>
      </c>
      <c r="O575">
        <v>-3468.08</v>
      </c>
      <c r="P575">
        <v>-647.73400000000004</v>
      </c>
      <c r="Q575">
        <v>-13.4945</v>
      </c>
      <c r="R575">
        <v>-9442.66</v>
      </c>
      <c r="S575">
        <v>-2998.46</v>
      </c>
      <c r="T575">
        <v>-1170.67</v>
      </c>
    </row>
    <row r="576" spans="1:20" x14ac:dyDescent="0.2">
      <c r="A576">
        <v>572</v>
      </c>
      <c r="B576">
        <v>1</v>
      </c>
      <c r="C576">
        <v>-11504.8</v>
      </c>
      <c r="D576">
        <v>-4228.01</v>
      </c>
      <c r="E576">
        <v>-3826.09</v>
      </c>
      <c r="F576">
        <v>-10417.799999999999</v>
      </c>
      <c r="G576">
        <v>20016.5</v>
      </c>
      <c r="H576">
        <v>-6850.79</v>
      </c>
      <c r="I576">
        <v>-8441.5400000000009</v>
      </c>
      <c r="J576">
        <v>3975.52</v>
      </c>
      <c r="K576">
        <v>1434.69</v>
      </c>
      <c r="L576">
        <v>-9353.1</v>
      </c>
      <c r="M576">
        <v>826.9</v>
      </c>
      <c r="N576">
        <v>-1670.74</v>
      </c>
      <c r="O576">
        <v>-10260.700000000001</v>
      </c>
      <c r="P576">
        <v>-1842.26</v>
      </c>
      <c r="Q576">
        <v>0.98108099999999998</v>
      </c>
      <c r="R576">
        <v>-9588.16</v>
      </c>
      <c r="S576">
        <v>-2497.4</v>
      </c>
      <c r="T576">
        <v>-958.67</v>
      </c>
    </row>
    <row r="577" spans="1:20" x14ac:dyDescent="0.2">
      <c r="A577">
        <v>573</v>
      </c>
      <c r="B577">
        <v>0</v>
      </c>
      <c r="C577">
        <v>-12463.5</v>
      </c>
      <c r="D577">
        <v>-4265.55</v>
      </c>
      <c r="E577">
        <v>-3303.93</v>
      </c>
      <c r="F577">
        <v>-10925.7</v>
      </c>
      <c r="G577">
        <v>20082</v>
      </c>
      <c r="H577">
        <v>-7178.37</v>
      </c>
      <c r="I577">
        <v>-8547.5400000000009</v>
      </c>
      <c r="J577">
        <v>3790.51</v>
      </c>
      <c r="K577">
        <v>1355.68</v>
      </c>
      <c r="L577">
        <v>-9706.68</v>
      </c>
      <c r="M577">
        <v>1591.73</v>
      </c>
      <c r="N577">
        <v>-1581.18</v>
      </c>
      <c r="O577">
        <v>-10522.8</v>
      </c>
      <c r="P577">
        <v>-1630.25</v>
      </c>
      <c r="Q577">
        <v>65.513599999999997</v>
      </c>
      <c r="R577">
        <v>-9745.2099999999991</v>
      </c>
      <c r="S577">
        <v>-1957.82</v>
      </c>
      <c r="T577">
        <v>-642.62400000000002</v>
      </c>
    </row>
    <row r="578" spans="1:20" x14ac:dyDescent="0.2">
      <c r="A578">
        <v>574</v>
      </c>
      <c r="B578">
        <v>1</v>
      </c>
      <c r="C578">
        <v>-13119.6</v>
      </c>
      <c r="D578">
        <v>-4039.05</v>
      </c>
      <c r="E578">
        <v>-3267.38</v>
      </c>
      <c r="F578">
        <v>-11667.5</v>
      </c>
      <c r="G578">
        <v>20108</v>
      </c>
      <c r="H578">
        <v>-7119.45</v>
      </c>
      <c r="I578">
        <v>-8746.06</v>
      </c>
      <c r="J578">
        <v>3539.97</v>
      </c>
      <c r="K578">
        <v>1398.14</v>
      </c>
      <c r="L578">
        <v>-9931.2099999999991</v>
      </c>
      <c r="M578">
        <v>1245.73</v>
      </c>
      <c r="N578">
        <v>-1672.7</v>
      </c>
      <c r="O578">
        <v>-10653.8</v>
      </c>
      <c r="P578">
        <v>-1341.19</v>
      </c>
      <c r="Q578">
        <v>-27.980499999999999</v>
      </c>
      <c r="R578">
        <v>-9810.7199999999993</v>
      </c>
      <c r="S578">
        <v>-1498.23</v>
      </c>
      <c r="T578">
        <v>-380.56599999999997</v>
      </c>
    </row>
    <row r="579" spans="1:20" x14ac:dyDescent="0.2">
      <c r="A579">
        <v>575</v>
      </c>
      <c r="B579">
        <v>0</v>
      </c>
      <c r="C579">
        <v>-13607.2</v>
      </c>
      <c r="D579">
        <v>-3604.49</v>
      </c>
      <c r="E579">
        <v>-3532.4</v>
      </c>
      <c r="F579">
        <v>-11180.5</v>
      </c>
      <c r="G579">
        <v>20108</v>
      </c>
      <c r="H579">
        <v>-6633.86</v>
      </c>
      <c r="I579">
        <v>-9009.1</v>
      </c>
      <c r="J579">
        <v>3276.93</v>
      </c>
      <c r="K579">
        <v>1634.19</v>
      </c>
      <c r="L579">
        <v>-10194.299999999999</v>
      </c>
      <c r="M579">
        <v>681.12599999999998</v>
      </c>
      <c r="N579">
        <v>-1793.2</v>
      </c>
      <c r="O579">
        <v>-10678.8</v>
      </c>
      <c r="P579">
        <v>-1158.1500000000001</v>
      </c>
      <c r="Q579">
        <v>-468.47300000000001</v>
      </c>
      <c r="R579">
        <v>-9863.7199999999993</v>
      </c>
      <c r="S579">
        <v>-1142.68</v>
      </c>
      <c r="T579">
        <v>-276.53500000000003</v>
      </c>
    </row>
    <row r="580" spans="1:20" x14ac:dyDescent="0.2">
      <c r="A580">
        <v>576</v>
      </c>
      <c r="B580">
        <v>1</v>
      </c>
      <c r="C580">
        <v>-14120.7</v>
      </c>
      <c r="D580">
        <v>-3142.93</v>
      </c>
      <c r="E580">
        <v>-3994.96</v>
      </c>
      <c r="F580">
        <v>-11177.7</v>
      </c>
      <c r="G580">
        <v>18542.099999999999</v>
      </c>
      <c r="H580">
        <v>-6845.26</v>
      </c>
      <c r="I580">
        <v>-9219.14</v>
      </c>
      <c r="J580">
        <v>3039.9</v>
      </c>
      <c r="K580">
        <v>1859.71</v>
      </c>
      <c r="L580">
        <v>-10323.299999999999</v>
      </c>
      <c r="M580">
        <v>368.05200000000002</v>
      </c>
      <c r="N580">
        <v>-2015.74</v>
      </c>
      <c r="O580">
        <v>-10545.8</v>
      </c>
      <c r="P580">
        <v>-1146.6300000000001</v>
      </c>
      <c r="Q580">
        <v>-1417.6</v>
      </c>
      <c r="R580">
        <v>-9875.24</v>
      </c>
      <c r="S580">
        <v>-868.11699999999996</v>
      </c>
      <c r="T580">
        <v>-249.53700000000001</v>
      </c>
    </row>
    <row r="581" spans="1:20" x14ac:dyDescent="0.2">
      <c r="A581">
        <v>577</v>
      </c>
      <c r="B581">
        <v>0</v>
      </c>
      <c r="C581">
        <v>-14674.8</v>
      </c>
      <c r="D581">
        <v>-2629.35</v>
      </c>
      <c r="E581">
        <v>-4479.55</v>
      </c>
      <c r="F581">
        <v>-13238.1</v>
      </c>
      <c r="G581">
        <v>13446.5</v>
      </c>
      <c r="H581">
        <v>-6150.99</v>
      </c>
      <c r="I581">
        <v>-9323.16</v>
      </c>
      <c r="J581">
        <v>2829.86</v>
      </c>
      <c r="K581">
        <v>2147.7600000000002</v>
      </c>
      <c r="L581">
        <v>-10176.799999999999</v>
      </c>
      <c r="M581">
        <v>221.541</v>
      </c>
      <c r="N581">
        <v>-2012.76</v>
      </c>
      <c r="O581">
        <v>-10335.799999999999</v>
      </c>
      <c r="P581">
        <v>-1278.6500000000001</v>
      </c>
      <c r="Q581">
        <v>-2147.7600000000002</v>
      </c>
      <c r="R581">
        <v>-9770.2199999999993</v>
      </c>
      <c r="S581">
        <v>-709.1</v>
      </c>
      <c r="T581">
        <v>-197.52500000000001</v>
      </c>
    </row>
    <row r="582" spans="1:20" x14ac:dyDescent="0.2">
      <c r="A582">
        <v>578</v>
      </c>
      <c r="B582">
        <v>1</v>
      </c>
      <c r="C582">
        <v>-15239.4</v>
      </c>
      <c r="D582">
        <v>-2196.7800000000002</v>
      </c>
      <c r="E582">
        <v>-4661.58</v>
      </c>
      <c r="F582">
        <v>-13118.2</v>
      </c>
      <c r="G582">
        <v>5958.52</v>
      </c>
      <c r="H582">
        <v>-3146.89</v>
      </c>
      <c r="I582">
        <v>-9323.16</v>
      </c>
      <c r="J582">
        <v>2685.34</v>
      </c>
      <c r="K582">
        <v>2305.7800000000002</v>
      </c>
      <c r="L582">
        <v>-9954.25</v>
      </c>
      <c r="M582">
        <v>-203.506</v>
      </c>
      <c r="N582">
        <v>-1681.22</v>
      </c>
      <c r="O582">
        <v>-10137.299999999999</v>
      </c>
      <c r="P582">
        <v>-1409.67</v>
      </c>
      <c r="Q582">
        <v>-1927.77</v>
      </c>
      <c r="R582">
        <v>-9799.2199999999993</v>
      </c>
      <c r="S582">
        <v>-512.56700000000001</v>
      </c>
      <c r="T582">
        <v>-143.52199999999999</v>
      </c>
    </row>
    <row r="583" spans="1:20" x14ac:dyDescent="0.2">
      <c r="A583">
        <v>579</v>
      </c>
      <c r="B583">
        <v>0</v>
      </c>
      <c r="C583">
        <v>-15741.5</v>
      </c>
      <c r="D583">
        <v>-2014.75</v>
      </c>
      <c r="E583">
        <v>-4526.57</v>
      </c>
      <c r="F583">
        <v>-12083.5</v>
      </c>
      <c r="G583">
        <v>-5570.63</v>
      </c>
      <c r="H583">
        <v>-4714.07</v>
      </c>
      <c r="I583">
        <v>-9323.16</v>
      </c>
      <c r="J583">
        <v>2593.8200000000002</v>
      </c>
      <c r="K583">
        <v>2423.3000000000002</v>
      </c>
      <c r="L583">
        <v>-9970.74</v>
      </c>
      <c r="M583">
        <v>-928.11199999999997</v>
      </c>
      <c r="N583">
        <v>-1140.6500000000001</v>
      </c>
      <c r="O583">
        <v>-10022.799999999999</v>
      </c>
      <c r="P583">
        <v>-1434.68</v>
      </c>
      <c r="Q583">
        <v>-831.11099999999999</v>
      </c>
      <c r="R583">
        <v>-10211.799999999999</v>
      </c>
      <c r="S583">
        <v>-421.053</v>
      </c>
      <c r="T583">
        <v>-12.501899999999999</v>
      </c>
    </row>
    <row r="584" spans="1:20" x14ac:dyDescent="0.2">
      <c r="A584">
        <v>580</v>
      </c>
      <c r="B584">
        <v>1</v>
      </c>
      <c r="C584">
        <v>-16441.099999999999</v>
      </c>
      <c r="D584">
        <v>-2082.2600000000002</v>
      </c>
      <c r="E584">
        <v>-4253.03</v>
      </c>
      <c r="F584">
        <v>-12773.6</v>
      </c>
      <c r="G584">
        <v>-16447.099999999999</v>
      </c>
      <c r="H584">
        <v>-9983.36</v>
      </c>
      <c r="I584">
        <v>-9417.68</v>
      </c>
      <c r="J584">
        <v>2527.31</v>
      </c>
      <c r="K584">
        <v>2395.3000000000002</v>
      </c>
      <c r="L584">
        <v>-10449.799999999999</v>
      </c>
      <c r="M584">
        <v>-1570.7</v>
      </c>
      <c r="N584">
        <v>-696.58399999999995</v>
      </c>
      <c r="O584">
        <v>-10341.799999999999</v>
      </c>
      <c r="P584">
        <v>-1301.6600000000001</v>
      </c>
      <c r="Q584">
        <v>619.10500000000002</v>
      </c>
      <c r="R584">
        <v>-11178.4</v>
      </c>
      <c r="S584">
        <v>-395.04899999999998</v>
      </c>
      <c r="T584">
        <v>66.509699999999995</v>
      </c>
    </row>
    <row r="585" spans="1:20" x14ac:dyDescent="0.2">
      <c r="A585">
        <v>581</v>
      </c>
      <c r="B585">
        <v>0</v>
      </c>
      <c r="C585">
        <v>-17662.3</v>
      </c>
      <c r="D585">
        <v>-2266.29</v>
      </c>
      <c r="E585">
        <v>-4186.5200000000004</v>
      </c>
      <c r="F585">
        <v>-12787.9</v>
      </c>
      <c r="G585">
        <v>-19718</v>
      </c>
      <c r="H585">
        <v>-13803.2</v>
      </c>
      <c r="I585">
        <v>-9869.76</v>
      </c>
      <c r="J585">
        <v>2435.8000000000002</v>
      </c>
      <c r="K585">
        <v>2183.2600000000002</v>
      </c>
      <c r="L585">
        <v>-11400</v>
      </c>
      <c r="M585">
        <v>-1721.7</v>
      </c>
      <c r="N585">
        <v>-795.12300000000005</v>
      </c>
      <c r="O585">
        <v>-10935.4</v>
      </c>
      <c r="P585">
        <v>-1078.1300000000001</v>
      </c>
      <c r="Q585">
        <v>2104.81</v>
      </c>
      <c r="R585">
        <v>-12547.6</v>
      </c>
      <c r="S585">
        <v>-422.05599999999998</v>
      </c>
      <c r="T585">
        <v>91.508300000000006</v>
      </c>
    </row>
    <row r="586" spans="1:20" x14ac:dyDescent="0.2">
      <c r="A586">
        <v>582</v>
      </c>
      <c r="B586">
        <v>1</v>
      </c>
      <c r="C586">
        <v>-19327</v>
      </c>
      <c r="D586">
        <v>-2208.25</v>
      </c>
      <c r="E586">
        <v>-4378.6000000000004</v>
      </c>
      <c r="F586">
        <v>-8742.08</v>
      </c>
      <c r="G586">
        <v>-17245.099999999999</v>
      </c>
      <c r="H586">
        <v>-11255.1</v>
      </c>
      <c r="I586">
        <v>-10673.4</v>
      </c>
      <c r="J586">
        <v>2328.7800000000002</v>
      </c>
      <c r="K586">
        <v>1826.7</v>
      </c>
      <c r="L586">
        <v>-12249.6</v>
      </c>
      <c r="M586">
        <v>-1299.6300000000001</v>
      </c>
      <c r="N586">
        <v>-1387.71</v>
      </c>
      <c r="O586">
        <v>-11580</v>
      </c>
      <c r="P586">
        <v>-1083.1600000000001</v>
      </c>
      <c r="Q586">
        <v>3016.89</v>
      </c>
      <c r="R586">
        <v>-13499.2</v>
      </c>
      <c r="S586">
        <v>-568.58799999999997</v>
      </c>
      <c r="T586">
        <v>-14.5115</v>
      </c>
    </row>
    <row r="587" spans="1:20" x14ac:dyDescent="0.2">
      <c r="A587">
        <v>583</v>
      </c>
      <c r="B587">
        <v>0</v>
      </c>
      <c r="C587">
        <v>-20069.5</v>
      </c>
      <c r="D587">
        <v>-1464.08</v>
      </c>
      <c r="E587">
        <v>-4885.1099999999997</v>
      </c>
      <c r="F587">
        <v>-11434.6</v>
      </c>
      <c r="G587">
        <v>-4912.9399999999996</v>
      </c>
      <c r="H587">
        <v>-8049.54</v>
      </c>
      <c r="I587">
        <v>-11408.5</v>
      </c>
      <c r="J587">
        <v>2145.7600000000002</v>
      </c>
      <c r="K587">
        <v>1459.66</v>
      </c>
      <c r="L587">
        <v>-12240.5</v>
      </c>
      <c r="M587">
        <v>-744.53300000000002</v>
      </c>
      <c r="N587">
        <v>-1737.21</v>
      </c>
      <c r="O587">
        <v>-11916</v>
      </c>
      <c r="P587">
        <v>-1586.26</v>
      </c>
      <c r="Q587">
        <v>3134.39</v>
      </c>
      <c r="R587">
        <v>-13116</v>
      </c>
      <c r="S587">
        <v>-791.10900000000004</v>
      </c>
      <c r="T587">
        <v>-253.565</v>
      </c>
    </row>
    <row r="588" spans="1:20" x14ac:dyDescent="0.2">
      <c r="A588">
        <v>584</v>
      </c>
      <c r="B588">
        <v>1</v>
      </c>
      <c r="C588">
        <v>-20161</v>
      </c>
      <c r="D588">
        <v>610.46199999999999</v>
      </c>
      <c r="E588">
        <v>-4967.1499999999996</v>
      </c>
      <c r="F588">
        <v>-17881.5</v>
      </c>
      <c r="G588">
        <v>11782.6</v>
      </c>
      <c r="H588">
        <v>-5890.98</v>
      </c>
      <c r="I588">
        <v>-11691.4</v>
      </c>
      <c r="J588">
        <v>1999.22</v>
      </c>
      <c r="K588">
        <v>1222.6300000000001</v>
      </c>
      <c r="L588">
        <v>-11502.4</v>
      </c>
      <c r="M588">
        <v>47.606499999999997</v>
      </c>
      <c r="N588">
        <v>-1402.6</v>
      </c>
      <c r="O588">
        <v>-11595.9</v>
      </c>
      <c r="P588">
        <v>-2189.3200000000002</v>
      </c>
      <c r="Q588">
        <v>3349.48</v>
      </c>
      <c r="R588">
        <v>-11452.7</v>
      </c>
      <c r="S588">
        <v>-896.12</v>
      </c>
      <c r="T588">
        <v>-567.58799999999997</v>
      </c>
    </row>
    <row r="589" spans="1:20" x14ac:dyDescent="0.2">
      <c r="A589">
        <v>585</v>
      </c>
      <c r="B589">
        <v>0</v>
      </c>
      <c r="C589">
        <v>-20187</v>
      </c>
      <c r="D589">
        <v>4434.09</v>
      </c>
      <c r="E589">
        <v>-5175.1499999999996</v>
      </c>
      <c r="F589">
        <v>-19939.5</v>
      </c>
      <c r="G589">
        <v>19024.5</v>
      </c>
      <c r="H589">
        <v>-1833.47</v>
      </c>
      <c r="I589">
        <v>-11292.3</v>
      </c>
      <c r="J589">
        <v>1709.17</v>
      </c>
      <c r="K589">
        <v>918.05899999999997</v>
      </c>
      <c r="L589">
        <v>-10820.3</v>
      </c>
      <c r="M589">
        <v>1103.8</v>
      </c>
      <c r="N589">
        <v>-787.053</v>
      </c>
      <c r="O589">
        <v>-11017.8</v>
      </c>
      <c r="P589">
        <v>-2422.29</v>
      </c>
      <c r="Q589">
        <v>3929.57</v>
      </c>
      <c r="R589">
        <v>-9707.0400000000009</v>
      </c>
      <c r="S589">
        <v>-934.61199999999997</v>
      </c>
      <c r="T589">
        <v>-644.57000000000005</v>
      </c>
    </row>
    <row r="590" spans="1:20" x14ac:dyDescent="0.2">
      <c r="A590">
        <v>586</v>
      </c>
      <c r="B590">
        <v>1</v>
      </c>
      <c r="C590">
        <v>-20051.900000000001</v>
      </c>
      <c r="D590">
        <v>8121.92</v>
      </c>
      <c r="E590">
        <v>-5458.81</v>
      </c>
      <c r="F590">
        <v>-19256</v>
      </c>
      <c r="G590">
        <v>17145.5</v>
      </c>
      <c r="H590">
        <v>-3324.52</v>
      </c>
      <c r="I590">
        <v>-10540.7</v>
      </c>
      <c r="J590">
        <v>1325.59</v>
      </c>
      <c r="K590">
        <v>388.94200000000001</v>
      </c>
      <c r="L590">
        <v>-10467.799999999999</v>
      </c>
      <c r="M590">
        <v>2232.91</v>
      </c>
      <c r="N590">
        <v>-539.56100000000004</v>
      </c>
      <c r="O590">
        <v>-10584.3</v>
      </c>
      <c r="P590">
        <v>-2275.7399999999998</v>
      </c>
      <c r="Q590">
        <v>4534.6499999999996</v>
      </c>
      <c r="R590">
        <v>-8741.0400000000009</v>
      </c>
      <c r="S590">
        <v>-814.06</v>
      </c>
      <c r="T590">
        <v>-416.97500000000002</v>
      </c>
    </row>
    <row r="591" spans="1:20" x14ac:dyDescent="0.2">
      <c r="A591">
        <v>587</v>
      </c>
      <c r="B591">
        <v>0</v>
      </c>
      <c r="C591">
        <v>-19602.8</v>
      </c>
      <c r="D591">
        <v>9523.99</v>
      </c>
      <c r="E591">
        <v>-6477.55</v>
      </c>
      <c r="F591">
        <v>-16432.5</v>
      </c>
      <c r="G591">
        <v>9102.11</v>
      </c>
      <c r="H591">
        <v>-4062.64</v>
      </c>
      <c r="I591">
        <v>-9832.65</v>
      </c>
      <c r="J591">
        <v>879.55499999999995</v>
      </c>
      <c r="K591">
        <v>-200.58600000000001</v>
      </c>
      <c r="L591">
        <v>-10268.200000000001</v>
      </c>
      <c r="M591">
        <v>2966.95</v>
      </c>
      <c r="N591">
        <v>-500.05599999999998</v>
      </c>
      <c r="O591">
        <v>-10188.200000000001</v>
      </c>
      <c r="P591">
        <v>-2026.22</v>
      </c>
      <c r="Q591">
        <v>4831.07</v>
      </c>
      <c r="R591">
        <v>-8560.08</v>
      </c>
      <c r="S591">
        <v>-564.53599999999994</v>
      </c>
      <c r="T591">
        <v>83.092299999999994</v>
      </c>
    </row>
    <row r="592" spans="1:20" x14ac:dyDescent="0.2">
      <c r="A592">
        <v>588</v>
      </c>
      <c r="B592">
        <v>1</v>
      </c>
      <c r="C592">
        <v>-18698.5</v>
      </c>
      <c r="D592">
        <v>7689.34</v>
      </c>
      <c r="E592">
        <v>-7765.68</v>
      </c>
      <c r="F592">
        <v>-13193</v>
      </c>
      <c r="G592">
        <v>1036.3499999999999</v>
      </c>
      <c r="H592">
        <v>-5676.83</v>
      </c>
      <c r="I592">
        <v>-9453.14</v>
      </c>
      <c r="J592">
        <v>563.50900000000001</v>
      </c>
      <c r="K592">
        <v>-434.55399999999997</v>
      </c>
      <c r="L592">
        <v>-9912.67</v>
      </c>
      <c r="M592">
        <v>3400.49</v>
      </c>
      <c r="N592">
        <v>-338.96499999999997</v>
      </c>
      <c r="O592">
        <v>-9660.08</v>
      </c>
      <c r="P592">
        <v>-1747.63</v>
      </c>
      <c r="Q592">
        <v>4417.3900000000003</v>
      </c>
      <c r="R592">
        <v>-8666.11</v>
      </c>
      <c r="S592">
        <v>-312.97000000000003</v>
      </c>
      <c r="T592">
        <v>381.54</v>
      </c>
    </row>
    <row r="593" spans="1:20" x14ac:dyDescent="0.2">
      <c r="A593">
        <v>589</v>
      </c>
      <c r="B593">
        <v>0</v>
      </c>
      <c r="C593">
        <v>-16753.5</v>
      </c>
      <c r="D593">
        <v>3961.45</v>
      </c>
      <c r="E593">
        <v>-8831.32</v>
      </c>
      <c r="F593">
        <v>-9683.33</v>
      </c>
      <c r="G593">
        <v>-4440.79</v>
      </c>
      <c r="H593">
        <v>-9106.48</v>
      </c>
      <c r="I593">
        <v>-9296.14</v>
      </c>
      <c r="J593">
        <v>328.524</v>
      </c>
      <c r="K593">
        <v>-421.04399999999998</v>
      </c>
      <c r="L593">
        <v>-9543.61</v>
      </c>
      <c r="M593">
        <v>3796.58</v>
      </c>
      <c r="N593">
        <v>69.603099999999998</v>
      </c>
      <c r="O593">
        <v>-8892.89</v>
      </c>
      <c r="P593">
        <v>-1299.56</v>
      </c>
      <c r="Q593">
        <v>3614.79</v>
      </c>
      <c r="R593">
        <v>-8729.56</v>
      </c>
      <c r="S593">
        <v>137.154</v>
      </c>
      <c r="T593">
        <v>179.911</v>
      </c>
    </row>
    <row r="594" spans="1:20" x14ac:dyDescent="0.2">
      <c r="A594">
        <v>590</v>
      </c>
      <c r="B594">
        <v>1</v>
      </c>
      <c r="C594">
        <v>-14471.4</v>
      </c>
      <c r="D594">
        <v>-1398.71</v>
      </c>
      <c r="E594">
        <v>-9697.36</v>
      </c>
      <c r="F594">
        <v>-5694.27</v>
      </c>
      <c r="G594">
        <v>-6770.91</v>
      </c>
      <c r="H594">
        <v>-12626.8</v>
      </c>
      <c r="I594">
        <v>-9284.69</v>
      </c>
      <c r="J594">
        <v>181.95599999999999</v>
      </c>
      <c r="K594">
        <v>-435.58300000000003</v>
      </c>
      <c r="L594">
        <v>-9283.66</v>
      </c>
      <c r="M594">
        <v>4135.54</v>
      </c>
      <c r="N594">
        <v>409.589</v>
      </c>
      <c r="O594">
        <v>-7838.71</v>
      </c>
      <c r="P594">
        <v>-987.62300000000005</v>
      </c>
      <c r="Q594">
        <v>3080.36</v>
      </c>
      <c r="R594">
        <v>-8611.0499999999993</v>
      </c>
      <c r="S594">
        <v>755.73599999999999</v>
      </c>
      <c r="T594">
        <v>-306.642</v>
      </c>
    </row>
    <row r="595" spans="1:20" x14ac:dyDescent="0.2">
      <c r="A595">
        <v>591</v>
      </c>
      <c r="B595">
        <v>0</v>
      </c>
      <c r="C595">
        <v>-13526.3</v>
      </c>
      <c r="D595">
        <v>-7785.14</v>
      </c>
      <c r="E595">
        <v>-9991.65</v>
      </c>
      <c r="F595">
        <v>-2256.12</v>
      </c>
      <c r="G595">
        <v>-5925.95</v>
      </c>
      <c r="H595">
        <v>-14390.2</v>
      </c>
      <c r="I595">
        <v>-9376.18</v>
      </c>
      <c r="J595">
        <v>-121.608</v>
      </c>
      <c r="K595">
        <v>-635.17200000000003</v>
      </c>
      <c r="L595">
        <v>-9270.15</v>
      </c>
      <c r="M595">
        <v>4065.91</v>
      </c>
      <c r="N595">
        <v>594.63599999999997</v>
      </c>
      <c r="O595">
        <v>-6827.13</v>
      </c>
      <c r="P595">
        <v>-1163.28</v>
      </c>
      <c r="Q595">
        <v>2988.86</v>
      </c>
      <c r="R595">
        <v>-8587.11</v>
      </c>
      <c r="S595">
        <v>1280.76</v>
      </c>
      <c r="T595">
        <v>-633.11</v>
      </c>
    </row>
    <row r="596" spans="1:20" x14ac:dyDescent="0.2">
      <c r="A596">
        <v>592</v>
      </c>
      <c r="B596">
        <v>1</v>
      </c>
      <c r="C596">
        <v>-13694.7</v>
      </c>
      <c r="D596">
        <v>-12280.8</v>
      </c>
      <c r="E596">
        <v>-9433.41</v>
      </c>
      <c r="F596">
        <v>-538.52200000000005</v>
      </c>
      <c r="G596">
        <v>-2639.74</v>
      </c>
      <c r="H596">
        <v>-13074.2</v>
      </c>
      <c r="I596">
        <v>-9429.2000000000007</v>
      </c>
      <c r="J596">
        <v>-490.673</v>
      </c>
      <c r="K596">
        <v>-963.69899999999996</v>
      </c>
      <c r="L596">
        <v>-9352.26</v>
      </c>
      <c r="M596">
        <v>3534.69</v>
      </c>
      <c r="N596">
        <v>764.10699999999997</v>
      </c>
      <c r="O596">
        <v>-6213.72</v>
      </c>
      <c r="P596">
        <v>-1757.93</v>
      </c>
      <c r="Q596">
        <v>2962.87</v>
      </c>
      <c r="R596">
        <v>-8866.75</v>
      </c>
      <c r="S596">
        <v>1675.82</v>
      </c>
      <c r="T596">
        <v>-697.57600000000002</v>
      </c>
    </row>
    <row r="597" spans="1:20" x14ac:dyDescent="0.2">
      <c r="A597">
        <v>593</v>
      </c>
      <c r="B597">
        <v>0</v>
      </c>
      <c r="C597">
        <v>-13601.1</v>
      </c>
      <c r="D597">
        <v>-11162.4</v>
      </c>
      <c r="E597">
        <v>-8512.2999999999993</v>
      </c>
      <c r="F597">
        <v>-1231.8699999999999</v>
      </c>
      <c r="G597">
        <v>1016.64</v>
      </c>
      <c r="H597">
        <v>-9848.25</v>
      </c>
      <c r="I597">
        <v>-9494.7000000000007</v>
      </c>
      <c r="J597">
        <v>-885.73099999999999</v>
      </c>
      <c r="K597">
        <v>-1213.21</v>
      </c>
      <c r="L597">
        <v>-9816.9599999999991</v>
      </c>
      <c r="M597">
        <v>2679.08</v>
      </c>
      <c r="N597">
        <v>803.61199999999997</v>
      </c>
      <c r="O597">
        <v>-6178.36</v>
      </c>
      <c r="P597">
        <v>-2549.08</v>
      </c>
      <c r="Q597">
        <v>2881.79</v>
      </c>
      <c r="R597">
        <v>-9488.44</v>
      </c>
      <c r="S597">
        <v>2057.37</v>
      </c>
      <c r="T597">
        <v>-604.01499999999999</v>
      </c>
    </row>
    <row r="598" spans="1:20" x14ac:dyDescent="0.2">
      <c r="A598">
        <v>594</v>
      </c>
      <c r="B598">
        <v>1</v>
      </c>
      <c r="C598">
        <v>-13606.3</v>
      </c>
      <c r="D598">
        <v>-5536.96</v>
      </c>
      <c r="E598">
        <v>-7656.68</v>
      </c>
      <c r="F598">
        <v>-4170.87</v>
      </c>
      <c r="G598">
        <v>4605.42</v>
      </c>
      <c r="H598">
        <v>-7053.72</v>
      </c>
      <c r="I598">
        <v>-9547.7199999999993</v>
      </c>
      <c r="J598">
        <v>-1199.7</v>
      </c>
      <c r="K598">
        <v>-1370.2</v>
      </c>
      <c r="L598">
        <v>-10540.5</v>
      </c>
      <c r="M598">
        <v>1903.52</v>
      </c>
      <c r="N598">
        <v>870.14800000000002</v>
      </c>
      <c r="O598">
        <v>-6563.01</v>
      </c>
      <c r="P598">
        <v>-3377.67</v>
      </c>
      <c r="Q598">
        <v>2604.21</v>
      </c>
      <c r="R598">
        <v>-10345.1</v>
      </c>
      <c r="S598">
        <v>2358.86</v>
      </c>
      <c r="T598">
        <v>-325.39800000000002</v>
      </c>
    </row>
    <row r="599" spans="1:20" x14ac:dyDescent="0.2">
      <c r="A599">
        <v>595</v>
      </c>
      <c r="B599">
        <v>0</v>
      </c>
      <c r="C599">
        <v>-13866.2</v>
      </c>
      <c r="D599">
        <v>920.15</v>
      </c>
      <c r="E599">
        <v>-7273.07</v>
      </c>
      <c r="F599">
        <v>-8441.66</v>
      </c>
      <c r="G599">
        <v>8281.5300000000007</v>
      </c>
      <c r="H599">
        <v>-5322.75</v>
      </c>
      <c r="I599">
        <v>-9599.7000000000007</v>
      </c>
      <c r="J599">
        <v>-1317.18</v>
      </c>
      <c r="K599">
        <v>-1408.66</v>
      </c>
      <c r="L599">
        <v>-11036.4</v>
      </c>
      <c r="M599">
        <v>1285.98</v>
      </c>
      <c r="N599">
        <v>907.572</v>
      </c>
      <c r="O599">
        <v>-7155.6</v>
      </c>
      <c r="P599">
        <v>-4006.64</v>
      </c>
      <c r="Q599">
        <v>2275.69</v>
      </c>
      <c r="R599">
        <v>-11132.1</v>
      </c>
      <c r="S599">
        <v>2502.33</v>
      </c>
      <c r="T599">
        <v>55.1038</v>
      </c>
    </row>
    <row r="600" spans="1:20" x14ac:dyDescent="0.2">
      <c r="A600">
        <v>596</v>
      </c>
      <c r="B600">
        <v>1</v>
      </c>
      <c r="C600">
        <v>-13325.6</v>
      </c>
      <c r="D600">
        <v>6159.81</v>
      </c>
      <c r="E600">
        <v>-7774.18</v>
      </c>
      <c r="F600">
        <v>-12686.4</v>
      </c>
      <c r="G600">
        <v>9922.99</v>
      </c>
      <c r="H600">
        <v>-4556.58</v>
      </c>
      <c r="I600">
        <v>-9572.67</v>
      </c>
      <c r="J600">
        <v>-1302.6199999999999</v>
      </c>
      <c r="K600">
        <v>-1342.12</v>
      </c>
      <c r="L600">
        <v>-11005.2</v>
      </c>
      <c r="M600">
        <v>907.56899999999996</v>
      </c>
      <c r="N600">
        <v>748.505</v>
      </c>
      <c r="O600">
        <v>-7721.16</v>
      </c>
      <c r="P600">
        <v>-4320.6000000000004</v>
      </c>
      <c r="Q600">
        <v>2066.73</v>
      </c>
      <c r="R600">
        <v>-11536.5</v>
      </c>
      <c r="S600">
        <v>2460.73</v>
      </c>
      <c r="T600">
        <v>264.06200000000001</v>
      </c>
    </row>
    <row r="601" spans="1:20" x14ac:dyDescent="0.2">
      <c r="A601">
        <v>597</v>
      </c>
      <c r="B601">
        <v>0</v>
      </c>
      <c r="C601">
        <v>-11312.8</v>
      </c>
      <c r="D601">
        <v>9348.2000000000007</v>
      </c>
      <c r="E601">
        <v>-8002.84</v>
      </c>
      <c r="F601">
        <v>-15416.3</v>
      </c>
      <c r="G601">
        <v>8453.8700000000008</v>
      </c>
      <c r="H601">
        <v>-4893.47</v>
      </c>
      <c r="I601">
        <v>-9493.65</v>
      </c>
      <c r="J601">
        <v>-1143.55</v>
      </c>
      <c r="K601">
        <v>-1210.0899999999999</v>
      </c>
      <c r="L601">
        <v>-10569.6</v>
      </c>
      <c r="M601">
        <v>843.12099999999998</v>
      </c>
      <c r="N601">
        <v>538.505</v>
      </c>
      <c r="O601">
        <v>-8248.25</v>
      </c>
      <c r="P601">
        <v>-4397.5200000000004</v>
      </c>
      <c r="Q601">
        <v>2014.75</v>
      </c>
      <c r="R601">
        <v>-11506.3</v>
      </c>
      <c r="S601">
        <v>2317.27</v>
      </c>
      <c r="T601">
        <v>289.005</v>
      </c>
    </row>
    <row r="602" spans="1:20" x14ac:dyDescent="0.2">
      <c r="A602">
        <v>598</v>
      </c>
      <c r="B602">
        <v>1</v>
      </c>
      <c r="C602">
        <v>-8806.32</v>
      </c>
      <c r="D602">
        <v>8433.86</v>
      </c>
      <c r="E602">
        <v>-7121.13</v>
      </c>
      <c r="F602">
        <v>-15266.4</v>
      </c>
      <c r="G602">
        <v>5451.43</v>
      </c>
      <c r="H602">
        <v>-5639.88</v>
      </c>
      <c r="I602">
        <v>-9401.1200000000008</v>
      </c>
      <c r="J602">
        <v>-879.47799999999995</v>
      </c>
      <c r="K602">
        <v>-1079.0999999999999</v>
      </c>
      <c r="L602">
        <v>-10042.5</v>
      </c>
      <c r="M602">
        <v>909.66300000000001</v>
      </c>
      <c r="N602">
        <v>475.10899999999998</v>
      </c>
      <c r="O602">
        <v>-8841.8799999999992</v>
      </c>
      <c r="P602">
        <v>-4223.88</v>
      </c>
      <c r="Q602">
        <v>2028.27</v>
      </c>
      <c r="R602">
        <v>-11136.2</v>
      </c>
      <c r="S602">
        <v>2223.6999999999998</v>
      </c>
      <c r="T602">
        <v>250.548</v>
      </c>
    </row>
    <row r="603" spans="1:20" x14ac:dyDescent="0.2">
      <c r="A603">
        <v>599</v>
      </c>
      <c r="B603">
        <v>0</v>
      </c>
      <c r="C603">
        <v>-6449.35</v>
      </c>
      <c r="D603">
        <v>2436.04</v>
      </c>
      <c r="E603">
        <v>-6128.53</v>
      </c>
      <c r="F603">
        <v>-12561.2</v>
      </c>
      <c r="G603">
        <v>2651.77</v>
      </c>
      <c r="H603">
        <v>-5777.03</v>
      </c>
      <c r="I603">
        <v>-9242.0499999999993</v>
      </c>
      <c r="J603">
        <v>-455.279</v>
      </c>
      <c r="K603">
        <v>-918.976</v>
      </c>
      <c r="L603">
        <v>-9557.0400000000009</v>
      </c>
      <c r="M603">
        <v>1082.26</v>
      </c>
      <c r="N603">
        <v>526.03099999999995</v>
      </c>
      <c r="O603">
        <v>-9554.0400000000009</v>
      </c>
      <c r="P603">
        <v>-3800.73</v>
      </c>
      <c r="Q603">
        <v>2067.7800000000002</v>
      </c>
      <c r="R603">
        <v>-10648.6</v>
      </c>
      <c r="S603">
        <v>1999.13</v>
      </c>
      <c r="T603">
        <v>330.61099999999999</v>
      </c>
    </row>
    <row r="604" spans="1:20" x14ac:dyDescent="0.2">
      <c r="A604">
        <v>600</v>
      </c>
      <c r="B604">
        <v>1</v>
      </c>
      <c r="C604">
        <v>-2941.58</v>
      </c>
      <c r="D604">
        <v>-4666.57</v>
      </c>
      <c r="E604">
        <v>-7194.31</v>
      </c>
      <c r="F604">
        <v>-9940.4699999999993</v>
      </c>
      <c r="G604">
        <v>552.87599999999998</v>
      </c>
      <c r="H604">
        <v>-5342.47</v>
      </c>
      <c r="I604">
        <v>-9059.09</v>
      </c>
      <c r="J604">
        <v>163.29400000000001</v>
      </c>
      <c r="K604">
        <v>-670.529</v>
      </c>
      <c r="L604">
        <v>-9296.1200000000008</v>
      </c>
      <c r="M604">
        <v>1345.28</v>
      </c>
      <c r="N604">
        <v>406.46</v>
      </c>
      <c r="O604">
        <v>-10276.6</v>
      </c>
      <c r="P604">
        <v>-3234.13</v>
      </c>
      <c r="Q604">
        <v>2080.2399999999998</v>
      </c>
      <c r="R604">
        <v>-10189.1</v>
      </c>
      <c r="S604">
        <v>1682.03</v>
      </c>
      <c r="T604">
        <v>475.11399999999998</v>
      </c>
    </row>
    <row r="605" spans="1:20" x14ac:dyDescent="0.2">
      <c r="A605">
        <v>601</v>
      </c>
      <c r="B605">
        <v>0</v>
      </c>
      <c r="C605">
        <v>159.304</v>
      </c>
      <c r="D605">
        <v>-10780.5</v>
      </c>
      <c r="E605">
        <v>-7898.64</v>
      </c>
      <c r="F605">
        <v>-8646.2900000000009</v>
      </c>
      <c r="G605">
        <v>-475.11700000000002</v>
      </c>
      <c r="H605">
        <v>-5070.1499999999996</v>
      </c>
      <c r="I605">
        <v>-9020.65</v>
      </c>
      <c r="J605">
        <v>728.84</v>
      </c>
      <c r="K605">
        <v>-511.44900000000001</v>
      </c>
      <c r="L605">
        <v>-9203.59</v>
      </c>
      <c r="M605">
        <v>1622.87</v>
      </c>
      <c r="N605">
        <v>195.41</v>
      </c>
      <c r="O605">
        <v>-10801.5</v>
      </c>
      <c r="P605">
        <v>-2614.5</v>
      </c>
      <c r="Q605">
        <v>2067.7800000000002</v>
      </c>
      <c r="R605">
        <v>-9901.16</v>
      </c>
      <c r="S605">
        <v>1273.45</v>
      </c>
      <c r="T605">
        <v>580.11099999999999</v>
      </c>
    </row>
    <row r="606" spans="1:20" x14ac:dyDescent="0.2">
      <c r="A606">
        <v>602</v>
      </c>
      <c r="B606">
        <v>1</v>
      </c>
      <c r="C606">
        <v>1130</v>
      </c>
      <c r="D606">
        <v>-13718.3</v>
      </c>
      <c r="E606">
        <v>-6160.39</v>
      </c>
      <c r="F606">
        <v>-8188.92</v>
      </c>
      <c r="G606">
        <v>-323.20100000000002</v>
      </c>
      <c r="H606">
        <v>-5055.57</v>
      </c>
      <c r="I606">
        <v>-9141.2800000000007</v>
      </c>
      <c r="J606">
        <v>1161.28</v>
      </c>
      <c r="K606">
        <v>-301.45800000000003</v>
      </c>
      <c r="L606">
        <v>-9017.4699999999993</v>
      </c>
      <c r="M606">
        <v>1910.82</v>
      </c>
      <c r="N606">
        <v>12.461600000000001</v>
      </c>
      <c r="O606">
        <v>-11074.9</v>
      </c>
      <c r="P606">
        <v>-2010.51</v>
      </c>
      <c r="Q606">
        <v>2080.2399999999998</v>
      </c>
      <c r="R606">
        <v>-9797.2199999999993</v>
      </c>
      <c r="S606">
        <v>811.84100000000001</v>
      </c>
      <c r="T606">
        <v>618.55700000000002</v>
      </c>
    </row>
    <row r="607" spans="1:20" x14ac:dyDescent="0.2">
      <c r="A607">
        <v>603</v>
      </c>
      <c r="B607">
        <v>0</v>
      </c>
      <c r="C607">
        <v>123.242</v>
      </c>
      <c r="D607">
        <v>-9845.6</v>
      </c>
      <c r="E607">
        <v>-5044.17</v>
      </c>
      <c r="F607">
        <v>-8113.1</v>
      </c>
      <c r="G607">
        <v>307.83100000000002</v>
      </c>
      <c r="H607">
        <v>-4801.83</v>
      </c>
      <c r="I607">
        <v>-9458.39</v>
      </c>
      <c r="J607">
        <v>1410.78</v>
      </c>
      <c r="K607">
        <v>-156.95699999999999</v>
      </c>
      <c r="L607">
        <v>-8741.99</v>
      </c>
      <c r="M607">
        <v>2082.36</v>
      </c>
      <c r="N607">
        <v>-80.072599999999994</v>
      </c>
      <c r="O607">
        <v>-10952.1</v>
      </c>
      <c r="P607">
        <v>-1536.44</v>
      </c>
      <c r="Q607">
        <v>2040.73</v>
      </c>
      <c r="R607">
        <v>-9797.2199999999993</v>
      </c>
      <c r="S607">
        <v>325.31099999999998</v>
      </c>
      <c r="T607">
        <v>538.48400000000004</v>
      </c>
    </row>
    <row r="608" spans="1:20" x14ac:dyDescent="0.2">
      <c r="A608">
        <v>604</v>
      </c>
      <c r="B608">
        <v>1</v>
      </c>
      <c r="C608">
        <v>-2110.81</v>
      </c>
      <c r="D608">
        <v>-2483.2399999999998</v>
      </c>
      <c r="E608">
        <v>-5434.22</v>
      </c>
      <c r="F608">
        <v>-8311.69</v>
      </c>
      <c r="G608">
        <v>793.29499999999996</v>
      </c>
      <c r="H608">
        <v>-4328.82</v>
      </c>
      <c r="I608">
        <v>-9799.35</v>
      </c>
      <c r="J608">
        <v>1540.69</v>
      </c>
      <c r="K608">
        <v>-38.439599999999999</v>
      </c>
      <c r="L608">
        <v>-8585.0300000000007</v>
      </c>
      <c r="M608">
        <v>2239.3200000000002</v>
      </c>
      <c r="N608">
        <v>-198.59</v>
      </c>
      <c r="O608">
        <v>-10490.5</v>
      </c>
      <c r="P608">
        <v>-1048.8499999999999</v>
      </c>
      <c r="Q608">
        <v>1906.56</v>
      </c>
      <c r="R608">
        <v>-9743.1299999999992</v>
      </c>
      <c r="S608">
        <v>-28.112200000000001</v>
      </c>
      <c r="T608">
        <v>326.36700000000002</v>
      </c>
    </row>
    <row r="609" spans="1:20" x14ac:dyDescent="0.2">
      <c r="A609">
        <v>605</v>
      </c>
      <c r="B609">
        <v>0</v>
      </c>
      <c r="C609">
        <v>-3412.02</v>
      </c>
      <c r="D609">
        <v>3319.49</v>
      </c>
      <c r="E609">
        <v>-6367.77</v>
      </c>
      <c r="F609">
        <v>-8534.1299999999992</v>
      </c>
      <c r="G609">
        <v>973.03099999999995</v>
      </c>
      <c r="H609">
        <v>-4136.63</v>
      </c>
      <c r="I609">
        <v>-9982.2900000000009</v>
      </c>
      <c r="J609">
        <v>1567.74</v>
      </c>
      <c r="K609">
        <v>93.602199999999996</v>
      </c>
      <c r="L609">
        <v>-8492.49</v>
      </c>
      <c r="M609">
        <v>2277.7600000000002</v>
      </c>
      <c r="N609">
        <v>-344.15600000000001</v>
      </c>
      <c r="O609">
        <v>-9963.43</v>
      </c>
      <c r="P609">
        <v>-562.32100000000003</v>
      </c>
      <c r="Q609">
        <v>1536.42</v>
      </c>
      <c r="R609">
        <v>-9558.06</v>
      </c>
      <c r="S609">
        <v>-171.54400000000001</v>
      </c>
      <c r="T609">
        <v>10.3203</v>
      </c>
    </row>
    <row r="610" spans="1:20" x14ac:dyDescent="0.2">
      <c r="A610">
        <v>606</v>
      </c>
      <c r="B610">
        <v>1</v>
      </c>
      <c r="C610">
        <v>-3056.08</v>
      </c>
      <c r="D610">
        <v>7309.2</v>
      </c>
      <c r="E610">
        <v>-6575.23</v>
      </c>
      <c r="F610">
        <v>-8557.9699999999993</v>
      </c>
      <c r="G610">
        <v>612.13</v>
      </c>
      <c r="H610">
        <v>-4334.16</v>
      </c>
      <c r="I610">
        <v>-10020.700000000001</v>
      </c>
      <c r="J610">
        <v>1565.6</v>
      </c>
      <c r="K610">
        <v>278.67599999999999</v>
      </c>
      <c r="L610">
        <v>-8360.4500000000007</v>
      </c>
      <c r="M610">
        <v>2143.58</v>
      </c>
      <c r="N610">
        <v>-568.73500000000001</v>
      </c>
      <c r="O610">
        <v>-9383.2900000000009</v>
      </c>
      <c r="P610">
        <v>-141.28299999999999</v>
      </c>
      <c r="Q610">
        <v>1035.3</v>
      </c>
      <c r="R610">
        <v>-9293.9699999999993</v>
      </c>
      <c r="S610">
        <v>-170.47399999999999</v>
      </c>
      <c r="T610">
        <v>-251.625</v>
      </c>
    </row>
    <row r="611" spans="1:20" x14ac:dyDescent="0.2">
      <c r="A611">
        <v>607</v>
      </c>
      <c r="B611">
        <v>0</v>
      </c>
      <c r="C611">
        <v>-1482.94</v>
      </c>
      <c r="D611">
        <v>9716.49</v>
      </c>
      <c r="E611">
        <v>-5141.2299999999996</v>
      </c>
      <c r="F611">
        <v>-8332.32</v>
      </c>
      <c r="G611">
        <v>-206.11099999999999</v>
      </c>
      <c r="H611">
        <v>-4572.2700000000004</v>
      </c>
      <c r="I611">
        <v>-9900.06</v>
      </c>
      <c r="J611">
        <v>1434.63</v>
      </c>
      <c r="K611">
        <v>488.65899999999999</v>
      </c>
      <c r="L611">
        <v>-8148.32</v>
      </c>
      <c r="M611">
        <v>1827.53</v>
      </c>
      <c r="N611">
        <v>-831.75</v>
      </c>
      <c r="O611">
        <v>-8697.1</v>
      </c>
      <c r="P611">
        <v>267.30200000000002</v>
      </c>
      <c r="Q611">
        <v>495.745</v>
      </c>
      <c r="R611">
        <v>-8950.8700000000008</v>
      </c>
      <c r="S611">
        <v>-77.936599999999999</v>
      </c>
      <c r="T611">
        <v>-369.07</v>
      </c>
    </row>
    <row r="612" spans="1:20" x14ac:dyDescent="0.2">
      <c r="A612">
        <v>608</v>
      </c>
      <c r="B612">
        <v>1</v>
      </c>
      <c r="C612">
        <v>301.89699999999999</v>
      </c>
      <c r="D612">
        <v>10142</v>
      </c>
      <c r="E612">
        <v>-2917.53</v>
      </c>
      <c r="F612">
        <v>-8030.88</v>
      </c>
      <c r="G612">
        <v>-1086.6199999999999</v>
      </c>
      <c r="H612">
        <v>-4969.47</v>
      </c>
      <c r="I612">
        <v>-9596.4699999999993</v>
      </c>
      <c r="J612">
        <v>1342.09</v>
      </c>
      <c r="K612">
        <v>633.15499999999997</v>
      </c>
      <c r="L612">
        <v>-7845.8</v>
      </c>
      <c r="M612">
        <v>1497.96</v>
      </c>
      <c r="N612">
        <v>-1014.68</v>
      </c>
      <c r="O612">
        <v>-7961.09</v>
      </c>
      <c r="P612">
        <v>647.75800000000004</v>
      </c>
      <c r="Q612">
        <v>63.331000000000003</v>
      </c>
      <c r="R612">
        <v>-8515.23</v>
      </c>
      <c r="S612">
        <v>40.5809</v>
      </c>
      <c r="T612">
        <v>-367.995</v>
      </c>
    </row>
    <row r="613" spans="1:20" x14ac:dyDescent="0.2">
      <c r="A613">
        <v>609</v>
      </c>
      <c r="B613">
        <v>0</v>
      </c>
      <c r="C613">
        <v>1239.26</v>
      </c>
      <c r="D613">
        <v>8388.66</v>
      </c>
      <c r="E613">
        <v>-1216.02</v>
      </c>
      <c r="F613">
        <v>-7955.1</v>
      </c>
      <c r="G613">
        <v>-1647.84</v>
      </c>
      <c r="H613">
        <v>-5373.75</v>
      </c>
      <c r="I613">
        <v>-9227.39</v>
      </c>
      <c r="J613">
        <v>1291.21</v>
      </c>
      <c r="K613">
        <v>751.67200000000003</v>
      </c>
      <c r="L613">
        <v>-7542.21</v>
      </c>
      <c r="M613">
        <v>1210.05</v>
      </c>
      <c r="N613">
        <v>-1134.27</v>
      </c>
      <c r="O613">
        <v>-7383.11</v>
      </c>
      <c r="P613">
        <v>870.18700000000001</v>
      </c>
      <c r="Q613">
        <v>-172.626</v>
      </c>
      <c r="R613">
        <v>-8001.66</v>
      </c>
      <c r="S613">
        <v>186.154</v>
      </c>
      <c r="T613">
        <v>-316.03899999999999</v>
      </c>
    </row>
    <row r="614" spans="1:20" x14ac:dyDescent="0.2">
      <c r="A614">
        <v>610</v>
      </c>
      <c r="B614">
        <v>1</v>
      </c>
      <c r="C614">
        <v>1126.71</v>
      </c>
      <c r="D614">
        <v>5503.66</v>
      </c>
      <c r="E614">
        <v>-538.45899999999995</v>
      </c>
      <c r="F614">
        <v>-8221.35</v>
      </c>
      <c r="G614">
        <v>-1818.31</v>
      </c>
      <c r="H614">
        <v>-5384.04</v>
      </c>
      <c r="I614">
        <v>-8845.86</v>
      </c>
      <c r="J614">
        <v>1343.17</v>
      </c>
      <c r="K614">
        <v>829.60400000000004</v>
      </c>
      <c r="L614">
        <v>-7227.24</v>
      </c>
      <c r="M614">
        <v>1038.49</v>
      </c>
      <c r="N614">
        <v>-1331.8</v>
      </c>
      <c r="O614">
        <v>-6936.09</v>
      </c>
      <c r="P614">
        <v>961.64700000000005</v>
      </c>
      <c r="Q614">
        <v>-371.23599999999999</v>
      </c>
      <c r="R614">
        <v>-7542.2</v>
      </c>
      <c r="S614">
        <v>343.09699999999998</v>
      </c>
      <c r="T614">
        <v>-424.26900000000001</v>
      </c>
    </row>
    <row r="615" spans="1:20" x14ac:dyDescent="0.2">
      <c r="A615">
        <v>611</v>
      </c>
      <c r="B615">
        <v>0</v>
      </c>
      <c r="C615">
        <v>359.31900000000002</v>
      </c>
      <c r="D615">
        <v>2811.32</v>
      </c>
      <c r="E615">
        <v>-475.14299999999997</v>
      </c>
      <c r="F615">
        <v>-8695.42</v>
      </c>
      <c r="G615">
        <v>-1801.53</v>
      </c>
      <c r="H615">
        <v>-5254.16</v>
      </c>
      <c r="I615">
        <v>-8463.25</v>
      </c>
      <c r="J615">
        <v>1356.7</v>
      </c>
      <c r="K615">
        <v>870.19200000000001</v>
      </c>
      <c r="L615">
        <v>-6976.67</v>
      </c>
      <c r="M615">
        <v>868.02499999999998</v>
      </c>
      <c r="N615">
        <v>-1515.8</v>
      </c>
      <c r="O615">
        <v>-6554.57</v>
      </c>
      <c r="P615">
        <v>987.62300000000005</v>
      </c>
      <c r="Q615">
        <v>-593.65800000000002</v>
      </c>
      <c r="R615">
        <v>-7213.7</v>
      </c>
      <c r="S615">
        <v>408.57900000000001</v>
      </c>
      <c r="T615">
        <v>-753.84500000000003</v>
      </c>
    </row>
    <row r="616" spans="1:20" x14ac:dyDescent="0.2">
      <c r="A616">
        <v>612</v>
      </c>
      <c r="B616">
        <v>1</v>
      </c>
      <c r="C616">
        <v>-667.83199999999999</v>
      </c>
      <c r="D616">
        <v>895.57600000000002</v>
      </c>
      <c r="E616">
        <v>-377.173</v>
      </c>
      <c r="F616">
        <v>-9155.9599999999991</v>
      </c>
      <c r="G616">
        <v>-1403.21</v>
      </c>
      <c r="H616">
        <v>-5281.22</v>
      </c>
      <c r="I616">
        <v>-8015.15</v>
      </c>
      <c r="J616">
        <v>1450.32</v>
      </c>
      <c r="K616">
        <v>961.649</v>
      </c>
      <c r="L616">
        <v>-6713.67</v>
      </c>
      <c r="M616">
        <v>749.50699999999995</v>
      </c>
      <c r="N616">
        <v>-1687.35</v>
      </c>
      <c r="O616">
        <v>-6253.14</v>
      </c>
      <c r="P616">
        <v>947.03200000000004</v>
      </c>
      <c r="Q616">
        <v>-698.64499999999998</v>
      </c>
      <c r="R616">
        <v>-6950.69</v>
      </c>
      <c r="S616">
        <v>421.024</v>
      </c>
      <c r="T616">
        <v>-1082.3399999999999</v>
      </c>
    </row>
    <row r="617" spans="1:20" x14ac:dyDescent="0.2">
      <c r="A617">
        <v>613</v>
      </c>
      <c r="B617">
        <v>0</v>
      </c>
      <c r="C617">
        <v>-1397.29</v>
      </c>
      <c r="D617">
        <v>55.214500000000001</v>
      </c>
      <c r="E617">
        <v>-53.036299999999997</v>
      </c>
      <c r="F617">
        <v>-9455.2099999999991</v>
      </c>
      <c r="G617">
        <v>-798.18399999999997</v>
      </c>
      <c r="H617">
        <v>-5360.23</v>
      </c>
      <c r="I617">
        <v>-7541.09</v>
      </c>
      <c r="J617">
        <v>1701.98</v>
      </c>
      <c r="K617">
        <v>1014.69</v>
      </c>
      <c r="L617">
        <v>-6530.76</v>
      </c>
      <c r="M617">
        <v>644.52099999999996</v>
      </c>
      <c r="N617">
        <v>-1857.82</v>
      </c>
      <c r="O617">
        <v>-6123.26</v>
      </c>
      <c r="P617">
        <v>828.51400000000001</v>
      </c>
      <c r="Q617">
        <v>-750.59400000000005</v>
      </c>
      <c r="R617">
        <v>-6740.72</v>
      </c>
      <c r="S617">
        <v>395.04899999999998</v>
      </c>
      <c r="T617">
        <v>-1318.28</v>
      </c>
    </row>
    <row r="618" spans="1:20" x14ac:dyDescent="0.2">
      <c r="A618">
        <v>614</v>
      </c>
      <c r="B618">
        <v>1</v>
      </c>
      <c r="C618">
        <v>-1460.59</v>
      </c>
      <c r="D618">
        <v>561.803</v>
      </c>
      <c r="E618">
        <v>-309.05799999999999</v>
      </c>
      <c r="F618">
        <v>-9440.59</v>
      </c>
      <c r="G618">
        <v>-272.16800000000001</v>
      </c>
      <c r="H618">
        <v>-5452.77</v>
      </c>
      <c r="I618">
        <v>-7080.55</v>
      </c>
      <c r="J618">
        <v>2016.93</v>
      </c>
      <c r="K618">
        <v>1080.17</v>
      </c>
      <c r="L618">
        <v>-6519.41</v>
      </c>
      <c r="M618">
        <v>579.04200000000003</v>
      </c>
      <c r="N618">
        <v>-1962.81</v>
      </c>
      <c r="O618">
        <v>-6163.86</v>
      </c>
      <c r="P618">
        <v>723.529</v>
      </c>
      <c r="Q618">
        <v>-750.59400000000005</v>
      </c>
      <c r="R618">
        <v>-6623.3</v>
      </c>
      <c r="S618">
        <v>381.517</v>
      </c>
      <c r="T618">
        <v>-1462.77</v>
      </c>
    </row>
    <row r="619" spans="1:20" x14ac:dyDescent="0.2">
      <c r="A619">
        <v>615</v>
      </c>
      <c r="B619">
        <v>0</v>
      </c>
      <c r="C619">
        <v>-1342.07</v>
      </c>
      <c r="D619">
        <v>1334.01</v>
      </c>
      <c r="E619">
        <v>-845.32500000000005</v>
      </c>
      <c r="F619">
        <v>-9267.94</v>
      </c>
      <c r="G619">
        <v>337.233</v>
      </c>
      <c r="H619">
        <v>-5584.82</v>
      </c>
      <c r="I619">
        <v>-6591.85</v>
      </c>
      <c r="J619">
        <v>2294.5700000000002</v>
      </c>
      <c r="K619">
        <v>1119.67</v>
      </c>
      <c r="L619">
        <v>-6610.86</v>
      </c>
      <c r="M619">
        <v>593.66800000000001</v>
      </c>
      <c r="N619">
        <v>-2055.35</v>
      </c>
      <c r="O619">
        <v>-6282.38</v>
      </c>
      <c r="P619">
        <v>644.51800000000003</v>
      </c>
      <c r="Q619">
        <v>-696.46100000000001</v>
      </c>
      <c r="R619">
        <v>-6583.79</v>
      </c>
      <c r="S619">
        <v>355.54399999999998</v>
      </c>
      <c r="T619">
        <v>-1567.76</v>
      </c>
    </row>
    <row r="620" spans="1:20" x14ac:dyDescent="0.2">
      <c r="A620">
        <v>616</v>
      </c>
      <c r="B620">
        <v>1</v>
      </c>
      <c r="C620">
        <v>-1331.83</v>
      </c>
      <c r="D620">
        <v>1673.84</v>
      </c>
      <c r="E620">
        <v>-1189.54</v>
      </c>
      <c r="F620">
        <v>-8977.86</v>
      </c>
      <c r="G620">
        <v>1165.76</v>
      </c>
      <c r="H620">
        <v>-5769.91</v>
      </c>
      <c r="I620">
        <v>-6012.8</v>
      </c>
      <c r="J620">
        <v>2541.85</v>
      </c>
      <c r="K620">
        <v>1145.6400000000001</v>
      </c>
      <c r="L620">
        <v>-6636.83</v>
      </c>
      <c r="M620">
        <v>658.05</v>
      </c>
      <c r="N620">
        <v>-2160.33</v>
      </c>
      <c r="O620">
        <v>-6414.43</v>
      </c>
      <c r="P620">
        <v>524.904</v>
      </c>
      <c r="Q620">
        <v>-592.57399999999996</v>
      </c>
      <c r="R620">
        <v>-6571.35</v>
      </c>
      <c r="S620">
        <v>328.476</v>
      </c>
      <c r="T620">
        <v>-1646.77</v>
      </c>
    </row>
    <row r="621" spans="1:20" x14ac:dyDescent="0.2">
      <c r="A621">
        <v>617</v>
      </c>
      <c r="B621">
        <v>0</v>
      </c>
      <c r="C621">
        <v>-1637.64</v>
      </c>
      <c r="D621">
        <v>1899.54</v>
      </c>
      <c r="E621">
        <v>-1663.61</v>
      </c>
      <c r="F621">
        <v>-8688.89</v>
      </c>
      <c r="G621">
        <v>1808.09</v>
      </c>
      <c r="H621">
        <v>-5952.81</v>
      </c>
      <c r="I621">
        <v>-5459.72</v>
      </c>
      <c r="J621">
        <v>2567.8200000000002</v>
      </c>
      <c r="K621">
        <v>1118.57</v>
      </c>
      <c r="L621">
        <v>-6623.29</v>
      </c>
      <c r="M621">
        <v>686.21799999999996</v>
      </c>
      <c r="N621">
        <v>-2239.35</v>
      </c>
      <c r="O621">
        <v>-6572.45</v>
      </c>
      <c r="P621">
        <v>367.98</v>
      </c>
      <c r="Q621">
        <v>-619.64400000000001</v>
      </c>
      <c r="R621">
        <v>-6570.25</v>
      </c>
      <c r="S621">
        <v>276.53500000000003</v>
      </c>
      <c r="T621">
        <v>-1698.71</v>
      </c>
    </row>
    <row r="622" spans="1:20" x14ac:dyDescent="0.2">
      <c r="A622">
        <v>618</v>
      </c>
      <c r="B622">
        <v>1</v>
      </c>
      <c r="C622">
        <v>-2178.2800000000002</v>
      </c>
      <c r="D622">
        <v>2160.34</v>
      </c>
      <c r="E622">
        <v>-2042.93</v>
      </c>
      <c r="F622">
        <v>-8451.85</v>
      </c>
      <c r="G622">
        <v>2147.9</v>
      </c>
      <c r="H622">
        <v>-6018.28</v>
      </c>
      <c r="I622">
        <v>-4933.71</v>
      </c>
      <c r="J622">
        <v>2486.61</v>
      </c>
      <c r="K622">
        <v>1026.03</v>
      </c>
      <c r="L622">
        <v>-6583.79</v>
      </c>
      <c r="M622">
        <v>830.70600000000002</v>
      </c>
      <c r="N622">
        <v>-2277.75</v>
      </c>
      <c r="O622">
        <v>-6703.4</v>
      </c>
      <c r="P622">
        <v>248.36099999999999</v>
      </c>
      <c r="Q622">
        <v>-658.048</v>
      </c>
      <c r="R622">
        <v>-6518.31</v>
      </c>
      <c r="S622">
        <v>249.46299999999999</v>
      </c>
      <c r="T622">
        <v>-1698.71</v>
      </c>
    </row>
    <row r="623" spans="1:20" x14ac:dyDescent="0.2">
      <c r="A623">
        <v>619</v>
      </c>
      <c r="B623">
        <v>0</v>
      </c>
      <c r="C623">
        <v>-2825.02</v>
      </c>
      <c r="D623">
        <v>2198.7399999999998</v>
      </c>
      <c r="E623">
        <v>-2267.5300000000002</v>
      </c>
      <c r="F623">
        <v>-8228.35</v>
      </c>
      <c r="G623">
        <v>2184.1</v>
      </c>
      <c r="H623">
        <v>-5990.11</v>
      </c>
      <c r="I623">
        <v>-4527.32</v>
      </c>
      <c r="J623">
        <v>2276.64</v>
      </c>
      <c r="K623">
        <v>934.58199999999999</v>
      </c>
      <c r="L623">
        <v>-6530.75</v>
      </c>
      <c r="M623">
        <v>976.29700000000003</v>
      </c>
      <c r="N623">
        <v>-2251.7800000000002</v>
      </c>
      <c r="O623">
        <v>-6782.42</v>
      </c>
      <c r="P623">
        <v>64.368300000000005</v>
      </c>
      <c r="Q623">
        <v>-605.00599999999997</v>
      </c>
      <c r="R623">
        <v>-6504.78</v>
      </c>
      <c r="S623">
        <v>170.45099999999999</v>
      </c>
      <c r="T623">
        <v>-1685.18</v>
      </c>
    </row>
    <row r="624" spans="1:20" x14ac:dyDescent="0.2">
      <c r="A624">
        <v>620</v>
      </c>
      <c r="B624">
        <v>1</v>
      </c>
      <c r="C624">
        <v>-3643.31</v>
      </c>
      <c r="D624">
        <v>2159.23</v>
      </c>
      <c r="E624">
        <v>-2571.14</v>
      </c>
      <c r="F624">
        <v>-8044.36</v>
      </c>
      <c r="G624">
        <v>1878.27</v>
      </c>
      <c r="H624">
        <v>-5845.62</v>
      </c>
      <c r="I624">
        <v>-4318.47</v>
      </c>
      <c r="J624">
        <v>2091.5500000000002</v>
      </c>
      <c r="K624">
        <v>881.53800000000001</v>
      </c>
      <c r="L624">
        <v>-6478.81</v>
      </c>
      <c r="M624">
        <v>1133.21</v>
      </c>
      <c r="N624">
        <v>-2224.71</v>
      </c>
      <c r="O624">
        <v>-6847.89</v>
      </c>
      <c r="P624">
        <v>-134.267</v>
      </c>
      <c r="Q624">
        <v>-512.45699999999999</v>
      </c>
      <c r="R624">
        <v>-6492.35</v>
      </c>
      <c r="S624">
        <v>104.977</v>
      </c>
      <c r="T624">
        <v>-1686.28</v>
      </c>
    </row>
    <row r="625" spans="1:20" x14ac:dyDescent="0.2">
      <c r="A625">
        <v>621</v>
      </c>
      <c r="B625">
        <v>0</v>
      </c>
      <c r="C625">
        <v>-4537.3</v>
      </c>
      <c r="D625">
        <v>2106.19</v>
      </c>
      <c r="E625">
        <v>-2872.54</v>
      </c>
      <c r="F625">
        <v>-7954.03</v>
      </c>
      <c r="G625">
        <v>1351.16</v>
      </c>
      <c r="H625">
        <v>-5767.72</v>
      </c>
      <c r="I625">
        <v>-4225.92</v>
      </c>
      <c r="J625">
        <v>1895.13</v>
      </c>
      <c r="K625">
        <v>816.06500000000005</v>
      </c>
      <c r="L625">
        <v>-6519.42</v>
      </c>
      <c r="M625">
        <v>1212.22</v>
      </c>
      <c r="N625">
        <v>-2186.31</v>
      </c>
      <c r="O625">
        <v>-6900.93</v>
      </c>
      <c r="P625">
        <v>-383.73099999999999</v>
      </c>
      <c r="Q625">
        <v>-407.47699999999998</v>
      </c>
      <c r="R625">
        <v>-6518.31</v>
      </c>
      <c r="S625">
        <v>51.933100000000003</v>
      </c>
      <c r="T625">
        <v>-1778.83</v>
      </c>
    </row>
    <row r="626" spans="1:20" x14ac:dyDescent="0.2">
      <c r="A626">
        <v>622</v>
      </c>
      <c r="B626">
        <v>1</v>
      </c>
      <c r="C626">
        <v>-5327.42</v>
      </c>
      <c r="D626">
        <v>2013.64</v>
      </c>
      <c r="E626">
        <v>-3015.91</v>
      </c>
      <c r="F626">
        <v>-8047.69</v>
      </c>
      <c r="G626">
        <v>811.61300000000006</v>
      </c>
      <c r="H626">
        <v>-5754.18</v>
      </c>
      <c r="I626">
        <v>-4175.1000000000004</v>
      </c>
      <c r="J626">
        <v>1708.91</v>
      </c>
      <c r="K626">
        <v>790.09900000000005</v>
      </c>
      <c r="L626">
        <v>-6637.94</v>
      </c>
      <c r="M626">
        <v>1291.24</v>
      </c>
      <c r="N626">
        <v>-2198.7399999999998</v>
      </c>
      <c r="O626">
        <v>-6966.41</v>
      </c>
      <c r="P626">
        <v>-554.18200000000002</v>
      </c>
      <c r="Q626">
        <v>-342.005</v>
      </c>
      <c r="R626">
        <v>-6558.93</v>
      </c>
      <c r="S626">
        <v>-13.539300000000001</v>
      </c>
      <c r="T626">
        <v>-1856.73</v>
      </c>
    </row>
    <row r="627" spans="1:20" x14ac:dyDescent="0.2">
      <c r="A627">
        <v>623</v>
      </c>
      <c r="B627">
        <v>0</v>
      </c>
      <c r="C627">
        <v>-6063.37</v>
      </c>
      <c r="D627">
        <v>1868.04</v>
      </c>
      <c r="E627">
        <v>-3123.12</v>
      </c>
      <c r="F627">
        <v>-8258.76</v>
      </c>
      <c r="G627">
        <v>257.41699999999997</v>
      </c>
      <c r="H627">
        <v>-5755.29</v>
      </c>
      <c r="I627">
        <v>-4267.6499999999996</v>
      </c>
      <c r="J627">
        <v>1419.95</v>
      </c>
      <c r="K627">
        <v>776.55799999999999</v>
      </c>
      <c r="L627">
        <v>-6756.46</v>
      </c>
      <c r="M627">
        <v>1370.25</v>
      </c>
      <c r="N627">
        <v>-2172.77</v>
      </c>
      <c r="O627">
        <v>-7032.99</v>
      </c>
      <c r="P627">
        <v>-686.23900000000003</v>
      </c>
      <c r="Q627">
        <v>-316.03899999999999</v>
      </c>
      <c r="R627">
        <v>-6663.91</v>
      </c>
      <c r="S627">
        <v>-53.045099999999998</v>
      </c>
      <c r="T627">
        <v>-1843.19</v>
      </c>
    </row>
    <row r="628" spans="1:20" x14ac:dyDescent="0.2">
      <c r="A628">
        <v>624</v>
      </c>
      <c r="B628">
        <v>1</v>
      </c>
      <c r="C628">
        <v>-6681.92</v>
      </c>
      <c r="D628">
        <v>1602.81</v>
      </c>
      <c r="E628">
        <v>-3360.16</v>
      </c>
      <c r="F628">
        <v>-8468.7099999999991</v>
      </c>
      <c r="G628">
        <v>-320.512</v>
      </c>
      <c r="H628">
        <v>-5888.47</v>
      </c>
      <c r="I628">
        <v>-4399.71</v>
      </c>
      <c r="J628">
        <v>1155.83</v>
      </c>
      <c r="K628">
        <v>723.51199999999994</v>
      </c>
      <c r="L628">
        <v>-6861.44</v>
      </c>
      <c r="M628">
        <v>1422.18</v>
      </c>
      <c r="N628">
        <v>-2172.77</v>
      </c>
      <c r="O628">
        <v>-7137.97</v>
      </c>
      <c r="P628">
        <v>-857.80399999999997</v>
      </c>
      <c r="Q628">
        <v>-343.12099999999998</v>
      </c>
      <c r="R628">
        <v>-6729.38</v>
      </c>
      <c r="S628">
        <v>-92.550899999999999</v>
      </c>
      <c r="T628">
        <v>-1844.31</v>
      </c>
    </row>
    <row r="629" spans="1:20" x14ac:dyDescent="0.2">
      <c r="A629">
        <v>625</v>
      </c>
      <c r="B629">
        <v>0</v>
      </c>
      <c r="C629">
        <v>-7260.97</v>
      </c>
      <c r="D629">
        <v>1194.21</v>
      </c>
      <c r="E629">
        <v>-3529.48</v>
      </c>
      <c r="F629">
        <v>-8613.2000000000007</v>
      </c>
      <c r="G629">
        <v>-699.78800000000001</v>
      </c>
      <c r="H629">
        <v>-6139.05</v>
      </c>
      <c r="I629">
        <v>-4571.2700000000004</v>
      </c>
      <c r="J629">
        <v>880.40899999999999</v>
      </c>
      <c r="K629">
        <v>671.58399999999995</v>
      </c>
      <c r="L629">
        <v>-6940.45</v>
      </c>
      <c r="M629">
        <v>1435.72</v>
      </c>
      <c r="N629">
        <v>-2172.77</v>
      </c>
      <c r="O629">
        <v>-7203.44</v>
      </c>
      <c r="P629">
        <v>-1041.79</v>
      </c>
      <c r="Q629">
        <v>-408.59100000000001</v>
      </c>
      <c r="R629">
        <v>-6755.34</v>
      </c>
      <c r="S629">
        <v>-104.973</v>
      </c>
      <c r="T629">
        <v>-1963.95</v>
      </c>
    </row>
    <row r="630" spans="1:20" x14ac:dyDescent="0.2">
      <c r="A630">
        <v>626</v>
      </c>
      <c r="B630">
        <v>1</v>
      </c>
      <c r="C630">
        <v>-7814.05</v>
      </c>
      <c r="D630">
        <v>800.27099999999996</v>
      </c>
      <c r="E630">
        <v>-3487.73</v>
      </c>
      <c r="F630">
        <v>-8718.17</v>
      </c>
      <c r="G630">
        <v>-883.77499999999998</v>
      </c>
      <c r="H630">
        <v>-6307.25</v>
      </c>
      <c r="I630">
        <v>-4728.17</v>
      </c>
      <c r="J630">
        <v>669.33699999999999</v>
      </c>
      <c r="K630">
        <v>698.66899999999998</v>
      </c>
      <c r="L630">
        <v>-7019.46</v>
      </c>
      <c r="M630">
        <v>1475.23</v>
      </c>
      <c r="N630">
        <v>-2172.77</v>
      </c>
      <c r="O630">
        <v>-7215.86</v>
      </c>
      <c r="P630">
        <v>-1240.44</v>
      </c>
      <c r="Q630">
        <v>-475.18299999999999</v>
      </c>
      <c r="R630">
        <v>-6755.34</v>
      </c>
      <c r="S630">
        <v>-11.295999999999999</v>
      </c>
      <c r="T630">
        <v>-2120.85</v>
      </c>
    </row>
    <row r="631" spans="1:20" x14ac:dyDescent="0.2">
      <c r="A631">
        <v>627</v>
      </c>
      <c r="B631">
        <v>0</v>
      </c>
      <c r="C631">
        <v>-8326.5</v>
      </c>
      <c r="D631">
        <v>524.85599999999999</v>
      </c>
      <c r="E631">
        <v>-3357.92</v>
      </c>
      <c r="F631">
        <v>-8783.64</v>
      </c>
      <c r="G631">
        <v>-974.08</v>
      </c>
      <c r="H631">
        <v>-6213.57</v>
      </c>
      <c r="I631">
        <v>-4861.3599999999997</v>
      </c>
      <c r="J631">
        <v>459.39</v>
      </c>
      <c r="K631">
        <v>696.41899999999998</v>
      </c>
      <c r="L631">
        <v>-7098.47</v>
      </c>
      <c r="M631">
        <v>1501.19</v>
      </c>
      <c r="N631">
        <v>-2199.86</v>
      </c>
      <c r="O631">
        <v>-7135.72</v>
      </c>
      <c r="P631">
        <v>-1462.81</v>
      </c>
      <c r="Q631">
        <v>-553.06899999999996</v>
      </c>
      <c r="R631">
        <v>-6782.43</v>
      </c>
      <c r="S631">
        <v>186.233</v>
      </c>
      <c r="T631">
        <v>-2159.23</v>
      </c>
    </row>
    <row r="632" spans="1:20" x14ac:dyDescent="0.2">
      <c r="A632">
        <v>628</v>
      </c>
      <c r="B632">
        <v>1</v>
      </c>
      <c r="C632">
        <v>-8788.15</v>
      </c>
      <c r="D632">
        <v>395.04899999999998</v>
      </c>
      <c r="E632">
        <v>-3357.92</v>
      </c>
      <c r="F632">
        <v>-8850.23</v>
      </c>
      <c r="G632">
        <v>-907.48500000000001</v>
      </c>
      <c r="H632">
        <v>-6029.58</v>
      </c>
      <c r="I632">
        <v>-5057.76</v>
      </c>
      <c r="J632">
        <v>314.911</v>
      </c>
      <c r="K632">
        <v>646.75199999999995</v>
      </c>
      <c r="L632">
        <v>-7163.94</v>
      </c>
      <c r="M632">
        <v>1514.73</v>
      </c>
      <c r="N632">
        <v>-2251.7800000000002</v>
      </c>
      <c r="O632">
        <v>-6991.24</v>
      </c>
      <c r="P632">
        <v>-1500.06</v>
      </c>
      <c r="Q632">
        <v>-553.06899999999996</v>
      </c>
      <c r="R632">
        <v>-6874.99</v>
      </c>
      <c r="S632">
        <v>316.03899999999999</v>
      </c>
      <c r="T632">
        <v>-2146.81</v>
      </c>
    </row>
    <row r="633" spans="1:20" x14ac:dyDescent="0.2">
      <c r="A633">
        <v>629</v>
      </c>
      <c r="B633">
        <v>0</v>
      </c>
      <c r="C633">
        <v>-9328.82</v>
      </c>
      <c r="D633">
        <v>435.68599999999998</v>
      </c>
      <c r="E633">
        <v>-3357.92</v>
      </c>
      <c r="F633">
        <v>-8955.2099999999991</v>
      </c>
      <c r="G633">
        <v>-680.60400000000004</v>
      </c>
      <c r="H633">
        <v>-5912.19</v>
      </c>
      <c r="I633">
        <v>-5189.82</v>
      </c>
      <c r="J633">
        <v>169.303</v>
      </c>
      <c r="K633">
        <v>791.23</v>
      </c>
      <c r="L633">
        <v>-7230.53</v>
      </c>
      <c r="M633">
        <v>1540.69</v>
      </c>
      <c r="N633">
        <v>-2278.87</v>
      </c>
      <c r="O633">
        <v>-6899.82</v>
      </c>
      <c r="P633">
        <v>-1381.54</v>
      </c>
      <c r="Q633">
        <v>-566.61400000000003</v>
      </c>
      <c r="R633">
        <v>-6979.96</v>
      </c>
      <c r="S633">
        <v>370.221</v>
      </c>
      <c r="T633">
        <v>-2159.23</v>
      </c>
    </row>
    <row r="634" spans="1:20" x14ac:dyDescent="0.2">
      <c r="A634">
        <v>630</v>
      </c>
      <c r="B634">
        <v>1</v>
      </c>
      <c r="C634">
        <v>-9975.59</v>
      </c>
      <c r="D634">
        <v>581.29499999999996</v>
      </c>
      <c r="E634">
        <v>-3412.1</v>
      </c>
      <c r="F634">
        <v>-9007.1200000000008</v>
      </c>
      <c r="G634">
        <v>-205.40100000000001</v>
      </c>
      <c r="H634">
        <v>-5845.6</v>
      </c>
      <c r="I634">
        <v>-5374.94</v>
      </c>
      <c r="J634">
        <v>12.4124</v>
      </c>
      <c r="K634">
        <v>869.10799999999995</v>
      </c>
      <c r="L634">
        <v>-7335.5</v>
      </c>
      <c r="M634">
        <v>1513.6</v>
      </c>
      <c r="N634">
        <v>-2357.88</v>
      </c>
      <c r="O634">
        <v>-6887.4</v>
      </c>
      <c r="P634">
        <v>-1222.3900000000001</v>
      </c>
      <c r="Q634">
        <v>-592.57399999999996</v>
      </c>
      <c r="R634">
        <v>-7018.33</v>
      </c>
      <c r="S634">
        <v>528.24400000000003</v>
      </c>
      <c r="T634">
        <v>-2106.17</v>
      </c>
    </row>
    <row r="635" spans="1:20" x14ac:dyDescent="0.2">
      <c r="A635">
        <v>631</v>
      </c>
      <c r="B635">
        <v>0</v>
      </c>
      <c r="C635">
        <v>-10807.5</v>
      </c>
      <c r="D635">
        <v>711.08900000000006</v>
      </c>
      <c r="E635">
        <v>-3556.58</v>
      </c>
      <c r="F635">
        <v>-8993.58</v>
      </c>
      <c r="G635">
        <v>388.32100000000003</v>
      </c>
      <c r="H635">
        <v>-5754.17</v>
      </c>
      <c r="I635">
        <v>-5611.97</v>
      </c>
      <c r="J635">
        <v>-53.052100000000003</v>
      </c>
      <c r="K635">
        <v>855.56100000000004</v>
      </c>
      <c r="L635">
        <v>-7373.87</v>
      </c>
      <c r="M635">
        <v>1448.14</v>
      </c>
      <c r="N635">
        <v>-2423.35</v>
      </c>
      <c r="O635">
        <v>-6926.91</v>
      </c>
      <c r="P635">
        <v>-971.803</v>
      </c>
      <c r="Q635">
        <v>-551.93200000000002</v>
      </c>
      <c r="R635">
        <v>-6992.37</v>
      </c>
      <c r="S635">
        <v>645.62599999999998</v>
      </c>
      <c r="T635">
        <v>-2054.2600000000002</v>
      </c>
    </row>
    <row r="636" spans="1:20" x14ac:dyDescent="0.2">
      <c r="A636">
        <v>632</v>
      </c>
      <c r="B636">
        <v>1</v>
      </c>
      <c r="C636">
        <v>-11822.2</v>
      </c>
      <c r="D636">
        <v>616.25300000000004</v>
      </c>
      <c r="E636">
        <v>-3702.19</v>
      </c>
      <c r="F636">
        <v>-8913.43</v>
      </c>
      <c r="G636">
        <v>1073.47</v>
      </c>
      <c r="H636">
        <v>-5741.76</v>
      </c>
      <c r="I636">
        <v>-5849.01</v>
      </c>
      <c r="J636">
        <v>-133.202</v>
      </c>
      <c r="K636">
        <v>816.05600000000004</v>
      </c>
      <c r="L636">
        <v>-7347.92</v>
      </c>
      <c r="M636">
        <v>1395.08</v>
      </c>
      <c r="N636">
        <v>-2449.31</v>
      </c>
      <c r="O636">
        <v>-6952.87</v>
      </c>
      <c r="P636">
        <v>-695.26199999999994</v>
      </c>
      <c r="Q636">
        <v>-460.51100000000002</v>
      </c>
      <c r="R636">
        <v>-6992.37</v>
      </c>
      <c r="S636">
        <v>603.84400000000005</v>
      </c>
      <c r="T636">
        <v>-2135.54</v>
      </c>
    </row>
    <row r="637" spans="1:20" x14ac:dyDescent="0.2">
      <c r="A637">
        <v>633</v>
      </c>
      <c r="B637">
        <v>0</v>
      </c>
      <c r="C637">
        <v>-12956.6</v>
      </c>
      <c r="D637">
        <v>258.41800000000001</v>
      </c>
      <c r="E637">
        <v>-3913.27</v>
      </c>
      <c r="F637">
        <v>-8768.9500000000007</v>
      </c>
      <c r="G637">
        <v>1703.28</v>
      </c>
      <c r="H637">
        <v>-5740.62</v>
      </c>
      <c r="I637">
        <v>-6072.49</v>
      </c>
      <c r="J637">
        <v>-223.48099999999999</v>
      </c>
      <c r="K637">
        <v>817.19600000000003</v>
      </c>
      <c r="L637">
        <v>-7347.92</v>
      </c>
      <c r="M637">
        <v>1343.17</v>
      </c>
      <c r="N637">
        <v>-2489.9499999999998</v>
      </c>
      <c r="O637">
        <v>-6952.87</v>
      </c>
      <c r="P637">
        <v>-445.82</v>
      </c>
      <c r="Q637">
        <v>-393.90800000000002</v>
      </c>
      <c r="R637">
        <v>-7060.12</v>
      </c>
      <c r="S637">
        <v>433.41199999999998</v>
      </c>
      <c r="T637">
        <v>-2372.58</v>
      </c>
    </row>
    <row r="638" spans="1:20" x14ac:dyDescent="0.2">
      <c r="A638">
        <v>634</v>
      </c>
      <c r="B638">
        <v>1</v>
      </c>
      <c r="C638">
        <v>-14234.4</v>
      </c>
      <c r="D638">
        <v>-417.75400000000002</v>
      </c>
      <c r="E638">
        <v>-4177.41</v>
      </c>
      <c r="F638">
        <v>-8704.6299999999992</v>
      </c>
      <c r="G638">
        <v>2096.0500000000002</v>
      </c>
      <c r="H638">
        <v>-5607.41</v>
      </c>
      <c r="I638">
        <v>-6270.02</v>
      </c>
      <c r="J638">
        <v>-197.52500000000001</v>
      </c>
      <c r="K638">
        <v>896.20799999999997</v>
      </c>
      <c r="L638">
        <v>-7307.27</v>
      </c>
      <c r="M638">
        <v>1302.52</v>
      </c>
      <c r="N638">
        <v>-2567.8200000000002</v>
      </c>
      <c r="O638">
        <v>-6979.97</v>
      </c>
      <c r="P638">
        <v>-221.191</v>
      </c>
      <c r="Q638">
        <v>-302.49</v>
      </c>
      <c r="R638">
        <v>-7271.2</v>
      </c>
      <c r="S638">
        <v>287.79500000000002</v>
      </c>
      <c r="T638">
        <v>-2541.87</v>
      </c>
    </row>
    <row r="639" spans="1:20" x14ac:dyDescent="0.2">
      <c r="A639">
        <v>635</v>
      </c>
      <c r="B639">
        <v>0</v>
      </c>
      <c r="C639">
        <v>-15538.1</v>
      </c>
      <c r="D639">
        <v>-1459.6</v>
      </c>
      <c r="E639">
        <v>-4574.76</v>
      </c>
      <c r="F639">
        <v>-8811.89</v>
      </c>
      <c r="G639">
        <v>2278.88</v>
      </c>
      <c r="H639">
        <v>-5465.23</v>
      </c>
      <c r="I639">
        <v>-6467.55</v>
      </c>
      <c r="J639">
        <v>-170.423</v>
      </c>
      <c r="K639">
        <v>961.66899999999998</v>
      </c>
      <c r="L639">
        <v>-7175.2</v>
      </c>
      <c r="M639">
        <v>1170.45</v>
      </c>
      <c r="N639">
        <v>-2540.7199999999998</v>
      </c>
      <c r="O639">
        <v>-7031.88</v>
      </c>
      <c r="P639">
        <v>55.349699999999999</v>
      </c>
      <c r="Q639">
        <v>-276.53500000000003</v>
      </c>
      <c r="R639">
        <v>-7508.23</v>
      </c>
      <c r="S639">
        <v>144.46899999999999</v>
      </c>
      <c r="T639">
        <v>-2472.9699999999998</v>
      </c>
    </row>
    <row r="640" spans="1:20" x14ac:dyDescent="0.2">
      <c r="A640">
        <v>636</v>
      </c>
      <c r="B640">
        <v>1</v>
      </c>
      <c r="C640">
        <v>-16814.599999999999</v>
      </c>
      <c r="D640">
        <v>-2713.68</v>
      </c>
      <c r="E640">
        <v>-5249.8</v>
      </c>
      <c r="F640">
        <v>-9048.93</v>
      </c>
      <c r="G640">
        <v>2357.89</v>
      </c>
      <c r="H640">
        <v>-5491.19</v>
      </c>
      <c r="I640">
        <v>-6651.53</v>
      </c>
      <c r="J640">
        <v>-64.308599999999998</v>
      </c>
      <c r="K640">
        <v>987.62300000000005</v>
      </c>
      <c r="L640">
        <v>-7030.73</v>
      </c>
      <c r="M640">
        <v>985.32399999999996</v>
      </c>
      <c r="N640">
        <v>-2448.16</v>
      </c>
      <c r="O640">
        <v>-7031.88</v>
      </c>
      <c r="P640">
        <v>331.89</v>
      </c>
      <c r="Q640">
        <v>-276.53500000000003</v>
      </c>
      <c r="R640">
        <v>-7650.4</v>
      </c>
      <c r="S640">
        <v>91.411699999999996</v>
      </c>
      <c r="T640">
        <v>-2223.5300000000002</v>
      </c>
    </row>
    <row r="641" spans="1:20" x14ac:dyDescent="0.2">
      <c r="A641">
        <v>637</v>
      </c>
      <c r="B641">
        <v>0</v>
      </c>
      <c r="C641">
        <v>-18120.599999999999</v>
      </c>
      <c r="D641">
        <v>-4216.05</v>
      </c>
      <c r="E641">
        <v>-6185.54</v>
      </c>
      <c r="F641">
        <v>-9272.41</v>
      </c>
      <c r="G641">
        <v>2382.6999999999998</v>
      </c>
      <c r="H641">
        <v>-5518.29</v>
      </c>
      <c r="I641">
        <v>-6823.1</v>
      </c>
      <c r="J641">
        <v>120.819</v>
      </c>
      <c r="K641">
        <v>1001.18</v>
      </c>
      <c r="L641">
        <v>-6912.21</v>
      </c>
      <c r="M641">
        <v>734.73699999999997</v>
      </c>
      <c r="N641">
        <v>-2356.7399999999998</v>
      </c>
      <c r="O641">
        <v>-7004.77</v>
      </c>
      <c r="P641">
        <v>567.774</v>
      </c>
      <c r="Q641">
        <v>-303.63900000000001</v>
      </c>
      <c r="R641">
        <v>-7556.69</v>
      </c>
      <c r="S641">
        <v>-1.1523000000000001</v>
      </c>
      <c r="T641">
        <v>-2026</v>
      </c>
    </row>
    <row r="642" spans="1:20" x14ac:dyDescent="0.2">
      <c r="A642">
        <v>638</v>
      </c>
      <c r="B642">
        <v>1</v>
      </c>
      <c r="C642">
        <v>-19406.2</v>
      </c>
      <c r="D642">
        <v>-5877.61</v>
      </c>
      <c r="E642">
        <v>-7024.1</v>
      </c>
      <c r="F642">
        <v>-9429.2800000000007</v>
      </c>
      <c r="G642">
        <v>2290.13</v>
      </c>
      <c r="H642">
        <v>-5597.3</v>
      </c>
      <c r="I642">
        <v>-6979.97</v>
      </c>
      <c r="J642">
        <v>330.74799999999999</v>
      </c>
      <c r="K642">
        <v>1067.79</v>
      </c>
      <c r="L642">
        <v>-6793.69</v>
      </c>
      <c r="M642">
        <v>458.19600000000003</v>
      </c>
      <c r="N642">
        <v>-2222.36</v>
      </c>
      <c r="O642">
        <v>-6966.42</v>
      </c>
      <c r="P642">
        <v>685.13699999999994</v>
      </c>
      <c r="Q642">
        <v>-491.077</v>
      </c>
      <c r="R642">
        <v>-7332.05</v>
      </c>
      <c r="S642">
        <v>-133.22300000000001</v>
      </c>
      <c r="T642">
        <v>-1882.68</v>
      </c>
    </row>
    <row r="643" spans="1:20" x14ac:dyDescent="0.2">
      <c r="A643">
        <v>639</v>
      </c>
      <c r="B643">
        <v>0</v>
      </c>
      <c r="C643">
        <v>-20069.7</v>
      </c>
      <c r="D643">
        <v>-7762.64</v>
      </c>
      <c r="E643">
        <v>-7441.64</v>
      </c>
      <c r="F643">
        <v>-9413.41</v>
      </c>
      <c r="G643">
        <v>2266.4899999999998</v>
      </c>
      <c r="H643">
        <v>-5716.98</v>
      </c>
      <c r="I643">
        <v>-7099.65</v>
      </c>
      <c r="J643">
        <v>475.21699999999998</v>
      </c>
      <c r="K643">
        <v>1145.6400000000001</v>
      </c>
      <c r="L643">
        <v>-6675.18</v>
      </c>
      <c r="M643">
        <v>290.089</v>
      </c>
      <c r="N643">
        <v>-2001.2</v>
      </c>
      <c r="O643">
        <v>-6965.26</v>
      </c>
      <c r="P643">
        <v>711.08900000000006</v>
      </c>
      <c r="Q643">
        <v>-926.798</v>
      </c>
      <c r="R643">
        <v>-7055.51</v>
      </c>
      <c r="S643">
        <v>-237.03</v>
      </c>
      <c r="T643">
        <v>-1843.18</v>
      </c>
    </row>
    <row r="644" spans="1:20" x14ac:dyDescent="0.2">
      <c r="A644">
        <v>640</v>
      </c>
      <c r="B644">
        <v>1</v>
      </c>
      <c r="C644">
        <v>-20161.099999999999</v>
      </c>
      <c r="D644">
        <v>-9777.44</v>
      </c>
      <c r="E644">
        <v>-7504.78</v>
      </c>
      <c r="F644">
        <v>-9229.44</v>
      </c>
      <c r="G644">
        <v>2383.85</v>
      </c>
      <c r="H644">
        <v>-5738.29</v>
      </c>
      <c r="I644">
        <v>-7297.18</v>
      </c>
      <c r="J644">
        <v>580.17899999999997</v>
      </c>
      <c r="K644">
        <v>1118.53</v>
      </c>
      <c r="L644">
        <v>-6556.66</v>
      </c>
      <c r="M644">
        <v>343.149</v>
      </c>
      <c r="N644">
        <v>-1975.25</v>
      </c>
      <c r="O644">
        <v>-6872.7</v>
      </c>
      <c r="P644">
        <v>697.53399999999999</v>
      </c>
      <c r="Q644">
        <v>-1453.93</v>
      </c>
      <c r="R644">
        <v>-6887.41</v>
      </c>
      <c r="S644">
        <v>-182.81</v>
      </c>
      <c r="T644">
        <v>-1790.12</v>
      </c>
    </row>
    <row r="645" spans="1:20" x14ac:dyDescent="0.2">
      <c r="A645">
        <v>641</v>
      </c>
      <c r="B645">
        <v>0</v>
      </c>
      <c r="C645">
        <v>-20187</v>
      </c>
      <c r="D645">
        <v>-11846.5</v>
      </c>
      <c r="E645">
        <v>-7196.48</v>
      </c>
      <c r="F645">
        <v>-9071.42</v>
      </c>
      <c r="G645">
        <v>2396.2399999999998</v>
      </c>
      <c r="H645">
        <v>-5476.47</v>
      </c>
      <c r="I645">
        <v>-7467.59</v>
      </c>
      <c r="J645">
        <v>618.52300000000002</v>
      </c>
      <c r="K645">
        <v>1107.3</v>
      </c>
      <c r="L645">
        <v>-6478.81</v>
      </c>
      <c r="M645">
        <v>489.94099999999997</v>
      </c>
      <c r="N645">
        <v>-2015.91</v>
      </c>
      <c r="O645">
        <v>-6767.74</v>
      </c>
      <c r="P645">
        <v>658.02800000000002</v>
      </c>
      <c r="Q645">
        <v>-1925.67</v>
      </c>
      <c r="R645">
        <v>-6994.7</v>
      </c>
      <c r="S645">
        <v>-11.230399999999999</v>
      </c>
      <c r="T645">
        <v>-1711.11</v>
      </c>
    </row>
    <row r="646" spans="1:20" x14ac:dyDescent="0.2">
      <c r="A646">
        <v>642</v>
      </c>
      <c r="B646">
        <v>1</v>
      </c>
      <c r="C646">
        <v>-20187</v>
      </c>
      <c r="D646">
        <v>-13897.3</v>
      </c>
      <c r="E646">
        <v>-6809.57</v>
      </c>
      <c r="F646">
        <v>-8940.51</v>
      </c>
      <c r="G646">
        <v>2343.1799999999998</v>
      </c>
      <c r="H646">
        <v>-5332</v>
      </c>
      <c r="I646">
        <v>-7613.23</v>
      </c>
      <c r="J646">
        <v>538.34699999999998</v>
      </c>
      <c r="K646">
        <v>1280.05</v>
      </c>
      <c r="L646">
        <v>-6492.37</v>
      </c>
      <c r="M646">
        <v>780.03800000000001</v>
      </c>
      <c r="N646">
        <v>-2120.87</v>
      </c>
      <c r="O646">
        <v>-6688.72</v>
      </c>
      <c r="P646">
        <v>618.52200000000005</v>
      </c>
      <c r="Q646">
        <v>-2187.4899999999998</v>
      </c>
      <c r="R646">
        <v>-7299.52</v>
      </c>
      <c r="S646">
        <v>172.74199999999999</v>
      </c>
      <c r="T646">
        <v>-1659.21</v>
      </c>
    </row>
    <row r="647" spans="1:20" x14ac:dyDescent="0.2">
      <c r="A647">
        <v>643</v>
      </c>
      <c r="B647">
        <v>0</v>
      </c>
      <c r="C647">
        <v>-20187</v>
      </c>
      <c r="D647">
        <v>-15524.7</v>
      </c>
      <c r="E647">
        <v>-7333.65</v>
      </c>
      <c r="F647">
        <v>-8902.17</v>
      </c>
      <c r="G647">
        <v>2209.94</v>
      </c>
      <c r="H647">
        <v>-5281.27</v>
      </c>
      <c r="I647">
        <v>-7783.64</v>
      </c>
      <c r="J647">
        <v>393.88099999999997</v>
      </c>
      <c r="K647">
        <v>1529.47</v>
      </c>
      <c r="L647">
        <v>-6613.22</v>
      </c>
      <c r="M647">
        <v>1136.76</v>
      </c>
      <c r="N647">
        <v>-2172.77</v>
      </c>
      <c r="O647">
        <v>-6663.94</v>
      </c>
      <c r="P647">
        <v>565.45899999999995</v>
      </c>
      <c r="Q647">
        <v>-2345.52</v>
      </c>
      <c r="R647">
        <v>-7747.64</v>
      </c>
      <c r="S647">
        <v>371.43799999999999</v>
      </c>
      <c r="T647">
        <v>-1699.88</v>
      </c>
    </row>
    <row r="648" spans="1:20" x14ac:dyDescent="0.2">
      <c r="A648">
        <v>644</v>
      </c>
      <c r="B648">
        <v>1</v>
      </c>
      <c r="C648">
        <v>-19875.2</v>
      </c>
      <c r="D648">
        <v>-16517.7</v>
      </c>
      <c r="E648">
        <v>-8517.65</v>
      </c>
      <c r="F648">
        <v>-8928.11</v>
      </c>
      <c r="G648">
        <v>1918.67</v>
      </c>
      <c r="H648">
        <v>-5428.08</v>
      </c>
      <c r="I648">
        <v>-7902.16</v>
      </c>
      <c r="J648">
        <v>234.68799999999999</v>
      </c>
      <c r="K648">
        <v>1686.32</v>
      </c>
      <c r="L648">
        <v>-6916.88</v>
      </c>
      <c r="M648">
        <v>1557.76</v>
      </c>
      <c r="N648">
        <v>-2213.4499999999998</v>
      </c>
      <c r="O648">
        <v>-6770.07</v>
      </c>
      <c r="P648">
        <v>445.77100000000002</v>
      </c>
      <c r="Q648">
        <v>-2395.0700000000002</v>
      </c>
      <c r="R648">
        <v>-8221.7099999999991</v>
      </c>
      <c r="S648">
        <v>580.18600000000004</v>
      </c>
      <c r="T648">
        <v>-1791.28</v>
      </c>
    </row>
    <row r="649" spans="1:20" x14ac:dyDescent="0.2">
      <c r="A649">
        <v>645</v>
      </c>
      <c r="B649">
        <v>0</v>
      </c>
      <c r="C649">
        <v>-18410.599999999999</v>
      </c>
      <c r="D649">
        <v>-16937.599999999999</v>
      </c>
      <c r="E649">
        <v>-9610.26</v>
      </c>
      <c r="F649">
        <v>-8914.5499999999993</v>
      </c>
      <c r="G649">
        <v>1564.29</v>
      </c>
      <c r="H649">
        <v>-5745.29</v>
      </c>
      <c r="I649">
        <v>-8020.67</v>
      </c>
      <c r="J649">
        <v>38.331600000000002</v>
      </c>
      <c r="K649">
        <v>1765.34</v>
      </c>
      <c r="L649">
        <v>-7258.87</v>
      </c>
      <c r="M649">
        <v>1939.26</v>
      </c>
      <c r="N649">
        <v>-2331.96</v>
      </c>
      <c r="O649">
        <v>-6995.89</v>
      </c>
      <c r="P649">
        <v>261.80200000000002</v>
      </c>
      <c r="Q649">
        <v>-2155.69</v>
      </c>
      <c r="R649">
        <v>-8709.34</v>
      </c>
      <c r="S649">
        <v>699.87599999999998</v>
      </c>
      <c r="T649">
        <v>-1776.55</v>
      </c>
    </row>
    <row r="650" spans="1:20" x14ac:dyDescent="0.2">
      <c r="A650">
        <v>646</v>
      </c>
      <c r="B650">
        <v>1</v>
      </c>
      <c r="C650">
        <v>-16234.8</v>
      </c>
      <c r="D650">
        <v>-17429.900000000001</v>
      </c>
      <c r="E650">
        <v>-10676.9</v>
      </c>
      <c r="F650">
        <v>-8875.0499999999993</v>
      </c>
      <c r="G650">
        <v>1301.31</v>
      </c>
      <c r="H650">
        <v>-6099.67</v>
      </c>
      <c r="I650">
        <v>-8139.19</v>
      </c>
      <c r="J650">
        <v>-80.1858</v>
      </c>
      <c r="K650">
        <v>1762.99</v>
      </c>
      <c r="L650">
        <v>-7669.84</v>
      </c>
      <c r="M650">
        <v>2240.5700000000002</v>
      </c>
      <c r="N650">
        <v>-2450.48</v>
      </c>
      <c r="O650">
        <v>-7392.13</v>
      </c>
      <c r="P650">
        <v>103.779</v>
      </c>
      <c r="Q650">
        <v>-1692.83</v>
      </c>
      <c r="R650">
        <v>-9222.91</v>
      </c>
      <c r="S650">
        <v>897.40499999999997</v>
      </c>
      <c r="T650">
        <v>-1725.83</v>
      </c>
    </row>
    <row r="651" spans="1:20" x14ac:dyDescent="0.2">
      <c r="A651">
        <v>647</v>
      </c>
      <c r="B651">
        <v>0</v>
      </c>
      <c r="C651">
        <v>-14692.9</v>
      </c>
      <c r="D651">
        <v>-18490.099999999999</v>
      </c>
      <c r="E651">
        <v>-11485.9</v>
      </c>
      <c r="F651">
        <v>-8889.7900000000009</v>
      </c>
      <c r="G651">
        <v>1172.77</v>
      </c>
      <c r="H651">
        <v>-6362.65</v>
      </c>
      <c r="I651">
        <v>-8284.83</v>
      </c>
      <c r="J651">
        <v>-158.02000000000001</v>
      </c>
      <c r="K651">
        <v>1645.65</v>
      </c>
      <c r="L651">
        <v>-8275.98</v>
      </c>
      <c r="M651">
        <v>2370.3000000000002</v>
      </c>
      <c r="N651">
        <v>-2487.63</v>
      </c>
      <c r="O651">
        <v>-7920.44</v>
      </c>
      <c r="P651">
        <v>-40.683500000000002</v>
      </c>
      <c r="Q651">
        <v>-1100.25</v>
      </c>
      <c r="R651">
        <v>-9722.93</v>
      </c>
      <c r="S651">
        <v>1067.81</v>
      </c>
      <c r="T651">
        <v>-1899.77</v>
      </c>
    </row>
    <row r="652" spans="1:20" x14ac:dyDescent="0.2">
      <c r="A652">
        <v>648</v>
      </c>
      <c r="B652">
        <v>1</v>
      </c>
      <c r="C652">
        <v>-12924</v>
      </c>
      <c r="D652">
        <v>-19679.400000000001</v>
      </c>
      <c r="E652">
        <v>-11503.6</v>
      </c>
      <c r="F652">
        <v>-9143.93</v>
      </c>
      <c r="G652">
        <v>1333.15</v>
      </c>
      <c r="H652">
        <v>-6355.57</v>
      </c>
      <c r="I652">
        <v>-8495.92</v>
      </c>
      <c r="J652">
        <v>-158.02000000000001</v>
      </c>
      <c r="K652">
        <v>1633.26</v>
      </c>
      <c r="L652">
        <v>-8894.51</v>
      </c>
      <c r="M652">
        <v>2261.8000000000002</v>
      </c>
      <c r="N652">
        <v>-2369.11</v>
      </c>
      <c r="O652">
        <v>-8593.2199999999993</v>
      </c>
      <c r="P652">
        <v>-199.887</v>
      </c>
      <c r="Q652">
        <v>-534.78200000000004</v>
      </c>
      <c r="R652">
        <v>-10156.299999999999</v>
      </c>
      <c r="S652">
        <v>1118.52</v>
      </c>
      <c r="T652">
        <v>-2228.1999999999998</v>
      </c>
    </row>
    <row r="653" spans="1:20" x14ac:dyDescent="0.2">
      <c r="A653">
        <v>649</v>
      </c>
      <c r="B653">
        <v>0</v>
      </c>
      <c r="C653">
        <v>-10761.2</v>
      </c>
      <c r="D653">
        <v>-20095.599999999999</v>
      </c>
      <c r="E653">
        <v>-10638.6</v>
      </c>
      <c r="F653">
        <v>-9820.26</v>
      </c>
      <c r="G653">
        <v>1608.51</v>
      </c>
      <c r="H653">
        <v>-5773</v>
      </c>
      <c r="I653">
        <v>-8692.27</v>
      </c>
      <c r="J653">
        <v>-103.768</v>
      </c>
      <c r="K653">
        <v>1672.77</v>
      </c>
      <c r="L653">
        <v>-9378.6</v>
      </c>
      <c r="M653">
        <v>1877.94</v>
      </c>
      <c r="N653">
        <v>-2155.66</v>
      </c>
      <c r="O653">
        <v>-9398.08</v>
      </c>
      <c r="P653">
        <v>-423.35899999999998</v>
      </c>
      <c r="Q653">
        <v>-102.584</v>
      </c>
      <c r="R653">
        <v>-10416.9</v>
      </c>
      <c r="S653">
        <v>1080.2</v>
      </c>
      <c r="T653">
        <v>-2450.4899999999998</v>
      </c>
    </row>
    <row r="654" spans="1:20" x14ac:dyDescent="0.2">
      <c r="A654">
        <v>650</v>
      </c>
      <c r="B654">
        <v>1</v>
      </c>
      <c r="C654">
        <v>-8757.0400000000009</v>
      </c>
      <c r="D654">
        <v>-20161.099999999999</v>
      </c>
      <c r="E654">
        <v>-9258.23</v>
      </c>
      <c r="F654">
        <v>-10780.8</v>
      </c>
      <c r="G654">
        <v>1846.73</v>
      </c>
      <c r="H654">
        <v>-5213.46</v>
      </c>
      <c r="I654">
        <v>-8837.91</v>
      </c>
      <c r="J654">
        <v>67.818899999999999</v>
      </c>
      <c r="K654">
        <v>1644.46</v>
      </c>
      <c r="L654">
        <v>-9573.76</v>
      </c>
      <c r="M654">
        <v>1310.1099999999999</v>
      </c>
      <c r="N654">
        <v>-1814.85</v>
      </c>
      <c r="O654">
        <v>-10252.5</v>
      </c>
      <c r="P654">
        <v>-634.452</v>
      </c>
      <c r="Q654">
        <v>228.21199999999999</v>
      </c>
      <c r="R654">
        <v>-10373.9</v>
      </c>
      <c r="S654">
        <v>1065.45</v>
      </c>
      <c r="T654">
        <v>-2501.19</v>
      </c>
    </row>
    <row r="655" spans="1:20" x14ac:dyDescent="0.2">
      <c r="A655">
        <v>651</v>
      </c>
      <c r="B655">
        <v>0</v>
      </c>
      <c r="C655">
        <v>-7873.86</v>
      </c>
      <c r="D655">
        <v>-20187</v>
      </c>
      <c r="E655">
        <v>-7830.08</v>
      </c>
      <c r="F655">
        <v>-11689.4</v>
      </c>
      <c r="G655">
        <v>2203.4699999999998</v>
      </c>
      <c r="H655">
        <v>-5027.12</v>
      </c>
      <c r="I655">
        <v>-8994.75</v>
      </c>
      <c r="J655">
        <v>319.60700000000003</v>
      </c>
      <c r="K655">
        <v>1472.87</v>
      </c>
      <c r="L655">
        <v>-9613.26</v>
      </c>
      <c r="M655">
        <v>679.20299999999997</v>
      </c>
      <c r="N655">
        <v>-1564.25</v>
      </c>
      <c r="O655">
        <v>-10881</v>
      </c>
      <c r="P655">
        <v>-898.61599999999999</v>
      </c>
      <c r="Q655">
        <v>567.82299999999998</v>
      </c>
      <c r="R655">
        <v>-9975.24</v>
      </c>
      <c r="S655">
        <v>906.23500000000001</v>
      </c>
      <c r="T655">
        <v>-2395.0500000000002</v>
      </c>
    </row>
    <row r="656" spans="1:20" x14ac:dyDescent="0.2">
      <c r="A656">
        <v>652</v>
      </c>
      <c r="B656">
        <v>1</v>
      </c>
      <c r="C656">
        <v>-8025.46</v>
      </c>
      <c r="D656">
        <v>-20187</v>
      </c>
      <c r="E656">
        <v>-6080.64</v>
      </c>
      <c r="F656">
        <v>-12584.5</v>
      </c>
      <c r="G656">
        <v>2515.94</v>
      </c>
      <c r="H656">
        <v>-4778.8999999999996</v>
      </c>
      <c r="I656">
        <v>-9073.76</v>
      </c>
      <c r="J656">
        <v>620.89700000000005</v>
      </c>
      <c r="K656">
        <v>1316.04</v>
      </c>
      <c r="L656">
        <v>-9666.33</v>
      </c>
      <c r="M656">
        <v>193.95</v>
      </c>
      <c r="N656">
        <v>-1314.84</v>
      </c>
      <c r="O656">
        <v>-11140.4</v>
      </c>
      <c r="P656">
        <v>-1187.53</v>
      </c>
      <c r="Q656">
        <v>630.88699999999994</v>
      </c>
      <c r="R656">
        <v>-9438.1</v>
      </c>
      <c r="S656">
        <v>642.06899999999996</v>
      </c>
      <c r="T656">
        <v>-2237.02</v>
      </c>
    </row>
    <row r="657" spans="1:20" x14ac:dyDescent="0.2">
      <c r="A657">
        <v>653</v>
      </c>
      <c r="B657">
        <v>0</v>
      </c>
      <c r="C657">
        <v>-8645.18</v>
      </c>
      <c r="D657">
        <v>-19847.900000000001</v>
      </c>
      <c r="E657">
        <v>-4867.8999999999996</v>
      </c>
      <c r="F657">
        <v>-13290.8</v>
      </c>
      <c r="G657">
        <v>2527.12</v>
      </c>
      <c r="H657">
        <v>-4741.79</v>
      </c>
      <c r="I657">
        <v>-9152.77</v>
      </c>
      <c r="J657">
        <v>818.42600000000004</v>
      </c>
      <c r="K657">
        <v>1250.5899999999999</v>
      </c>
      <c r="L657">
        <v>-9691.08</v>
      </c>
      <c r="M657">
        <v>-53.071399999999997</v>
      </c>
      <c r="N657">
        <v>-1158.02</v>
      </c>
      <c r="O657">
        <v>-11086.1</v>
      </c>
      <c r="P657">
        <v>-1411</v>
      </c>
      <c r="Q657">
        <v>363.13900000000001</v>
      </c>
      <c r="R657">
        <v>-9204.65</v>
      </c>
      <c r="S657">
        <v>353.15600000000001</v>
      </c>
      <c r="T657">
        <v>-2092.5700000000002</v>
      </c>
    </row>
    <row r="658" spans="1:20" x14ac:dyDescent="0.2">
      <c r="A658">
        <v>654</v>
      </c>
      <c r="B658">
        <v>1</v>
      </c>
      <c r="C658">
        <v>-10280.1</v>
      </c>
      <c r="D658">
        <v>-17869.8</v>
      </c>
      <c r="E658">
        <v>-4948.8900000000003</v>
      </c>
      <c r="F658">
        <v>-13550.2</v>
      </c>
      <c r="G658">
        <v>2381.4699999999998</v>
      </c>
      <c r="H658">
        <v>-4914.57</v>
      </c>
      <c r="I658">
        <v>-9258.92</v>
      </c>
      <c r="J658">
        <v>1002.39</v>
      </c>
      <c r="K658">
        <v>1211.0899999999999</v>
      </c>
      <c r="L658">
        <v>-9571.3700000000008</v>
      </c>
      <c r="M658">
        <v>2.3939599999999999</v>
      </c>
      <c r="N658">
        <v>-1106.1400000000001</v>
      </c>
      <c r="O658">
        <v>-10914.5</v>
      </c>
      <c r="P658">
        <v>-1594.96</v>
      </c>
      <c r="Q658">
        <v>-284.91300000000001</v>
      </c>
      <c r="R658">
        <v>-9286.0499999999993</v>
      </c>
      <c r="S658">
        <v>102.554</v>
      </c>
      <c r="T658">
        <v>-1987.62</v>
      </c>
    </row>
    <row r="659" spans="1:20" x14ac:dyDescent="0.2">
      <c r="A659">
        <v>655</v>
      </c>
      <c r="B659">
        <v>0</v>
      </c>
      <c r="C659">
        <v>-13118.9</v>
      </c>
      <c r="D659">
        <v>-15517.9</v>
      </c>
      <c r="E659">
        <v>-5065.7700000000004</v>
      </c>
      <c r="F659">
        <v>-13428.1</v>
      </c>
      <c r="G659">
        <v>2116.1</v>
      </c>
      <c r="H659">
        <v>-5177.54</v>
      </c>
      <c r="I659">
        <v>-9430.51</v>
      </c>
      <c r="J659">
        <v>1146.8399999999999</v>
      </c>
      <c r="K659">
        <v>1252.99</v>
      </c>
      <c r="L659">
        <v>-9346.7000000000007</v>
      </c>
      <c r="M659">
        <v>388.67899999999997</v>
      </c>
      <c r="N659">
        <v>-1079</v>
      </c>
      <c r="O659">
        <v>-10662.7</v>
      </c>
      <c r="P659">
        <v>-1752.98</v>
      </c>
      <c r="Q659">
        <v>-1046.69</v>
      </c>
      <c r="R659">
        <v>-9509.52</v>
      </c>
      <c r="S659">
        <v>-133.28299999999999</v>
      </c>
      <c r="T659">
        <v>-1922.17</v>
      </c>
    </row>
    <row r="660" spans="1:20" x14ac:dyDescent="0.2">
      <c r="A660">
        <v>656</v>
      </c>
      <c r="B660">
        <v>1</v>
      </c>
      <c r="C660">
        <v>-13001.8</v>
      </c>
      <c r="D660">
        <v>-17170</v>
      </c>
      <c r="E660">
        <v>-4208.3100000000004</v>
      </c>
      <c r="F660">
        <v>-13018.2</v>
      </c>
      <c r="G660">
        <v>1707.47</v>
      </c>
      <c r="H660">
        <v>-5401.01</v>
      </c>
      <c r="I660">
        <v>-9614.4699999999993</v>
      </c>
      <c r="J660">
        <v>1183.95</v>
      </c>
      <c r="K660">
        <v>1464.09</v>
      </c>
      <c r="L660">
        <v>-9178.7099999999991</v>
      </c>
      <c r="M660">
        <v>1114.55</v>
      </c>
      <c r="N660">
        <v>-1027.1300000000001</v>
      </c>
      <c r="O660">
        <v>-10293.6</v>
      </c>
      <c r="P660">
        <v>-1856.73</v>
      </c>
      <c r="Q660">
        <v>-1543.1</v>
      </c>
      <c r="R660">
        <v>-9761.33</v>
      </c>
      <c r="S660">
        <v>-264.16800000000001</v>
      </c>
      <c r="T660">
        <v>-1909.81</v>
      </c>
    </row>
    <row r="661" spans="1:20" x14ac:dyDescent="0.2">
      <c r="A661">
        <v>657</v>
      </c>
      <c r="B661">
        <v>0</v>
      </c>
      <c r="C661">
        <v>-9714.0300000000007</v>
      </c>
      <c r="D661">
        <v>-16920</v>
      </c>
      <c r="E661">
        <v>-5352.44</v>
      </c>
      <c r="F661">
        <v>-12613.2</v>
      </c>
      <c r="G661">
        <v>1300.05</v>
      </c>
      <c r="H661">
        <v>-5584.97</v>
      </c>
      <c r="I661">
        <v>-9799.6299999999992</v>
      </c>
      <c r="J661">
        <v>1079</v>
      </c>
      <c r="K661">
        <v>1633.27</v>
      </c>
      <c r="L661">
        <v>-9299.64</v>
      </c>
      <c r="M661">
        <v>1903.47</v>
      </c>
      <c r="N661">
        <v>-1094.98</v>
      </c>
      <c r="O661">
        <v>-9952.83</v>
      </c>
      <c r="P661">
        <v>-1761.74</v>
      </c>
      <c r="Q661">
        <v>-1739.42</v>
      </c>
      <c r="R661">
        <v>-10184.700000000001</v>
      </c>
      <c r="S661">
        <v>-275.33</v>
      </c>
      <c r="T661">
        <v>-1908.6</v>
      </c>
    </row>
    <row r="662" spans="1:20" x14ac:dyDescent="0.2">
      <c r="A662">
        <v>658</v>
      </c>
      <c r="B662">
        <v>1</v>
      </c>
      <c r="C662">
        <v>-8109.38</v>
      </c>
      <c r="D662">
        <v>-7621.01</v>
      </c>
      <c r="E662">
        <v>-5742.36</v>
      </c>
      <c r="F662">
        <v>-12470</v>
      </c>
      <c r="G662">
        <v>971.63699999999994</v>
      </c>
      <c r="H662">
        <v>-5770.13</v>
      </c>
      <c r="I662">
        <v>-10063.799999999999</v>
      </c>
      <c r="J662">
        <v>986.41600000000005</v>
      </c>
      <c r="K662">
        <v>1740.63</v>
      </c>
      <c r="L662">
        <v>-9589.75</v>
      </c>
      <c r="M662">
        <v>2533.15</v>
      </c>
      <c r="N662">
        <v>-1170.3699999999999</v>
      </c>
      <c r="O662">
        <v>-9824.36</v>
      </c>
      <c r="P662">
        <v>-1430.92</v>
      </c>
      <c r="Q662">
        <v>-1613.66</v>
      </c>
      <c r="R662">
        <v>-10805.7</v>
      </c>
      <c r="S662">
        <v>-129.67099999999999</v>
      </c>
      <c r="T662">
        <v>-1802.45</v>
      </c>
    </row>
    <row r="663" spans="1:20" x14ac:dyDescent="0.2">
      <c r="A663">
        <v>659</v>
      </c>
      <c r="B663">
        <v>0</v>
      </c>
      <c r="C663">
        <v>-10329.6</v>
      </c>
      <c r="D663">
        <v>5217.84</v>
      </c>
      <c r="E663">
        <v>-5804.97</v>
      </c>
      <c r="F663">
        <v>-12620.5</v>
      </c>
      <c r="G663">
        <v>803.67</v>
      </c>
      <c r="H663">
        <v>-5980.03</v>
      </c>
      <c r="I663">
        <v>-10447.700000000001</v>
      </c>
      <c r="J663">
        <v>895.04200000000003</v>
      </c>
      <c r="K663">
        <v>2004.81</v>
      </c>
      <c r="L663">
        <v>-10095.799999999999</v>
      </c>
      <c r="M663">
        <v>2898.64</v>
      </c>
      <c r="N663">
        <v>-985.20299999999997</v>
      </c>
      <c r="O663">
        <v>-9944.09</v>
      </c>
      <c r="P663">
        <v>-1064.21</v>
      </c>
      <c r="Q663">
        <v>-559.64</v>
      </c>
      <c r="R663">
        <v>-11556.3</v>
      </c>
      <c r="S663">
        <v>54.286799999999999</v>
      </c>
      <c r="T663">
        <v>-1725.86</v>
      </c>
    </row>
    <row r="664" spans="1:20" x14ac:dyDescent="0.2">
      <c r="A664">
        <v>660</v>
      </c>
      <c r="B664">
        <v>1</v>
      </c>
      <c r="C664">
        <v>-15242.9</v>
      </c>
      <c r="D664">
        <v>16282.6</v>
      </c>
      <c r="E664">
        <v>-11720.4</v>
      </c>
      <c r="F664">
        <v>-13310.5</v>
      </c>
      <c r="G664">
        <v>748.16800000000001</v>
      </c>
      <c r="H664">
        <v>-6138.05</v>
      </c>
      <c r="I664">
        <v>-11029.2</v>
      </c>
      <c r="J664">
        <v>909.82600000000002</v>
      </c>
      <c r="K664">
        <v>2225.85</v>
      </c>
      <c r="L664">
        <v>-11222.8</v>
      </c>
      <c r="M664">
        <v>2920.94</v>
      </c>
      <c r="N664">
        <v>-883.89400000000001</v>
      </c>
      <c r="O664">
        <v>-10209.5</v>
      </c>
      <c r="P664">
        <v>-949.33100000000002</v>
      </c>
      <c r="Q664">
        <v>1389.72</v>
      </c>
      <c r="R664">
        <v>-12469.8</v>
      </c>
      <c r="S664">
        <v>225.88300000000001</v>
      </c>
      <c r="T664">
        <v>-1777.72</v>
      </c>
    </row>
    <row r="665" spans="1:20" x14ac:dyDescent="0.2">
      <c r="A665">
        <v>661</v>
      </c>
      <c r="B665">
        <v>0</v>
      </c>
      <c r="C665">
        <v>-18931.599999999999</v>
      </c>
      <c r="D665">
        <v>19469.7</v>
      </c>
      <c r="E665">
        <v>-10639.6</v>
      </c>
      <c r="F665">
        <v>-14609.1</v>
      </c>
      <c r="G665">
        <v>470.41300000000001</v>
      </c>
      <c r="H665">
        <v>-6350.37</v>
      </c>
      <c r="I665">
        <v>-11753.8</v>
      </c>
      <c r="J665">
        <v>1041.92</v>
      </c>
      <c r="K665">
        <v>2034.61</v>
      </c>
      <c r="L665">
        <v>-12557.5</v>
      </c>
      <c r="M665">
        <v>2588.89</v>
      </c>
      <c r="N665">
        <v>-1055.49</v>
      </c>
      <c r="O665">
        <v>-10835.3</v>
      </c>
      <c r="P665">
        <v>-972.83399999999995</v>
      </c>
      <c r="Q665">
        <v>2754.2</v>
      </c>
      <c r="R665">
        <v>-13694.4</v>
      </c>
      <c r="S665">
        <v>450.55900000000003</v>
      </c>
      <c r="T665">
        <v>-1709.85</v>
      </c>
    </row>
    <row r="666" spans="1:20" x14ac:dyDescent="0.2">
      <c r="A666">
        <v>662</v>
      </c>
      <c r="B666">
        <v>1</v>
      </c>
      <c r="C666">
        <v>-17071.7</v>
      </c>
      <c r="D666">
        <v>18593.8</v>
      </c>
      <c r="E666">
        <v>574.303</v>
      </c>
      <c r="F666">
        <v>-16589.3</v>
      </c>
      <c r="G666">
        <v>-34.457000000000001</v>
      </c>
      <c r="H666">
        <v>-6693.56</v>
      </c>
      <c r="I666">
        <v>-12490.9</v>
      </c>
      <c r="J666">
        <v>1267.81</v>
      </c>
      <c r="K666">
        <v>1443.24</v>
      </c>
      <c r="L666">
        <v>-12763.9</v>
      </c>
      <c r="M666">
        <v>1993.87</v>
      </c>
      <c r="N666">
        <v>-1171.57</v>
      </c>
      <c r="O666">
        <v>-11901.9</v>
      </c>
      <c r="P666">
        <v>-692.64200000000005</v>
      </c>
      <c r="Q666">
        <v>2666.67</v>
      </c>
      <c r="R666">
        <v>-14647.6</v>
      </c>
      <c r="S666">
        <v>672.80200000000002</v>
      </c>
      <c r="T666">
        <v>-1553.05</v>
      </c>
    </row>
    <row r="667" spans="1:20" x14ac:dyDescent="0.2">
      <c r="A667">
        <v>663</v>
      </c>
      <c r="B667">
        <v>0</v>
      </c>
      <c r="C667">
        <v>-13480</v>
      </c>
      <c r="D667">
        <v>7892.66</v>
      </c>
      <c r="E667">
        <v>-4094.98</v>
      </c>
      <c r="F667">
        <v>-18690.599999999999</v>
      </c>
      <c r="G667">
        <v>-1055.3499999999999</v>
      </c>
      <c r="H667">
        <v>-6952.87</v>
      </c>
      <c r="I667">
        <v>-12971.2</v>
      </c>
      <c r="J667">
        <v>1677.67</v>
      </c>
      <c r="K667">
        <v>1038.26</v>
      </c>
      <c r="L667">
        <v>-11787.4</v>
      </c>
      <c r="M667">
        <v>1283.98</v>
      </c>
      <c r="N667">
        <v>-1050.6199999999999</v>
      </c>
      <c r="O667">
        <v>-12642.8</v>
      </c>
      <c r="P667">
        <v>-192.642</v>
      </c>
      <c r="Q667">
        <v>2292.5100000000002</v>
      </c>
      <c r="R667">
        <v>-14566.3</v>
      </c>
      <c r="S667">
        <v>750.59400000000005</v>
      </c>
      <c r="T667">
        <v>-1514.76</v>
      </c>
    </row>
    <row r="668" spans="1:20" x14ac:dyDescent="0.2">
      <c r="A668">
        <v>664</v>
      </c>
      <c r="B668">
        <v>1</v>
      </c>
      <c r="C668">
        <v>-12093.5</v>
      </c>
      <c r="D668">
        <v>-11422.1</v>
      </c>
      <c r="E668">
        <v>-8843.4599999999991</v>
      </c>
      <c r="F668">
        <v>-19940.099999999999</v>
      </c>
      <c r="G668">
        <v>-2788.59</v>
      </c>
      <c r="H668">
        <v>-6952.87</v>
      </c>
      <c r="I668">
        <v>-12834.2</v>
      </c>
      <c r="J668">
        <v>2150.5100000000002</v>
      </c>
      <c r="K668">
        <v>813.58100000000002</v>
      </c>
      <c r="L668">
        <v>-11102.1</v>
      </c>
      <c r="M668">
        <v>746.92399999999998</v>
      </c>
      <c r="N668">
        <v>-746.92399999999998</v>
      </c>
      <c r="O668">
        <v>-12584.8</v>
      </c>
      <c r="P668">
        <v>172.81899999999999</v>
      </c>
      <c r="Q668">
        <v>2601.09</v>
      </c>
      <c r="R668">
        <v>-13323.2</v>
      </c>
      <c r="S668">
        <v>669.13699999999994</v>
      </c>
      <c r="T668">
        <v>-1595</v>
      </c>
    </row>
    <row r="669" spans="1:20" x14ac:dyDescent="0.2">
      <c r="A669">
        <v>665</v>
      </c>
      <c r="B669">
        <v>0</v>
      </c>
      <c r="C669">
        <v>-12050.1</v>
      </c>
      <c r="D669">
        <v>-18951.099999999999</v>
      </c>
      <c r="E669">
        <v>-3872.98</v>
      </c>
      <c r="F669">
        <v>-20147.5</v>
      </c>
      <c r="G669">
        <v>-4958.96</v>
      </c>
      <c r="H669">
        <v>-6857.83</v>
      </c>
      <c r="I669">
        <v>-12265.1</v>
      </c>
      <c r="J669">
        <v>2531.9899999999998</v>
      </c>
      <c r="K669">
        <v>496.30900000000003</v>
      </c>
      <c r="L669">
        <v>-11329.2</v>
      </c>
      <c r="M669">
        <v>445.67899999999997</v>
      </c>
      <c r="N669">
        <v>-445.67899999999997</v>
      </c>
      <c r="O669">
        <v>-12067.6</v>
      </c>
      <c r="P669">
        <v>344.41899999999998</v>
      </c>
      <c r="Q669">
        <v>3381.3</v>
      </c>
      <c r="R669">
        <v>-11824.4</v>
      </c>
      <c r="S669">
        <v>418.52499999999998</v>
      </c>
      <c r="T669">
        <v>-1671.56</v>
      </c>
    </row>
    <row r="670" spans="1:20" x14ac:dyDescent="0.2">
      <c r="A670">
        <v>666</v>
      </c>
      <c r="B670">
        <v>1</v>
      </c>
      <c r="C670">
        <v>-13378.5</v>
      </c>
      <c r="D670">
        <v>-18362.599999999999</v>
      </c>
      <c r="E670">
        <v>-1828.28</v>
      </c>
      <c r="F670">
        <v>-20093.2</v>
      </c>
      <c r="G670">
        <v>-6851.55</v>
      </c>
      <c r="H670">
        <v>-6771.38</v>
      </c>
      <c r="I670">
        <v>-11500.9</v>
      </c>
      <c r="J670">
        <v>2901.12</v>
      </c>
      <c r="K670">
        <v>155.56299999999999</v>
      </c>
      <c r="L670">
        <v>-11451.5</v>
      </c>
      <c r="M670">
        <v>248.15</v>
      </c>
      <c r="N670">
        <v>-234.572</v>
      </c>
      <c r="O670">
        <v>-11194.8</v>
      </c>
      <c r="P670">
        <v>555.52599999999995</v>
      </c>
      <c r="Q670">
        <v>4178.8599999999997</v>
      </c>
      <c r="R670">
        <v>-10712</v>
      </c>
      <c r="S670">
        <v>74.095500000000001</v>
      </c>
      <c r="T670">
        <v>-1483.92</v>
      </c>
    </row>
    <row r="671" spans="1:20" x14ac:dyDescent="0.2">
      <c r="A671">
        <v>667</v>
      </c>
      <c r="B671">
        <v>0</v>
      </c>
      <c r="C671">
        <v>-13788.5</v>
      </c>
      <c r="D671">
        <v>-12446.8</v>
      </c>
      <c r="E671">
        <v>-3872.61</v>
      </c>
      <c r="F671">
        <v>-19568.599999999999</v>
      </c>
      <c r="G671">
        <v>-8307.1200000000008</v>
      </c>
      <c r="H671">
        <v>-7142.97</v>
      </c>
      <c r="I671">
        <v>-10765.1</v>
      </c>
      <c r="J671">
        <v>3323.34</v>
      </c>
      <c r="K671">
        <v>0</v>
      </c>
      <c r="L671">
        <v>-10773.8</v>
      </c>
      <c r="M671">
        <v>104.93600000000001</v>
      </c>
      <c r="N671">
        <v>-24.695</v>
      </c>
      <c r="O671">
        <v>-10142.9</v>
      </c>
      <c r="P671">
        <v>941.92700000000002</v>
      </c>
      <c r="Q671">
        <v>4287.53</v>
      </c>
      <c r="R671">
        <v>-10121.9</v>
      </c>
      <c r="S671">
        <v>-440.71</v>
      </c>
      <c r="T671">
        <v>-1088.8699999999999</v>
      </c>
    </row>
    <row r="672" spans="1:20" x14ac:dyDescent="0.2">
      <c r="A672">
        <v>668</v>
      </c>
      <c r="B672">
        <v>1</v>
      </c>
      <c r="C672">
        <v>-11733</v>
      </c>
      <c r="D672">
        <v>-4825.8100000000004</v>
      </c>
      <c r="E672">
        <v>-7417.04</v>
      </c>
      <c r="F672">
        <v>-17963.599999999999</v>
      </c>
      <c r="G672">
        <v>-8993.5400000000009</v>
      </c>
      <c r="H672">
        <v>-7736.79</v>
      </c>
      <c r="I672">
        <v>-10187.299999999999</v>
      </c>
      <c r="J672">
        <v>3743.09</v>
      </c>
      <c r="K672">
        <v>0</v>
      </c>
      <c r="L672">
        <v>-9802.17</v>
      </c>
      <c r="M672">
        <v>65.430300000000003</v>
      </c>
      <c r="N672">
        <v>79.009900000000002</v>
      </c>
      <c r="O672">
        <v>-9194.7800000000007</v>
      </c>
      <c r="P672">
        <v>1586.37</v>
      </c>
      <c r="Q672">
        <v>3665.32</v>
      </c>
      <c r="R672">
        <v>-9605.8700000000008</v>
      </c>
      <c r="S672">
        <v>-1033.3</v>
      </c>
      <c r="T672">
        <v>-843.18299999999999</v>
      </c>
    </row>
    <row r="673" spans="1:20" x14ac:dyDescent="0.2">
      <c r="A673">
        <v>669</v>
      </c>
      <c r="B673">
        <v>0</v>
      </c>
      <c r="C673">
        <v>-7818.2</v>
      </c>
      <c r="D673">
        <v>386.47800000000001</v>
      </c>
      <c r="E673">
        <v>-9663.91</v>
      </c>
      <c r="F673">
        <v>-15632.8</v>
      </c>
      <c r="G673">
        <v>-8302.18</v>
      </c>
      <c r="H673">
        <v>-8259</v>
      </c>
      <c r="I673">
        <v>-9713.27</v>
      </c>
      <c r="J673">
        <v>4045.56</v>
      </c>
      <c r="K673">
        <v>-27.161000000000001</v>
      </c>
      <c r="L673">
        <v>-9175.01</v>
      </c>
      <c r="M673">
        <v>93.826800000000006</v>
      </c>
      <c r="N673">
        <v>92.590299999999999</v>
      </c>
      <c r="O673">
        <v>-8151.58</v>
      </c>
      <c r="P673">
        <v>2124.63</v>
      </c>
      <c r="Q673">
        <v>3052.99</v>
      </c>
      <c r="R673">
        <v>-8907.1200000000008</v>
      </c>
      <c r="S673">
        <v>-1612.3</v>
      </c>
      <c r="T673">
        <v>-1004.91</v>
      </c>
    </row>
    <row r="674" spans="1:20" x14ac:dyDescent="0.2">
      <c r="A674">
        <v>670</v>
      </c>
      <c r="B674">
        <v>1</v>
      </c>
      <c r="C674">
        <v>-4172.6000000000004</v>
      </c>
      <c r="D674">
        <v>3622.16</v>
      </c>
      <c r="E674">
        <v>-10308.299999999999</v>
      </c>
      <c r="F674">
        <v>-13627.9</v>
      </c>
      <c r="G674">
        <v>-5768.81</v>
      </c>
      <c r="H674">
        <v>-8740.5</v>
      </c>
      <c r="I674">
        <v>-9225.6200000000008</v>
      </c>
      <c r="J674">
        <v>4267.7700000000004</v>
      </c>
      <c r="K674">
        <v>-106.173</v>
      </c>
      <c r="L674">
        <v>-8967.6200000000008</v>
      </c>
      <c r="M674">
        <v>197.52500000000001</v>
      </c>
      <c r="N674">
        <v>186.422</v>
      </c>
      <c r="O674">
        <v>-6913.31</v>
      </c>
      <c r="P674">
        <v>2396.2199999999998</v>
      </c>
      <c r="Q674">
        <v>2991.27</v>
      </c>
      <c r="R674">
        <v>-8210.83</v>
      </c>
      <c r="S674">
        <v>-2138.2199999999998</v>
      </c>
      <c r="T674">
        <v>-1467.88</v>
      </c>
    </row>
    <row r="675" spans="1:20" x14ac:dyDescent="0.2">
      <c r="A675">
        <v>671</v>
      </c>
      <c r="B675">
        <v>0</v>
      </c>
      <c r="C675">
        <v>-2178.9</v>
      </c>
      <c r="D675">
        <v>3797.29</v>
      </c>
      <c r="E675">
        <v>-9609.48</v>
      </c>
      <c r="F675">
        <v>-12720.6</v>
      </c>
      <c r="G675">
        <v>-1293.42</v>
      </c>
      <c r="H675">
        <v>-9498.49</v>
      </c>
      <c r="I675">
        <v>-8684.8799999999992</v>
      </c>
      <c r="J675">
        <v>4399.87</v>
      </c>
      <c r="K675">
        <v>-198.76599999999999</v>
      </c>
      <c r="L675">
        <v>-8954.0400000000009</v>
      </c>
      <c r="M675">
        <v>224.68899999999999</v>
      </c>
      <c r="N675">
        <v>343.20400000000001</v>
      </c>
      <c r="O675">
        <v>-5825.7</v>
      </c>
      <c r="P675">
        <v>2207.31</v>
      </c>
      <c r="Q675">
        <v>3134.47</v>
      </c>
      <c r="R675">
        <v>-7740.48</v>
      </c>
      <c r="S675">
        <v>-2530.8000000000002</v>
      </c>
      <c r="T675">
        <v>-1965.39</v>
      </c>
    </row>
    <row r="676" spans="1:20" x14ac:dyDescent="0.2">
      <c r="A676">
        <v>672</v>
      </c>
      <c r="B676">
        <v>1</v>
      </c>
      <c r="C676">
        <v>-2390.21</v>
      </c>
      <c r="D676">
        <v>1063.83</v>
      </c>
      <c r="E676">
        <v>-7390.84</v>
      </c>
      <c r="F676">
        <v>-13100.9</v>
      </c>
      <c r="G676">
        <v>4602.8</v>
      </c>
      <c r="H676">
        <v>-9268.73</v>
      </c>
      <c r="I676">
        <v>-8092.29</v>
      </c>
      <c r="J676">
        <v>4462.8100000000004</v>
      </c>
      <c r="K676">
        <v>-344.45</v>
      </c>
      <c r="L676">
        <v>-8928.11</v>
      </c>
      <c r="M676">
        <v>262.95100000000002</v>
      </c>
      <c r="N676">
        <v>367.88299999999998</v>
      </c>
      <c r="O676">
        <v>-5360.33</v>
      </c>
      <c r="P676">
        <v>1733.24</v>
      </c>
      <c r="Q676">
        <v>3010.98</v>
      </c>
      <c r="R676">
        <v>-7680.03</v>
      </c>
      <c r="S676">
        <v>-2727.08</v>
      </c>
      <c r="T676">
        <v>-2172.77</v>
      </c>
    </row>
    <row r="677" spans="1:20" x14ac:dyDescent="0.2">
      <c r="A677">
        <v>673</v>
      </c>
      <c r="B677">
        <v>0</v>
      </c>
      <c r="C677">
        <v>-4965.6899999999996</v>
      </c>
      <c r="D677">
        <v>-3183.11</v>
      </c>
      <c r="E677">
        <v>-4225.51</v>
      </c>
      <c r="F677">
        <v>-14315.7</v>
      </c>
      <c r="G677">
        <v>9001.16</v>
      </c>
      <c r="H677">
        <v>-7805.76</v>
      </c>
      <c r="I677">
        <v>-7513.29</v>
      </c>
      <c r="J677">
        <v>4344.3</v>
      </c>
      <c r="K677">
        <v>-569.14700000000005</v>
      </c>
      <c r="L677">
        <v>-9009.6200000000008</v>
      </c>
      <c r="M677">
        <v>264.19799999999998</v>
      </c>
      <c r="N677">
        <v>261.70299999999997</v>
      </c>
      <c r="O677">
        <v>-5643.1</v>
      </c>
      <c r="P677">
        <v>1327.09</v>
      </c>
      <c r="Q677">
        <v>2617.17</v>
      </c>
      <c r="R677">
        <v>-8105.99</v>
      </c>
      <c r="S677">
        <v>-2777.68</v>
      </c>
      <c r="T677">
        <v>-2091.27</v>
      </c>
    </row>
    <row r="678" spans="1:20" x14ac:dyDescent="0.2">
      <c r="A678">
        <v>674</v>
      </c>
      <c r="B678">
        <v>1</v>
      </c>
      <c r="C678">
        <v>-8687.82</v>
      </c>
      <c r="D678">
        <v>-7206.31</v>
      </c>
      <c r="E678">
        <v>-2665.41</v>
      </c>
      <c r="F678">
        <v>-15574.9</v>
      </c>
      <c r="G678">
        <v>9116.57</v>
      </c>
      <c r="H678">
        <v>-6686.17</v>
      </c>
      <c r="I678">
        <v>-7055.3</v>
      </c>
      <c r="J678">
        <v>4252.95</v>
      </c>
      <c r="K678">
        <v>-832.10299999999995</v>
      </c>
      <c r="L678">
        <v>-9314.58</v>
      </c>
      <c r="M678">
        <v>343.209</v>
      </c>
      <c r="N678">
        <v>185.18899999999999</v>
      </c>
      <c r="O678">
        <v>-6328.29</v>
      </c>
      <c r="P678">
        <v>1050.55</v>
      </c>
      <c r="Q678">
        <v>2450.56</v>
      </c>
      <c r="R678">
        <v>-8925.7800000000007</v>
      </c>
      <c r="S678">
        <v>-2657.92</v>
      </c>
      <c r="T678">
        <v>-1786.31</v>
      </c>
    </row>
    <row r="679" spans="1:20" x14ac:dyDescent="0.2">
      <c r="A679">
        <v>675</v>
      </c>
      <c r="B679">
        <v>0</v>
      </c>
      <c r="C679">
        <v>-11499.9</v>
      </c>
      <c r="D679">
        <v>-8951.5300000000007</v>
      </c>
      <c r="E679">
        <v>-3505.05</v>
      </c>
      <c r="F679">
        <v>-16237.8</v>
      </c>
      <c r="G679">
        <v>5160.8</v>
      </c>
      <c r="H679">
        <v>-6913.55</v>
      </c>
      <c r="I679">
        <v>-6887.44</v>
      </c>
      <c r="J679">
        <v>4254.2</v>
      </c>
      <c r="K679">
        <v>-1014.79</v>
      </c>
      <c r="L679">
        <v>-9708.3799999999992</v>
      </c>
      <c r="M679">
        <v>503.73500000000001</v>
      </c>
      <c r="N679">
        <v>277.78699999999998</v>
      </c>
      <c r="O679">
        <v>-6971.46</v>
      </c>
      <c r="P679">
        <v>828.351</v>
      </c>
      <c r="Q679">
        <v>2541.9</v>
      </c>
      <c r="R679">
        <v>-9952.93</v>
      </c>
      <c r="S679">
        <v>-2433.2199999999998</v>
      </c>
      <c r="T679">
        <v>-1378.92</v>
      </c>
    </row>
    <row r="680" spans="1:20" x14ac:dyDescent="0.2">
      <c r="A680">
        <v>676</v>
      </c>
      <c r="B680">
        <v>1</v>
      </c>
      <c r="C680">
        <v>-12535.4</v>
      </c>
      <c r="D680">
        <v>-8240.2199999999993</v>
      </c>
      <c r="E680">
        <v>-4572.75</v>
      </c>
      <c r="F680">
        <v>-15975.9</v>
      </c>
      <c r="G680">
        <v>241.179</v>
      </c>
      <c r="H680">
        <v>-8354.36</v>
      </c>
      <c r="I680">
        <v>-6994.88</v>
      </c>
      <c r="J680">
        <v>4333.21</v>
      </c>
      <c r="K680">
        <v>-1012.29</v>
      </c>
      <c r="L680">
        <v>-9929.32</v>
      </c>
      <c r="M680">
        <v>806.19500000000005</v>
      </c>
      <c r="N680">
        <v>382.71800000000002</v>
      </c>
      <c r="O680">
        <v>-7444.28</v>
      </c>
      <c r="P680">
        <v>682.66099999999994</v>
      </c>
      <c r="Q680">
        <v>2459.13</v>
      </c>
      <c r="R680">
        <v>-10844.2</v>
      </c>
      <c r="S680">
        <v>-2211.02</v>
      </c>
      <c r="T680">
        <v>-1064.1199999999999</v>
      </c>
    </row>
    <row r="681" spans="1:20" x14ac:dyDescent="0.2">
      <c r="A681">
        <v>677</v>
      </c>
      <c r="B681">
        <v>0</v>
      </c>
      <c r="C681">
        <v>-11994.4</v>
      </c>
      <c r="D681">
        <v>-6672.31</v>
      </c>
      <c r="E681">
        <v>-4549.1099999999997</v>
      </c>
      <c r="F681">
        <v>-14702.9</v>
      </c>
      <c r="G681">
        <v>-4042.57</v>
      </c>
      <c r="H681">
        <v>-9697.33</v>
      </c>
      <c r="I681">
        <v>-7231.92</v>
      </c>
      <c r="J681">
        <v>4412.22</v>
      </c>
      <c r="K681">
        <v>-867.851</v>
      </c>
      <c r="L681">
        <v>-9968.83</v>
      </c>
      <c r="M681">
        <v>1082.74</v>
      </c>
      <c r="N681">
        <v>366.61700000000002</v>
      </c>
      <c r="O681">
        <v>-7798.57</v>
      </c>
      <c r="P681">
        <v>390.01900000000001</v>
      </c>
      <c r="Q681">
        <v>2211.02</v>
      </c>
      <c r="R681">
        <v>-11286.1</v>
      </c>
      <c r="S681">
        <v>-2051.7399999999998</v>
      </c>
      <c r="T681">
        <v>-881.43799999999999</v>
      </c>
    </row>
    <row r="682" spans="1:20" x14ac:dyDescent="0.2">
      <c r="A682">
        <v>678</v>
      </c>
      <c r="B682">
        <v>1</v>
      </c>
      <c r="C682">
        <v>-10341.200000000001</v>
      </c>
      <c r="D682">
        <v>-4903.1000000000004</v>
      </c>
      <c r="E682">
        <v>-4094.92</v>
      </c>
      <c r="F682">
        <v>-12559.5</v>
      </c>
      <c r="G682">
        <v>-7443.58</v>
      </c>
      <c r="H682">
        <v>-9762.48</v>
      </c>
      <c r="I682">
        <v>-7468.95</v>
      </c>
      <c r="J682">
        <v>4436.88</v>
      </c>
      <c r="K682">
        <v>-762.92200000000003</v>
      </c>
      <c r="L682">
        <v>-9926.81</v>
      </c>
      <c r="M682">
        <v>1277.75</v>
      </c>
      <c r="N682">
        <v>141.911</v>
      </c>
      <c r="O682">
        <v>-8115.88</v>
      </c>
      <c r="P682">
        <v>-124.816</v>
      </c>
      <c r="Q682">
        <v>2133.27</v>
      </c>
      <c r="R682">
        <v>-11161.3</v>
      </c>
      <c r="S682">
        <v>-1855.47</v>
      </c>
      <c r="T682">
        <v>-816.01499999999999</v>
      </c>
    </row>
    <row r="683" spans="1:20" x14ac:dyDescent="0.2">
      <c r="A683">
        <v>679</v>
      </c>
      <c r="B683">
        <v>0</v>
      </c>
      <c r="C683">
        <v>-8532.76</v>
      </c>
      <c r="D683">
        <v>-3134.18</v>
      </c>
      <c r="E683">
        <v>-4055.42</v>
      </c>
      <c r="F683">
        <v>-9590.25</v>
      </c>
      <c r="G683">
        <v>-9093.41</v>
      </c>
      <c r="H683">
        <v>-8578.2800000000007</v>
      </c>
      <c r="I683">
        <v>-7638.04</v>
      </c>
      <c r="J683">
        <v>4344.28</v>
      </c>
      <c r="K683">
        <v>-724.678</v>
      </c>
      <c r="L683">
        <v>-9702.1</v>
      </c>
      <c r="M683">
        <v>1181.3599999999999</v>
      </c>
      <c r="N683">
        <v>-80.2727</v>
      </c>
      <c r="O683">
        <v>-8510.94</v>
      </c>
      <c r="P683">
        <v>-676.63499999999999</v>
      </c>
      <c r="Q683">
        <v>2201.21</v>
      </c>
      <c r="R683">
        <v>-10566.2</v>
      </c>
      <c r="S683">
        <v>-1791.31</v>
      </c>
      <c r="T683">
        <v>-803.68799999999999</v>
      </c>
    </row>
    <row r="684" spans="1:20" x14ac:dyDescent="0.2">
      <c r="A684">
        <v>680</v>
      </c>
      <c r="B684">
        <v>1</v>
      </c>
      <c r="C684">
        <v>-7676.28</v>
      </c>
      <c r="D684">
        <v>-2290.02</v>
      </c>
      <c r="E684">
        <v>-3880.01</v>
      </c>
      <c r="F684">
        <v>-6966.13</v>
      </c>
      <c r="G684">
        <v>-6746.43</v>
      </c>
      <c r="H684">
        <v>-6465.82</v>
      </c>
      <c r="I684">
        <v>-7650.37</v>
      </c>
      <c r="J684">
        <v>4171.3999999999996</v>
      </c>
      <c r="K684">
        <v>-737.00300000000004</v>
      </c>
      <c r="L684">
        <v>-9398.3799999999992</v>
      </c>
      <c r="M684">
        <v>730.67600000000004</v>
      </c>
      <c r="N684">
        <v>-171.61</v>
      </c>
      <c r="O684">
        <v>-8933.18</v>
      </c>
      <c r="P684">
        <v>-1150.7</v>
      </c>
      <c r="Q684">
        <v>2330.79</v>
      </c>
      <c r="R684">
        <v>-9869.91</v>
      </c>
      <c r="S684">
        <v>-1830.82</v>
      </c>
      <c r="T684">
        <v>-802.423</v>
      </c>
    </row>
    <row r="685" spans="1:20" x14ac:dyDescent="0.2">
      <c r="A685">
        <v>681</v>
      </c>
      <c r="B685">
        <v>0</v>
      </c>
      <c r="C685">
        <v>-7964.23</v>
      </c>
      <c r="D685">
        <v>-2144.3200000000002</v>
      </c>
      <c r="E685">
        <v>-3622.13</v>
      </c>
      <c r="F685">
        <v>-5795.81</v>
      </c>
      <c r="G685">
        <v>-1168.8599999999999</v>
      </c>
      <c r="H685">
        <v>-4723.2</v>
      </c>
      <c r="I685">
        <v>-7583.68</v>
      </c>
      <c r="J685">
        <v>3922.04</v>
      </c>
      <c r="K685">
        <v>-656.72500000000002</v>
      </c>
      <c r="L685">
        <v>-9110.7800000000007</v>
      </c>
      <c r="M685">
        <v>84.9923</v>
      </c>
      <c r="N685">
        <v>-197.52500000000001</v>
      </c>
      <c r="O685">
        <v>-9312.11</v>
      </c>
      <c r="P685">
        <v>-1543.23</v>
      </c>
      <c r="Q685">
        <v>2317.1999999999998</v>
      </c>
      <c r="R685">
        <v>-9358.86</v>
      </c>
      <c r="S685">
        <v>-1883.91</v>
      </c>
      <c r="T685">
        <v>-655.45699999999999</v>
      </c>
    </row>
    <row r="686" spans="1:20" x14ac:dyDescent="0.2">
      <c r="A686">
        <v>682</v>
      </c>
      <c r="B686">
        <v>1</v>
      </c>
      <c r="C686">
        <v>-8788.77</v>
      </c>
      <c r="D686">
        <v>-1987.57</v>
      </c>
      <c r="E686">
        <v>-3796.29</v>
      </c>
      <c r="F686">
        <v>-4701.97</v>
      </c>
      <c r="G686">
        <v>3842.03</v>
      </c>
      <c r="H686">
        <v>-4803.8500000000004</v>
      </c>
      <c r="I686">
        <v>-7451.57</v>
      </c>
      <c r="J686">
        <v>3724.51</v>
      </c>
      <c r="K686">
        <v>-512.29300000000001</v>
      </c>
      <c r="L686">
        <v>-8966.35</v>
      </c>
      <c r="M686">
        <v>-545.83100000000002</v>
      </c>
      <c r="N686">
        <v>-211.11699999999999</v>
      </c>
      <c r="O686">
        <v>-9496.0499999999993</v>
      </c>
      <c r="P686">
        <v>-1753.08</v>
      </c>
      <c r="Q686">
        <v>2236.92</v>
      </c>
      <c r="R686">
        <v>-9098.4599999999991</v>
      </c>
      <c r="S686">
        <v>-1949.33</v>
      </c>
      <c r="T686">
        <v>-433.28399999999999</v>
      </c>
    </row>
    <row r="687" spans="1:20" x14ac:dyDescent="0.2">
      <c r="A687">
        <v>683</v>
      </c>
      <c r="B687">
        <v>0</v>
      </c>
      <c r="C687">
        <v>-9071.27</v>
      </c>
      <c r="D687">
        <v>-1908.56</v>
      </c>
      <c r="E687">
        <v>-3920.76</v>
      </c>
      <c r="F687">
        <v>-3692.23</v>
      </c>
      <c r="G687">
        <v>7988.46</v>
      </c>
      <c r="H687">
        <v>-5927.43</v>
      </c>
      <c r="I687">
        <v>-7307.14</v>
      </c>
      <c r="J687">
        <v>3567.76</v>
      </c>
      <c r="K687">
        <v>-407.36900000000003</v>
      </c>
      <c r="L687">
        <v>-8834.24</v>
      </c>
      <c r="M687">
        <v>-1058.1300000000001</v>
      </c>
      <c r="N687">
        <v>-277.80799999999999</v>
      </c>
      <c r="O687">
        <v>-9626.8799999999992</v>
      </c>
      <c r="P687">
        <v>-1829.55</v>
      </c>
      <c r="Q687">
        <v>2038.12</v>
      </c>
      <c r="R687">
        <v>-9046.6299999999992</v>
      </c>
      <c r="S687">
        <v>-2002.43</v>
      </c>
      <c r="T687">
        <v>-341.952</v>
      </c>
    </row>
    <row r="688" spans="1:20" x14ac:dyDescent="0.2">
      <c r="A688">
        <v>684</v>
      </c>
      <c r="B688">
        <v>1</v>
      </c>
      <c r="C688">
        <v>-8818.09</v>
      </c>
      <c r="D688">
        <v>-1938.29</v>
      </c>
      <c r="E688">
        <v>-3618.31</v>
      </c>
      <c r="F688">
        <v>-2968.81</v>
      </c>
      <c r="G688">
        <v>9895.76</v>
      </c>
      <c r="H688">
        <v>-6820.76</v>
      </c>
      <c r="I688">
        <v>-7338.15</v>
      </c>
      <c r="J688">
        <v>3420.78</v>
      </c>
      <c r="K688">
        <v>-382.73200000000003</v>
      </c>
      <c r="L688">
        <v>-8649.0300000000007</v>
      </c>
      <c r="M688">
        <v>-1424.73</v>
      </c>
      <c r="N688">
        <v>-423.51299999999998</v>
      </c>
      <c r="O688">
        <v>-9597.15</v>
      </c>
      <c r="P688">
        <v>-1709.75</v>
      </c>
      <c r="Q688">
        <v>1734.39</v>
      </c>
      <c r="R688">
        <v>-9005.85</v>
      </c>
      <c r="S688">
        <v>-2040.66</v>
      </c>
      <c r="T688">
        <v>-343.22699999999998</v>
      </c>
    </row>
    <row r="689" spans="1:20" x14ac:dyDescent="0.2">
      <c r="A689">
        <v>685</v>
      </c>
      <c r="B689">
        <v>0</v>
      </c>
      <c r="C689">
        <v>-8410.7099999999991</v>
      </c>
      <c r="D689">
        <v>-1985.01</v>
      </c>
      <c r="E689">
        <v>-3654.44</v>
      </c>
      <c r="F689">
        <v>-2514.7199999999998</v>
      </c>
      <c r="G689">
        <v>7985.79</v>
      </c>
      <c r="H689">
        <v>-6482.17</v>
      </c>
      <c r="I689">
        <v>-7640.6</v>
      </c>
      <c r="J689">
        <v>3198.62</v>
      </c>
      <c r="K689">
        <v>-393.77100000000002</v>
      </c>
      <c r="L689">
        <v>-8425.59</v>
      </c>
      <c r="M689">
        <v>-1525.82</v>
      </c>
      <c r="N689">
        <v>-607.447</v>
      </c>
      <c r="O689">
        <v>-9292.14</v>
      </c>
      <c r="P689">
        <v>-1485.04</v>
      </c>
      <c r="Q689">
        <v>1365.24</v>
      </c>
      <c r="R689">
        <v>-8860.14</v>
      </c>
      <c r="S689">
        <v>-1933.18</v>
      </c>
      <c r="T689">
        <v>-463.02199999999999</v>
      </c>
    </row>
    <row r="690" spans="1:20" x14ac:dyDescent="0.2">
      <c r="A690">
        <v>686</v>
      </c>
      <c r="B690">
        <v>1</v>
      </c>
      <c r="C690">
        <v>-8095.95</v>
      </c>
      <c r="D690">
        <v>-1682.55</v>
      </c>
      <c r="E690">
        <v>-4096.2</v>
      </c>
      <c r="F690">
        <v>-2434.4299999999998</v>
      </c>
      <c r="G690">
        <v>3313.86</v>
      </c>
      <c r="H690">
        <v>-5750.28</v>
      </c>
      <c r="I690">
        <v>-7917.14</v>
      </c>
      <c r="J690">
        <v>3052.91</v>
      </c>
      <c r="K690">
        <v>-248.06200000000001</v>
      </c>
      <c r="L690">
        <v>-8200.8700000000008</v>
      </c>
      <c r="M690">
        <v>-1367.8</v>
      </c>
      <c r="N690">
        <v>-792.66099999999994</v>
      </c>
      <c r="O690">
        <v>-8871.17</v>
      </c>
      <c r="P690">
        <v>-1222.0899999999999</v>
      </c>
      <c r="Q690">
        <v>1065.3499999999999</v>
      </c>
      <c r="R690">
        <v>-8649.02</v>
      </c>
      <c r="S690">
        <v>-1696.15</v>
      </c>
      <c r="T690">
        <v>-619.76499999999999</v>
      </c>
    </row>
    <row r="691" spans="1:20" x14ac:dyDescent="0.2">
      <c r="A691">
        <v>687</v>
      </c>
      <c r="B691">
        <v>0</v>
      </c>
      <c r="C691">
        <v>-7858.91</v>
      </c>
      <c r="D691">
        <v>-1487.59</v>
      </c>
      <c r="E691">
        <v>-4120.82</v>
      </c>
      <c r="F691">
        <v>-2058.87</v>
      </c>
      <c r="G691">
        <v>-1857.55</v>
      </c>
      <c r="H691">
        <v>-5586.36</v>
      </c>
      <c r="I691">
        <v>-8166.49</v>
      </c>
      <c r="J691">
        <v>2855.38</v>
      </c>
      <c r="K691">
        <v>-50.5334</v>
      </c>
      <c r="L691">
        <v>-7951.52</v>
      </c>
      <c r="M691">
        <v>-1209.77</v>
      </c>
      <c r="N691">
        <v>-1029.7</v>
      </c>
      <c r="O691">
        <v>-8462.52</v>
      </c>
      <c r="P691">
        <v>-985.05499999999995</v>
      </c>
      <c r="Q691">
        <v>892.44899999999996</v>
      </c>
      <c r="R691">
        <v>-8411.98</v>
      </c>
      <c r="S691">
        <v>-1472.71</v>
      </c>
      <c r="T691">
        <v>-725.96900000000005</v>
      </c>
    </row>
    <row r="692" spans="1:20" x14ac:dyDescent="0.2">
      <c r="A692">
        <v>688</v>
      </c>
      <c r="B692">
        <v>1</v>
      </c>
      <c r="C692">
        <v>-7785.04</v>
      </c>
      <c r="D692">
        <v>-1420.89</v>
      </c>
      <c r="E692">
        <v>-4109.8</v>
      </c>
      <c r="F692">
        <v>-1255.1500000000001</v>
      </c>
      <c r="G692">
        <v>-6442.25</v>
      </c>
      <c r="H692">
        <v>-5876.5</v>
      </c>
      <c r="I692">
        <v>-8377.6200000000008</v>
      </c>
      <c r="J692">
        <v>2630.66</v>
      </c>
      <c r="K692">
        <v>187.78700000000001</v>
      </c>
      <c r="L692">
        <v>-7794.78</v>
      </c>
      <c r="M692">
        <v>-1024.56</v>
      </c>
      <c r="N692">
        <v>-1253.1300000000001</v>
      </c>
      <c r="O692">
        <v>-8041.55</v>
      </c>
      <c r="P692">
        <v>-829.60400000000004</v>
      </c>
      <c r="Q692">
        <v>602.31100000000004</v>
      </c>
      <c r="R692">
        <v>-8215.74</v>
      </c>
      <c r="S692">
        <v>-1288.78</v>
      </c>
      <c r="T692">
        <v>-843.20100000000002</v>
      </c>
    </row>
    <row r="693" spans="1:20" x14ac:dyDescent="0.2">
      <c r="A693">
        <v>689</v>
      </c>
      <c r="B693">
        <v>0</v>
      </c>
      <c r="C693">
        <v>-8035.68</v>
      </c>
      <c r="D693">
        <v>-1343.17</v>
      </c>
      <c r="E693">
        <v>-4296.3100000000004</v>
      </c>
      <c r="F693">
        <v>-507.11799999999999</v>
      </c>
      <c r="G693">
        <v>-9877.4</v>
      </c>
      <c r="H693">
        <v>-5757.41</v>
      </c>
      <c r="I693">
        <v>-8573.86</v>
      </c>
      <c r="J693">
        <v>2340.52</v>
      </c>
      <c r="K693">
        <v>449.44099999999997</v>
      </c>
      <c r="L693">
        <v>-7702.17</v>
      </c>
      <c r="M693">
        <v>-814.71600000000001</v>
      </c>
      <c r="N693">
        <v>-1450.66</v>
      </c>
      <c r="O693">
        <v>-7660.09</v>
      </c>
      <c r="P693">
        <v>-870.39800000000002</v>
      </c>
      <c r="Q693">
        <v>245.471</v>
      </c>
      <c r="R693">
        <v>-8056.43</v>
      </c>
      <c r="S693">
        <v>-1157.95</v>
      </c>
      <c r="T693">
        <v>-896.30499999999995</v>
      </c>
    </row>
    <row r="694" spans="1:20" x14ac:dyDescent="0.2">
      <c r="A694">
        <v>690</v>
      </c>
      <c r="B694">
        <v>1</v>
      </c>
      <c r="C694">
        <v>-8271.42</v>
      </c>
      <c r="D694">
        <v>-1424.76</v>
      </c>
      <c r="E694">
        <v>-4517.16</v>
      </c>
      <c r="F694">
        <v>-118.515</v>
      </c>
      <c r="G694">
        <v>-11195.5</v>
      </c>
      <c r="H694">
        <v>-4442.1000000000004</v>
      </c>
      <c r="I694">
        <v>-8651.58</v>
      </c>
      <c r="J694">
        <v>1997.28</v>
      </c>
      <c r="K694">
        <v>607.46500000000003</v>
      </c>
      <c r="L694">
        <v>-7556.46</v>
      </c>
      <c r="M694">
        <v>-683.89099999999996</v>
      </c>
      <c r="N694">
        <v>-1634.59</v>
      </c>
      <c r="O694">
        <v>-7331.73</v>
      </c>
      <c r="P694">
        <v>-1002.51</v>
      </c>
      <c r="Q694">
        <v>-161.89500000000001</v>
      </c>
      <c r="R694">
        <v>-7873.79</v>
      </c>
      <c r="S694">
        <v>-1078.94</v>
      </c>
      <c r="T694">
        <v>-1029.71</v>
      </c>
    </row>
    <row r="695" spans="1:20" x14ac:dyDescent="0.2">
      <c r="A695">
        <v>691</v>
      </c>
      <c r="B695">
        <v>0</v>
      </c>
      <c r="C695">
        <v>-8429.44</v>
      </c>
      <c r="D695">
        <v>-1580.2</v>
      </c>
      <c r="E695">
        <v>-4434.2700000000004</v>
      </c>
      <c r="F695">
        <v>-308.91199999999998</v>
      </c>
      <c r="G695">
        <v>-9391.83</v>
      </c>
      <c r="H695">
        <v>-2780.9</v>
      </c>
      <c r="I695">
        <v>-8637.98</v>
      </c>
      <c r="J695">
        <v>1615.82</v>
      </c>
      <c r="K695">
        <v>765.48800000000006</v>
      </c>
      <c r="L695">
        <v>-7318.13</v>
      </c>
      <c r="M695">
        <v>-618.47900000000004</v>
      </c>
      <c r="N695">
        <v>-1806.22</v>
      </c>
      <c r="O695">
        <v>-7041.59</v>
      </c>
      <c r="P695">
        <v>-1160.54</v>
      </c>
      <c r="Q695">
        <v>-490.24799999999999</v>
      </c>
      <c r="R695">
        <v>-7753.98</v>
      </c>
      <c r="S695">
        <v>-1013.53</v>
      </c>
      <c r="T695">
        <v>-1280.3499999999999</v>
      </c>
    </row>
    <row r="696" spans="1:20" x14ac:dyDescent="0.2">
      <c r="A696">
        <v>692</v>
      </c>
      <c r="B696">
        <v>1</v>
      </c>
      <c r="C696">
        <v>-8628.27</v>
      </c>
      <c r="D696">
        <v>-1498.59</v>
      </c>
      <c r="E696">
        <v>-4172.62</v>
      </c>
      <c r="F696">
        <v>-1038.8</v>
      </c>
      <c r="G696">
        <v>-6006.64</v>
      </c>
      <c r="H696">
        <v>-1942.86</v>
      </c>
      <c r="I696">
        <v>-8571.27</v>
      </c>
      <c r="J696">
        <v>1219.46</v>
      </c>
      <c r="K696">
        <v>950.71199999999999</v>
      </c>
      <c r="L696">
        <v>-7138.09</v>
      </c>
      <c r="M696">
        <v>-551.77200000000005</v>
      </c>
      <c r="N696">
        <v>-1990.14</v>
      </c>
      <c r="O696">
        <v>-6752.75</v>
      </c>
      <c r="P696">
        <v>-1345.76</v>
      </c>
      <c r="Q696">
        <v>-753.18799999999999</v>
      </c>
      <c r="R696">
        <v>-7583.65</v>
      </c>
      <c r="S696">
        <v>-1001.22</v>
      </c>
      <c r="T696">
        <v>-1516.09</v>
      </c>
    </row>
    <row r="697" spans="1:20" x14ac:dyDescent="0.2">
      <c r="A697">
        <v>693</v>
      </c>
      <c r="B697">
        <v>0</v>
      </c>
      <c r="C697">
        <v>-8850.4</v>
      </c>
      <c r="D697">
        <v>-1207.1500000000001</v>
      </c>
      <c r="E697">
        <v>-4150.62</v>
      </c>
      <c r="F697">
        <v>-2051.0500000000002</v>
      </c>
      <c r="G697">
        <v>-2868.87</v>
      </c>
      <c r="H697">
        <v>-1117.74</v>
      </c>
      <c r="I697">
        <v>-8452.75</v>
      </c>
      <c r="J697">
        <v>813.40300000000002</v>
      </c>
      <c r="K697">
        <v>1133.3399999999999</v>
      </c>
      <c r="L697">
        <v>-7203.5</v>
      </c>
      <c r="M697">
        <v>-392.45</v>
      </c>
      <c r="N697">
        <v>-2148.17</v>
      </c>
      <c r="O697">
        <v>-6556.52</v>
      </c>
      <c r="P697">
        <v>-1569.2</v>
      </c>
      <c r="Q697">
        <v>-976.62099999999998</v>
      </c>
      <c r="R697">
        <v>-7437.93</v>
      </c>
      <c r="S697">
        <v>-1040.73</v>
      </c>
      <c r="T697">
        <v>-1674.11</v>
      </c>
    </row>
    <row r="698" spans="1:20" x14ac:dyDescent="0.2">
      <c r="A698">
        <v>694</v>
      </c>
      <c r="B698">
        <v>1</v>
      </c>
      <c r="C698">
        <v>-8887.31</v>
      </c>
      <c r="D698">
        <v>-948.11800000000005</v>
      </c>
      <c r="E698">
        <v>-4442.0600000000004</v>
      </c>
      <c r="F698">
        <v>-2755.65</v>
      </c>
      <c r="G698">
        <v>-845.08699999999999</v>
      </c>
      <c r="H698">
        <v>-101.005</v>
      </c>
      <c r="I698">
        <v>-8293.43</v>
      </c>
      <c r="J698">
        <v>482.452</v>
      </c>
      <c r="K698">
        <v>1239.56</v>
      </c>
      <c r="L698">
        <v>-7052.57</v>
      </c>
      <c r="M698">
        <v>-277.83699999999999</v>
      </c>
      <c r="N698">
        <v>-2306.19</v>
      </c>
      <c r="O698">
        <v>-6438</v>
      </c>
      <c r="P698">
        <v>-1766.72</v>
      </c>
      <c r="Q698">
        <v>-1146.95</v>
      </c>
      <c r="R698">
        <v>-7240.4</v>
      </c>
      <c r="S698">
        <v>-1093.8399999999999</v>
      </c>
      <c r="T698">
        <v>-1804.93</v>
      </c>
    </row>
    <row r="699" spans="1:20" x14ac:dyDescent="0.2">
      <c r="A699">
        <v>695</v>
      </c>
      <c r="B699">
        <v>0</v>
      </c>
      <c r="C699">
        <v>-8714.3799999999992</v>
      </c>
      <c r="D699">
        <v>-1029.74</v>
      </c>
      <c r="E699">
        <v>-4755.5</v>
      </c>
      <c r="F699">
        <v>-2976.47</v>
      </c>
      <c r="G699">
        <v>-265.541</v>
      </c>
      <c r="H699">
        <v>103.607</v>
      </c>
      <c r="I699">
        <v>-8042.79</v>
      </c>
      <c r="J699">
        <v>129.50800000000001</v>
      </c>
      <c r="K699">
        <v>1315.96</v>
      </c>
      <c r="L699">
        <v>-6634.22</v>
      </c>
      <c r="M699">
        <v>-382.75099999999998</v>
      </c>
      <c r="N699">
        <v>-2464.21</v>
      </c>
      <c r="O699">
        <v>-6305.88</v>
      </c>
      <c r="P699">
        <v>-1964.25</v>
      </c>
      <c r="Q699">
        <v>-1238.26</v>
      </c>
      <c r="R699">
        <v>-7056.47</v>
      </c>
      <c r="S699">
        <v>-1145.6400000000001</v>
      </c>
      <c r="T699">
        <v>-1897.54</v>
      </c>
    </row>
    <row r="700" spans="1:20" x14ac:dyDescent="0.2">
      <c r="A700">
        <v>696</v>
      </c>
      <c r="B700">
        <v>1</v>
      </c>
      <c r="C700">
        <v>-8424.23</v>
      </c>
      <c r="D700">
        <v>-1362</v>
      </c>
      <c r="E700">
        <v>-4927.13</v>
      </c>
      <c r="F700">
        <v>-2934.35</v>
      </c>
      <c r="G700">
        <v>-694.34100000000001</v>
      </c>
      <c r="H700">
        <v>-367.31299999999999</v>
      </c>
      <c r="I700">
        <v>-7725.44</v>
      </c>
      <c r="J700">
        <v>-54.416699999999999</v>
      </c>
      <c r="K700">
        <v>1236.95</v>
      </c>
      <c r="L700">
        <v>-6465.2</v>
      </c>
      <c r="M700">
        <v>-448.15800000000002</v>
      </c>
      <c r="N700">
        <v>-2581.42</v>
      </c>
      <c r="O700">
        <v>-6188.67</v>
      </c>
      <c r="P700">
        <v>-2134.5700000000002</v>
      </c>
      <c r="Q700">
        <v>-1250.55</v>
      </c>
      <c r="R700">
        <v>-6884.85</v>
      </c>
      <c r="S700">
        <v>-1172.8499999999999</v>
      </c>
      <c r="T700">
        <v>-2002.45</v>
      </c>
    </row>
    <row r="701" spans="1:20" x14ac:dyDescent="0.2">
      <c r="A701">
        <v>697</v>
      </c>
      <c r="B701">
        <v>0</v>
      </c>
      <c r="C701">
        <v>-8176.21</v>
      </c>
      <c r="D701">
        <v>-1970.81</v>
      </c>
      <c r="E701">
        <v>-5043.03</v>
      </c>
      <c r="F701">
        <v>-2750.43</v>
      </c>
      <c r="G701">
        <v>-1495.44</v>
      </c>
      <c r="H701">
        <v>-1338.73</v>
      </c>
      <c r="I701">
        <v>-7316.78</v>
      </c>
      <c r="J701">
        <v>-171.625</v>
      </c>
      <c r="K701">
        <v>1157.94</v>
      </c>
      <c r="L701">
        <v>-6439.3</v>
      </c>
      <c r="M701">
        <v>-419.63900000000001</v>
      </c>
      <c r="N701">
        <v>-2634.54</v>
      </c>
      <c r="O701">
        <v>-6189.98</v>
      </c>
      <c r="P701">
        <v>-2212.2800000000002</v>
      </c>
      <c r="Q701">
        <v>-1197.44</v>
      </c>
      <c r="R701">
        <v>-6714.53</v>
      </c>
      <c r="S701">
        <v>-1238.26</v>
      </c>
      <c r="T701">
        <v>-2108.6799999999998</v>
      </c>
    </row>
    <row r="702" spans="1:20" x14ac:dyDescent="0.2">
      <c r="A702">
        <v>698</v>
      </c>
      <c r="B702">
        <v>1</v>
      </c>
      <c r="C702">
        <v>-8098.51</v>
      </c>
      <c r="D702">
        <v>-2692.9</v>
      </c>
      <c r="E702">
        <v>-4989.91</v>
      </c>
      <c r="F702">
        <v>-2606.0100000000002</v>
      </c>
      <c r="G702">
        <v>-2044.59</v>
      </c>
      <c r="H702">
        <v>-1979.19</v>
      </c>
      <c r="I702">
        <v>-6855</v>
      </c>
      <c r="J702">
        <v>-224.73699999999999</v>
      </c>
      <c r="K702">
        <v>1078.93</v>
      </c>
      <c r="L702">
        <v>-6439.3</v>
      </c>
      <c r="M702">
        <v>-356.85700000000003</v>
      </c>
      <c r="N702">
        <v>-2686.34</v>
      </c>
      <c r="O702">
        <v>-6282.6</v>
      </c>
      <c r="P702">
        <v>-2266.6999999999998</v>
      </c>
      <c r="Q702">
        <v>-1104.83</v>
      </c>
      <c r="R702">
        <v>-6582.4</v>
      </c>
      <c r="S702">
        <v>-1264.1600000000001</v>
      </c>
      <c r="T702">
        <v>-2253.09</v>
      </c>
    </row>
    <row r="703" spans="1:20" x14ac:dyDescent="0.2">
      <c r="A703">
        <v>699</v>
      </c>
      <c r="B703">
        <v>0</v>
      </c>
      <c r="C703">
        <v>-8207.3700000000008</v>
      </c>
      <c r="D703">
        <v>-3067.78</v>
      </c>
      <c r="E703">
        <v>-4883.6899999999996</v>
      </c>
      <c r="F703">
        <v>-2609.96</v>
      </c>
      <c r="G703">
        <v>-2238.17</v>
      </c>
      <c r="H703">
        <v>-2348.34</v>
      </c>
      <c r="I703">
        <v>-6355.03</v>
      </c>
      <c r="J703">
        <v>-303.74799999999999</v>
      </c>
      <c r="K703">
        <v>1013.52</v>
      </c>
      <c r="L703">
        <v>-6480.12</v>
      </c>
      <c r="M703">
        <v>-475.375</v>
      </c>
      <c r="N703">
        <v>-2699.94</v>
      </c>
      <c r="O703">
        <v>-6414.72</v>
      </c>
      <c r="P703">
        <v>-2383.9</v>
      </c>
      <c r="Q703">
        <v>-931.88</v>
      </c>
      <c r="R703">
        <v>-6451.59</v>
      </c>
      <c r="S703">
        <v>-1236.94</v>
      </c>
      <c r="T703">
        <v>-2371.61</v>
      </c>
    </row>
    <row r="704" spans="1:20" x14ac:dyDescent="0.2">
      <c r="A704">
        <v>700</v>
      </c>
      <c r="B704">
        <v>1</v>
      </c>
      <c r="C704">
        <v>-8468.98</v>
      </c>
      <c r="D704">
        <v>-2905.8</v>
      </c>
      <c r="E704">
        <v>-4766.49</v>
      </c>
      <c r="F704">
        <v>-2942.25</v>
      </c>
      <c r="G704">
        <v>-2212.2800000000002</v>
      </c>
      <c r="H704">
        <v>-2716.19</v>
      </c>
      <c r="I704">
        <v>-5880.96</v>
      </c>
      <c r="J704">
        <v>-382.76</v>
      </c>
      <c r="K704">
        <v>960.40800000000002</v>
      </c>
      <c r="L704">
        <v>-6585.03</v>
      </c>
      <c r="M704">
        <v>-621.10699999999997</v>
      </c>
      <c r="N704">
        <v>-2739.45</v>
      </c>
      <c r="O704">
        <v>-6599.96</v>
      </c>
      <c r="P704">
        <v>-2396.19</v>
      </c>
      <c r="Q704">
        <v>-682.55499999999995</v>
      </c>
      <c r="R704">
        <v>-6386.19</v>
      </c>
      <c r="S704">
        <v>-1185.1500000000001</v>
      </c>
      <c r="T704">
        <v>-2462.91</v>
      </c>
    </row>
    <row r="705" spans="1:20" x14ac:dyDescent="0.2">
      <c r="A705">
        <v>701</v>
      </c>
      <c r="B705">
        <v>0</v>
      </c>
      <c r="C705">
        <v>-8545.35</v>
      </c>
      <c r="D705">
        <v>-2524.35</v>
      </c>
      <c r="E705">
        <v>-4740.59</v>
      </c>
      <c r="F705">
        <v>-3496.65</v>
      </c>
      <c r="G705">
        <v>-2130.62</v>
      </c>
      <c r="H705">
        <v>-3005.02</v>
      </c>
      <c r="I705">
        <v>-5434.11</v>
      </c>
      <c r="J705">
        <v>-380.12</v>
      </c>
      <c r="K705">
        <v>908.61300000000006</v>
      </c>
      <c r="L705">
        <v>-6677.65</v>
      </c>
      <c r="M705">
        <v>-818.63599999999997</v>
      </c>
      <c r="N705">
        <v>-2751.74</v>
      </c>
      <c r="O705">
        <v>-6864.21</v>
      </c>
      <c r="P705">
        <v>-2329.4699999999998</v>
      </c>
      <c r="Q705">
        <v>-525.85199999999998</v>
      </c>
      <c r="R705">
        <v>-6360.29</v>
      </c>
      <c r="S705">
        <v>-1185.1500000000001</v>
      </c>
      <c r="T705">
        <v>-2475.1999999999998</v>
      </c>
    </row>
    <row r="706" spans="1:20" x14ac:dyDescent="0.2">
      <c r="A706">
        <v>702</v>
      </c>
      <c r="B706">
        <v>1</v>
      </c>
      <c r="C706">
        <v>-8452.73</v>
      </c>
      <c r="D706">
        <v>-2250.46</v>
      </c>
      <c r="E706">
        <v>-4713.37</v>
      </c>
      <c r="F706">
        <v>-4155.96</v>
      </c>
      <c r="G706">
        <v>-1961.64</v>
      </c>
      <c r="H706">
        <v>-3228.44</v>
      </c>
      <c r="I706">
        <v>-5066.2700000000004</v>
      </c>
      <c r="J706">
        <v>-222.09700000000001</v>
      </c>
      <c r="K706">
        <v>854.17600000000004</v>
      </c>
      <c r="L706">
        <v>-6809.78</v>
      </c>
      <c r="M706">
        <v>-1043.3800000000001</v>
      </c>
      <c r="N706">
        <v>-2753.06</v>
      </c>
      <c r="O706">
        <v>-7153.04</v>
      </c>
      <c r="P706">
        <v>-2197.34</v>
      </c>
      <c r="Q706">
        <v>-487.66899999999998</v>
      </c>
      <c r="R706">
        <v>-6401.12</v>
      </c>
      <c r="S706">
        <v>-1171.54</v>
      </c>
      <c r="T706">
        <v>-2503.7399999999998</v>
      </c>
    </row>
    <row r="707" spans="1:20" x14ac:dyDescent="0.2">
      <c r="A707">
        <v>703</v>
      </c>
      <c r="B707">
        <v>0</v>
      </c>
      <c r="C707">
        <v>-8375.0400000000009</v>
      </c>
      <c r="D707">
        <v>-2172.77</v>
      </c>
      <c r="E707">
        <v>-4702.41</v>
      </c>
      <c r="F707">
        <v>-4853.45</v>
      </c>
      <c r="G707">
        <v>-1908.52</v>
      </c>
      <c r="H707">
        <v>-3439.58</v>
      </c>
      <c r="I707">
        <v>-4804.66</v>
      </c>
      <c r="J707">
        <v>3.9782199999999999</v>
      </c>
      <c r="K707">
        <v>777.81399999999996</v>
      </c>
      <c r="L707">
        <v>-6954.19</v>
      </c>
      <c r="M707">
        <v>-1279.0899999999999</v>
      </c>
      <c r="N707">
        <v>-2818.46</v>
      </c>
      <c r="O707">
        <v>-7403.68</v>
      </c>
      <c r="P707">
        <v>-2039.32</v>
      </c>
      <c r="Q707">
        <v>-513.56399999999996</v>
      </c>
      <c r="R707">
        <v>-6506.03</v>
      </c>
      <c r="S707">
        <v>-1118.42</v>
      </c>
      <c r="T707">
        <v>-2648.16</v>
      </c>
    </row>
    <row r="708" spans="1:20" x14ac:dyDescent="0.2">
      <c r="A708">
        <v>704</v>
      </c>
      <c r="B708">
        <v>1</v>
      </c>
      <c r="C708">
        <v>-8402.27</v>
      </c>
      <c r="D708">
        <v>-2199.9899999999998</v>
      </c>
      <c r="E708">
        <v>-4807.32</v>
      </c>
      <c r="F708">
        <v>-5525.05</v>
      </c>
      <c r="G708">
        <v>-1897.57</v>
      </c>
      <c r="H708">
        <v>-3635.78</v>
      </c>
      <c r="I708">
        <v>-4646.6400000000003</v>
      </c>
      <c r="J708">
        <v>318.697</v>
      </c>
      <c r="K708">
        <v>843.21500000000003</v>
      </c>
      <c r="L708">
        <v>-7072.71</v>
      </c>
      <c r="M708">
        <v>-1464.34</v>
      </c>
      <c r="N708">
        <v>-2844.35</v>
      </c>
      <c r="O708">
        <v>-7639.39</v>
      </c>
      <c r="P708">
        <v>-1881.3</v>
      </c>
      <c r="Q708">
        <v>-513.56399999999996</v>
      </c>
      <c r="R708">
        <v>-6612.26</v>
      </c>
      <c r="S708">
        <v>-1080.24</v>
      </c>
      <c r="T708">
        <v>-2753.06</v>
      </c>
    </row>
    <row r="709" spans="1:20" x14ac:dyDescent="0.2">
      <c r="A709">
        <v>705</v>
      </c>
      <c r="B709">
        <v>0</v>
      </c>
      <c r="C709">
        <v>-8508.5</v>
      </c>
      <c r="D709">
        <v>-2238.17</v>
      </c>
      <c r="E709">
        <v>-4845.49</v>
      </c>
      <c r="F709">
        <v>-6183.04</v>
      </c>
      <c r="G709">
        <v>-2002.47</v>
      </c>
      <c r="H709">
        <v>-3767.91</v>
      </c>
      <c r="I709">
        <v>-4529.45</v>
      </c>
      <c r="J709">
        <v>555.73199999999997</v>
      </c>
      <c r="K709">
        <v>896.33299999999997</v>
      </c>
      <c r="L709">
        <v>-7204.84</v>
      </c>
      <c r="M709">
        <v>-1660.54</v>
      </c>
      <c r="N709">
        <v>-2830.74</v>
      </c>
      <c r="O709">
        <v>-7742.97</v>
      </c>
      <c r="P709">
        <v>-1736.89</v>
      </c>
      <c r="Q709">
        <v>-459.11599999999999</v>
      </c>
      <c r="R709">
        <v>-6743.06</v>
      </c>
      <c r="S709">
        <v>-1119.75</v>
      </c>
      <c r="T709">
        <v>-2845.69</v>
      </c>
    </row>
    <row r="710" spans="1:20" x14ac:dyDescent="0.2">
      <c r="A710">
        <v>706</v>
      </c>
      <c r="B710">
        <v>1</v>
      </c>
      <c r="C710">
        <v>-8598.4599999999991</v>
      </c>
      <c r="D710">
        <v>-2144.21</v>
      </c>
      <c r="E710">
        <v>-4778.76</v>
      </c>
      <c r="F710">
        <v>-6774.29</v>
      </c>
      <c r="G710">
        <v>-2027.03</v>
      </c>
      <c r="H710">
        <v>-3871.48</v>
      </c>
      <c r="I710">
        <v>-4503.5600000000004</v>
      </c>
      <c r="J710">
        <v>806.38</v>
      </c>
      <c r="K710">
        <v>975.34400000000005</v>
      </c>
      <c r="L710">
        <v>-7390.09</v>
      </c>
      <c r="M710">
        <v>-1792.67</v>
      </c>
      <c r="N710">
        <v>-2818.46</v>
      </c>
      <c r="O710">
        <v>-7702.13</v>
      </c>
      <c r="P710">
        <v>-1659.21</v>
      </c>
      <c r="Q710">
        <v>-287.48</v>
      </c>
      <c r="R710">
        <v>-6862.91</v>
      </c>
      <c r="S710">
        <v>-1186.48</v>
      </c>
      <c r="T710">
        <v>-2909.75</v>
      </c>
    </row>
    <row r="711" spans="1:20" x14ac:dyDescent="0.2">
      <c r="A711">
        <v>707</v>
      </c>
      <c r="B711">
        <v>0</v>
      </c>
      <c r="C711">
        <v>-8545.34</v>
      </c>
      <c r="D711">
        <v>-2001.14</v>
      </c>
      <c r="E711">
        <v>-4646.63</v>
      </c>
      <c r="F711">
        <v>-7274.25</v>
      </c>
      <c r="G711">
        <v>-1879.95</v>
      </c>
      <c r="H711">
        <v>-3871.48</v>
      </c>
      <c r="I711">
        <v>-4530.79</v>
      </c>
      <c r="J711">
        <v>1110.1500000000001</v>
      </c>
      <c r="K711">
        <v>1081.58</v>
      </c>
      <c r="L711">
        <v>-7599.9</v>
      </c>
      <c r="M711">
        <v>-1896.24</v>
      </c>
      <c r="N711">
        <v>-2844.35</v>
      </c>
      <c r="O711">
        <v>-7597.22</v>
      </c>
      <c r="P711">
        <v>-1659.21</v>
      </c>
      <c r="Q711">
        <v>-117.178</v>
      </c>
      <c r="R711">
        <v>-7046.83</v>
      </c>
      <c r="S711">
        <v>-1277.77</v>
      </c>
      <c r="T711">
        <v>-2897.47</v>
      </c>
    </row>
    <row r="712" spans="1:20" x14ac:dyDescent="0.2">
      <c r="A712">
        <v>708</v>
      </c>
      <c r="B712">
        <v>1</v>
      </c>
      <c r="C712">
        <v>-8493.56</v>
      </c>
      <c r="D712">
        <v>-1961.63</v>
      </c>
      <c r="E712">
        <v>-4529.45</v>
      </c>
      <c r="F712">
        <v>-7775.55</v>
      </c>
      <c r="G712">
        <v>-1657.87</v>
      </c>
      <c r="H712">
        <v>-3857.87</v>
      </c>
      <c r="I712">
        <v>-4623.42</v>
      </c>
      <c r="J712">
        <v>1424.86</v>
      </c>
      <c r="K712">
        <v>1239.6099999999999</v>
      </c>
      <c r="L712">
        <v>-7744.31</v>
      </c>
      <c r="M712">
        <v>-1869.01</v>
      </c>
      <c r="N712">
        <v>-2844.35</v>
      </c>
      <c r="O712">
        <v>-7504.6</v>
      </c>
      <c r="P712">
        <v>-1700.05</v>
      </c>
      <c r="Q712">
        <v>-53.119700000000002</v>
      </c>
      <c r="R712">
        <v>-7204.85</v>
      </c>
      <c r="S712">
        <v>-1344.51</v>
      </c>
      <c r="T712">
        <v>-2950.59</v>
      </c>
    </row>
    <row r="713" spans="1:20" x14ac:dyDescent="0.2">
      <c r="A713">
        <v>709</v>
      </c>
      <c r="B713">
        <v>0</v>
      </c>
      <c r="C713">
        <v>-8493.56</v>
      </c>
      <c r="D713">
        <v>-1990.2</v>
      </c>
      <c r="E713">
        <v>-4517.18</v>
      </c>
      <c r="F713">
        <v>-8342.25</v>
      </c>
      <c r="G713">
        <v>-1566.58</v>
      </c>
      <c r="H713">
        <v>-3818.36</v>
      </c>
      <c r="I713">
        <v>-4755.55</v>
      </c>
      <c r="J713">
        <v>1689.12</v>
      </c>
      <c r="K713">
        <v>1384.01</v>
      </c>
      <c r="L713">
        <v>-7862.82</v>
      </c>
      <c r="M713">
        <v>-1776.38</v>
      </c>
      <c r="N713">
        <v>-2844.35</v>
      </c>
      <c r="O713">
        <v>-7358.85</v>
      </c>
      <c r="P713">
        <v>-1777.72</v>
      </c>
      <c r="Q713">
        <v>-79.009900000000002</v>
      </c>
      <c r="R713">
        <v>-7335.64</v>
      </c>
      <c r="S713">
        <v>-1422.18</v>
      </c>
      <c r="T713">
        <v>-3029.61</v>
      </c>
    </row>
    <row r="714" spans="1:20" x14ac:dyDescent="0.2">
      <c r="A714">
        <v>710</v>
      </c>
      <c r="B714">
        <v>1</v>
      </c>
      <c r="C714">
        <v>-8534.41</v>
      </c>
      <c r="D714">
        <v>-2175.46</v>
      </c>
      <c r="E714">
        <v>-4556.68</v>
      </c>
      <c r="F714">
        <v>-8975.69</v>
      </c>
      <c r="G714">
        <v>-1581.54</v>
      </c>
      <c r="H714">
        <v>-3860.56</v>
      </c>
      <c r="I714">
        <v>-4913.57</v>
      </c>
      <c r="J714">
        <v>1991.55</v>
      </c>
      <c r="K714">
        <v>1488.92</v>
      </c>
      <c r="L714">
        <v>-7981.34</v>
      </c>
      <c r="M714">
        <v>-1657.86</v>
      </c>
      <c r="N714">
        <v>-2871.59</v>
      </c>
      <c r="O714">
        <v>-7188.55</v>
      </c>
      <c r="P714">
        <v>-1818.57</v>
      </c>
      <c r="Q714">
        <v>-119.85899999999999</v>
      </c>
      <c r="R714">
        <v>-7441.89</v>
      </c>
      <c r="S714">
        <v>-1422.18</v>
      </c>
      <c r="T714">
        <v>-3122.23</v>
      </c>
    </row>
    <row r="715" spans="1:20" x14ac:dyDescent="0.2">
      <c r="A715">
        <v>711</v>
      </c>
      <c r="B715">
        <v>0</v>
      </c>
      <c r="C715">
        <v>-8666.5400000000009</v>
      </c>
      <c r="D715">
        <v>-2453.35</v>
      </c>
      <c r="E715">
        <v>-4582.57</v>
      </c>
      <c r="F715">
        <v>-9700.41</v>
      </c>
      <c r="G715">
        <v>-1700.06</v>
      </c>
      <c r="H715">
        <v>-4085.32</v>
      </c>
      <c r="I715">
        <v>-5057.9799999999996</v>
      </c>
      <c r="J715">
        <v>2254.48</v>
      </c>
      <c r="K715">
        <v>1567.93</v>
      </c>
      <c r="L715">
        <v>-8059.01</v>
      </c>
      <c r="M715">
        <v>-1484.88</v>
      </c>
      <c r="N715">
        <v>-2964.22</v>
      </c>
      <c r="O715">
        <v>-7056.42</v>
      </c>
      <c r="P715">
        <v>-1950.71</v>
      </c>
      <c r="Q715">
        <v>-156.673</v>
      </c>
      <c r="R715">
        <v>-7572.68</v>
      </c>
      <c r="S715">
        <v>-1449.41</v>
      </c>
      <c r="T715">
        <v>-3199.9</v>
      </c>
    </row>
    <row r="716" spans="1:20" x14ac:dyDescent="0.2">
      <c r="A716">
        <v>712</v>
      </c>
      <c r="B716">
        <v>1</v>
      </c>
      <c r="C716">
        <v>-8756.48</v>
      </c>
      <c r="D716">
        <v>-2917.85</v>
      </c>
      <c r="E716">
        <v>-4582.57</v>
      </c>
      <c r="F716">
        <v>-10491.9</v>
      </c>
      <c r="G716">
        <v>-1859.43</v>
      </c>
      <c r="H716">
        <v>-4348.24</v>
      </c>
      <c r="I716">
        <v>-5203.7299999999996</v>
      </c>
      <c r="J716">
        <v>2437.04</v>
      </c>
      <c r="K716">
        <v>1674.18</v>
      </c>
      <c r="L716">
        <v>-8072.62</v>
      </c>
      <c r="M716">
        <v>-1208.3399999999999</v>
      </c>
      <c r="N716">
        <v>-3041.88</v>
      </c>
      <c r="O716">
        <v>-6925.63</v>
      </c>
      <c r="P716">
        <v>-2122.35</v>
      </c>
      <c r="Q716">
        <v>-106.246</v>
      </c>
      <c r="R716">
        <v>-7665.31</v>
      </c>
      <c r="S716">
        <v>-1514.81</v>
      </c>
      <c r="T716">
        <v>-3199.9</v>
      </c>
    </row>
    <row r="717" spans="1:20" x14ac:dyDescent="0.2">
      <c r="A717">
        <v>713</v>
      </c>
      <c r="B717">
        <v>0</v>
      </c>
      <c r="C717">
        <v>-8744.2099999999991</v>
      </c>
      <c r="D717">
        <v>-3439.63</v>
      </c>
      <c r="E717">
        <v>-4582.57</v>
      </c>
      <c r="F717">
        <v>-11470</v>
      </c>
      <c r="G717">
        <v>-1973.89</v>
      </c>
      <c r="H717">
        <v>-4598.8999999999996</v>
      </c>
      <c r="I717">
        <v>-5387.64</v>
      </c>
      <c r="J717">
        <v>2543.29</v>
      </c>
      <c r="K717">
        <v>1791.34</v>
      </c>
      <c r="L717">
        <v>-8030.42</v>
      </c>
      <c r="M717">
        <v>-999.89</v>
      </c>
      <c r="N717">
        <v>-3041.88</v>
      </c>
      <c r="O717">
        <v>-6887.48</v>
      </c>
      <c r="P717">
        <v>-2319.88</v>
      </c>
      <c r="Q717">
        <v>-185.25800000000001</v>
      </c>
      <c r="R717">
        <v>-7715.73</v>
      </c>
      <c r="S717">
        <v>-1527.07</v>
      </c>
      <c r="T717">
        <v>-3186.28</v>
      </c>
    </row>
    <row r="718" spans="1:20" x14ac:dyDescent="0.2">
      <c r="A718">
        <v>714</v>
      </c>
      <c r="B718">
        <v>1</v>
      </c>
      <c r="C718">
        <v>-8715.6200000000008</v>
      </c>
      <c r="D718">
        <v>-3649.43</v>
      </c>
      <c r="E718">
        <v>-4582.57</v>
      </c>
      <c r="F718">
        <v>-12764.1</v>
      </c>
      <c r="G718">
        <v>-1787.28</v>
      </c>
      <c r="H718">
        <v>-4861.82</v>
      </c>
      <c r="I718">
        <v>-5572.91</v>
      </c>
      <c r="J718">
        <v>2674.07</v>
      </c>
      <c r="K718">
        <v>1817.23</v>
      </c>
      <c r="L718">
        <v>-7914.61</v>
      </c>
      <c r="M718">
        <v>-961.73800000000006</v>
      </c>
      <c r="N718">
        <v>-3055.5</v>
      </c>
      <c r="O718">
        <v>-6913.36</v>
      </c>
      <c r="P718">
        <v>-2503.79</v>
      </c>
      <c r="Q718">
        <v>-237.03</v>
      </c>
      <c r="R718">
        <v>-7650.34</v>
      </c>
      <c r="S718">
        <v>-1487.57</v>
      </c>
      <c r="T718">
        <v>-3146.77</v>
      </c>
    </row>
    <row r="719" spans="1:20" x14ac:dyDescent="0.2">
      <c r="A719">
        <v>715</v>
      </c>
      <c r="B719">
        <v>0</v>
      </c>
      <c r="C719">
        <v>-8612.08</v>
      </c>
      <c r="D719">
        <v>-3725.73</v>
      </c>
      <c r="E719">
        <v>-4568.95</v>
      </c>
      <c r="F719">
        <v>-14387.9</v>
      </c>
      <c r="G719">
        <v>-1280.54</v>
      </c>
      <c r="H719">
        <v>-4962.6400000000003</v>
      </c>
      <c r="I719">
        <v>-5796.32</v>
      </c>
      <c r="J719">
        <v>2739.46</v>
      </c>
      <c r="K719">
        <v>1817.23</v>
      </c>
      <c r="L719">
        <v>-7926.87</v>
      </c>
      <c r="M719">
        <v>-946.76099999999997</v>
      </c>
      <c r="N719">
        <v>-3108.63</v>
      </c>
      <c r="O719">
        <v>-6926.98</v>
      </c>
      <c r="P719">
        <v>-2634.57</v>
      </c>
      <c r="Q719">
        <v>-250.65</v>
      </c>
      <c r="R719">
        <v>-7597.21</v>
      </c>
      <c r="S719">
        <v>-1420.82</v>
      </c>
      <c r="T719">
        <v>-3107.27</v>
      </c>
    </row>
    <row r="720" spans="1:20" x14ac:dyDescent="0.2">
      <c r="A720">
        <v>716</v>
      </c>
      <c r="B720">
        <v>1</v>
      </c>
      <c r="C720">
        <v>-8612.08</v>
      </c>
      <c r="D720">
        <v>-3646.71</v>
      </c>
      <c r="E720">
        <v>-4529.45</v>
      </c>
      <c r="F720">
        <v>-16149.3</v>
      </c>
      <c r="G720">
        <v>-261.57100000000003</v>
      </c>
      <c r="H720">
        <v>-4899.97</v>
      </c>
      <c r="I720">
        <v>-6007.47</v>
      </c>
      <c r="J720">
        <v>2738.1</v>
      </c>
      <c r="K720">
        <v>1830.85</v>
      </c>
      <c r="L720">
        <v>-7887.36</v>
      </c>
      <c r="M720">
        <v>-882.73</v>
      </c>
      <c r="N720">
        <v>-3146.77</v>
      </c>
      <c r="O720">
        <v>-7007.35</v>
      </c>
      <c r="P720">
        <v>-2699.96</v>
      </c>
      <c r="Q720">
        <v>-317.39999999999998</v>
      </c>
      <c r="R720">
        <v>-7559.06</v>
      </c>
      <c r="S720">
        <v>-1329.55</v>
      </c>
      <c r="T720">
        <v>-3067.76</v>
      </c>
    </row>
    <row r="721" spans="1:20" x14ac:dyDescent="0.2">
      <c r="A721">
        <v>717</v>
      </c>
      <c r="B721">
        <v>0</v>
      </c>
      <c r="C721">
        <v>-8612.08</v>
      </c>
      <c r="D721">
        <v>-3594.95</v>
      </c>
      <c r="E721">
        <v>-4462.6899999999996</v>
      </c>
      <c r="F721">
        <v>-17402.599999999999</v>
      </c>
      <c r="G721">
        <v>1151.0999999999999</v>
      </c>
      <c r="H721">
        <v>-5141.09</v>
      </c>
      <c r="I721">
        <v>-6244.5</v>
      </c>
      <c r="J721">
        <v>2713.58</v>
      </c>
      <c r="K721">
        <v>1883.98</v>
      </c>
      <c r="L721">
        <v>-7847.86</v>
      </c>
      <c r="M721">
        <v>-935.85900000000004</v>
      </c>
      <c r="N721">
        <v>-3189</v>
      </c>
      <c r="O721">
        <v>-7124.51</v>
      </c>
      <c r="P721">
        <v>-2684.97</v>
      </c>
      <c r="Q721">
        <v>-367.80399999999997</v>
      </c>
      <c r="R721">
        <v>-7625.81</v>
      </c>
      <c r="S721">
        <v>-1303.6600000000001</v>
      </c>
      <c r="T721">
        <v>-3014.63</v>
      </c>
    </row>
    <row r="722" spans="1:20" x14ac:dyDescent="0.2">
      <c r="A722">
        <v>718</v>
      </c>
      <c r="B722">
        <v>1</v>
      </c>
      <c r="C722">
        <v>-8625.7000000000007</v>
      </c>
      <c r="D722">
        <v>-3567.7</v>
      </c>
      <c r="E722">
        <v>-4398.67</v>
      </c>
      <c r="F722">
        <v>-17626</v>
      </c>
      <c r="G722">
        <v>2620.98</v>
      </c>
      <c r="H722">
        <v>-5560.67</v>
      </c>
      <c r="I722">
        <v>-6481.54</v>
      </c>
      <c r="J722">
        <v>2765.35</v>
      </c>
      <c r="K722">
        <v>1962.99</v>
      </c>
      <c r="L722">
        <v>-7821.98</v>
      </c>
      <c r="M722">
        <v>-946.75300000000004</v>
      </c>
      <c r="N722">
        <v>-3277.54</v>
      </c>
      <c r="O722">
        <v>-7123.15</v>
      </c>
      <c r="P722">
        <v>-2607.33</v>
      </c>
      <c r="Q722">
        <v>-247.922</v>
      </c>
      <c r="R722">
        <v>-7757.96</v>
      </c>
      <c r="S722">
        <v>-1303.6600000000001</v>
      </c>
      <c r="T722">
        <v>-2935.62</v>
      </c>
    </row>
    <row r="723" spans="1:20" x14ac:dyDescent="0.2">
      <c r="A723">
        <v>719</v>
      </c>
      <c r="B723">
        <v>0</v>
      </c>
      <c r="C723">
        <v>-8651.58</v>
      </c>
      <c r="D723">
        <v>-3502.31</v>
      </c>
      <c r="E723">
        <v>-4438.18</v>
      </c>
      <c r="F723">
        <v>-16923</v>
      </c>
      <c r="G723">
        <v>3588.17</v>
      </c>
      <c r="H723">
        <v>-6026.58</v>
      </c>
      <c r="I723">
        <v>-6704.95</v>
      </c>
      <c r="J723">
        <v>2765.35</v>
      </c>
      <c r="K723">
        <v>2014.75</v>
      </c>
      <c r="L723">
        <v>-7767.48</v>
      </c>
      <c r="M723">
        <v>-787.36199999999997</v>
      </c>
      <c r="N723">
        <v>-3159.03</v>
      </c>
      <c r="O723">
        <v>-7112.25</v>
      </c>
      <c r="P723">
        <v>-2580.08</v>
      </c>
      <c r="Q723">
        <v>-200.261</v>
      </c>
      <c r="R723">
        <v>-7902.35</v>
      </c>
      <c r="S723">
        <v>-1290.04</v>
      </c>
      <c r="T723">
        <v>-2870.24</v>
      </c>
    </row>
    <row r="724" spans="1:20" x14ac:dyDescent="0.2">
      <c r="A724">
        <v>720</v>
      </c>
      <c r="B724">
        <v>1</v>
      </c>
      <c r="C724">
        <v>-8719.7099999999991</v>
      </c>
      <c r="D724">
        <v>-3476.43</v>
      </c>
      <c r="E724">
        <v>-4436.8100000000004</v>
      </c>
      <c r="F724">
        <v>-16330.5</v>
      </c>
      <c r="G724">
        <v>4100.37</v>
      </c>
      <c r="H724">
        <v>-6804.44</v>
      </c>
      <c r="I724">
        <v>-6875.23</v>
      </c>
      <c r="J724">
        <v>2792.6</v>
      </c>
      <c r="K724">
        <v>2042</v>
      </c>
      <c r="L724">
        <v>-7636.71</v>
      </c>
      <c r="M724">
        <v>-591.20299999999997</v>
      </c>
      <c r="N724">
        <v>-3095.01</v>
      </c>
      <c r="O724">
        <v>-7230.77</v>
      </c>
      <c r="P724">
        <v>-2528.3200000000002</v>
      </c>
      <c r="Q724">
        <v>-478.17200000000003</v>
      </c>
      <c r="R724">
        <v>-7980</v>
      </c>
      <c r="S724">
        <v>-1305.03</v>
      </c>
      <c r="T724">
        <v>-2830.73</v>
      </c>
    </row>
    <row r="725" spans="1:20" x14ac:dyDescent="0.2">
      <c r="A725">
        <v>721</v>
      </c>
      <c r="B725">
        <v>0</v>
      </c>
      <c r="C725">
        <v>-8958.11</v>
      </c>
      <c r="D725">
        <v>-3408.3</v>
      </c>
      <c r="E725">
        <v>-4425.93</v>
      </c>
      <c r="F725">
        <v>-17074.5</v>
      </c>
      <c r="G725">
        <v>4616.6899999999996</v>
      </c>
      <c r="H725">
        <v>-7702.2</v>
      </c>
      <c r="I725">
        <v>-6966.49</v>
      </c>
      <c r="J725">
        <v>2857.98</v>
      </c>
      <c r="K725">
        <v>2121.0100000000002</v>
      </c>
      <c r="L725">
        <v>-7571.32</v>
      </c>
      <c r="M725">
        <v>-499.93799999999999</v>
      </c>
      <c r="N725">
        <v>-3120.89</v>
      </c>
      <c r="O725">
        <v>-7335.66</v>
      </c>
      <c r="P725">
        <v>-2501.06</v>
      </c>
      <c r="Q725">
        <v>-806.47199999999998</v>
      </c>
      <c r="R725">
        <v>-7952.74</v>
      </c>
      <c r="S725">
        <v>-1396.3</v>
      </c>
      <c r="T725">
        <v>-2818.48</v>
      </c>
    </row>
    <row r="726" spans="1:20" x14ac:dyDescent="0.2">
      <c r="A726">
        <v>722</v>
      </c>
      <c r="B726">
        <v>1</v>
      </c>
      <c r="C726">
        <v>-9219.65</v>
      </c>
      <c r="D726">
        <v>-3183.52</v>
      </c>
      <c r="E726">
        <v>-4530.82</v>
      </c>
      <c r="F726">
        <v>-18863.099999999999</v>
      </c>
      <c r="G726">
        <v>5547.2</v>
      </c>
      <c r="H726">
        <v>-8756.6</v>
      </c>
      <c r="I726">
        <v>-6965.12</v>
      </c>
      <c r="J726">
        <v>2897.49</v>
      </c>
      <c r="K726">
        <v>2172.77</v>
      </c>
      <c r="L726">
        <v>-7504.56</v>
      </c>
      <c r="M726">
        <v>-528.56700000000001</v>
      </c>
      <c r="N726">
        <v>-3080.01</v>
      </c>
      <c r="O726">
        <v>-7387.42</v>
      </c>
      <c r="P726">
        <v>-2394.8000000000002</v>
      </c>
      <c r="Q726">
        <v>-1096.6400000000001</v>
      </c>
      <c r="R726">
        <v>-7846.48</v>
      </c>
      <c r="S726">
        <v>-1449.43</v>
      </c>
      <c r="T726">
        <v>-2830.73</v>
      </c>
    </row>
    <row r="727" spans="1:20" x14ac:dyDescent="0.2">
      <c r="A727">
        <v>723</v>
      </c>
      <c r="B727">
        <v>0</v>
      </c>
      <c r="C727">
        <v>-9364.0499999999993</v>
      </c>
      <c r="D727">
        <v>-2906.98</v>
      </c>
      <c r="E727">
        <v>-4555.32</v>
      </c>
      <c r="F727">
        <v>-20018.099999999999</v>
      </c>
      <c r="G727">
        <v>7160.2</v>
      </c>
      <c r="H727">
        <v>-9767.3700000000008</v>
      </c>
      <c r="I727">
        <v>-6926.99</v>
      </c>
      <c r="J727">
        <v>2936.99</v>
      </c>
      <c r="K727">
        <v>2145.52</v>
      </c>
      <c r="L727">
        <v>-7413.3</v>
      </c>
      <c r="M727">
        <v>-645.70699999999999</v>
      </c>
      <c r="N727">
        <v>-2934.24</v>
      </c>
      <c r="O727">
        <v>-7401.05</v>
      </c>
      <c r="P727">
        <v>-2223.15</v>
      </c>
      <c r="Q727">
        <v>-1399.06</v>
      </c>
      <c r="R727">
        <v>-7702.08</v>
      </c>
      <c r="S727">
        <v>-1487.56</v>
      </c>
      <c r="T727">
        <v>-2804.85</v>
      </c>
    </row>
    <row r="728" spans="1:20" x14ac:dyDescent="0.2">
      <c r="A728">
        <v>724</v>
      </c>
      <c r="B728">
        <v>1</v>
      </c>
      <c r="C728">
        <v>-9441.68</v>
      </c>
      <c r="D728">
        <v>-2684.95</v>
      </c>
      <c r="E728">
        <v>-4435.42</v>
      </c>
      <c r="F728">
        <v>-20161.099999999999</v>
      </c>
      <c r="G728">
        <v>9230.89</v>
      </c>
      <c r="H728">
        <v>-10406.200000000001</v>
      </c>
      <c r="I728">
        <v>-6952.87</v>
      </c>
      <c r="J728">
        <v>2976.5</v>
      </c>
      <c r="K728">
        <v>2080.13</v>
      </c>
      <c r="L728">
        <v>-7401.05</v>
      </c>
      <c r="M728">
        <v>-576.18299999999999</v>
      </c>
      <c r="N728">
        <v>-2736.71</v>
      </c>
      <c r="O728">
        <v>-7399.67</v>
      </c>
      <c r="P728">
        <v>-2093.7600000000002</v>
      </c>
      <c r="Q728">
        <v>-1566.57</v>
      </c>
      <c r="R728">
        <v>-7665.34</v>
      </c>
      <c r="S728">
        <v>-1475.31</v>
      </c>
      <c r="T728">
        <v>-2804.85</v>
      </c>
    </row>
    <row r="729" spans="1:20" x14ac:dyDescent="0.2">
      <c r="A729">
        <v>725</v>
      </c>
      <c r="B729">
        <v>0</v>
      </c>
      <c r="C729">
        <v>-9400.7900000000009</v>
      </c>
      <c r="D729">
        <v>-2661.84</v>
      </c>
      <c r="E729">
        <v>-4251.5200000000004</v>
      </c>
      <c r="F729">
        <v>-20146.099999999999</v>
      </c>
      <c r="G729">
        <v>11182.9</v>
      </c>
      <c r="H729">
        <v>-10573.7</v>
      </c>
      <c r="I729">
        <v>-6993.76</v>
      </c>
      <c r="J729">
        <v>3016</v>
      </c>
      <c r="K729">
        <v>2040.63</v>
      </c>
      <c r="L729">
        <v>-7481.45</v>
      </c>
      <c r="M729">
        <v>-367.79</v>
      </c>
      <c r="N729">
        <v>-2580.0700000000002</v>
      </c>
      <c r="O729">
        <v>-7347.92</v>
      </c>
      <c r="P729">
        <v>-2107.39</v>
      </c>
      <c r="Q729">
        <v>-1472.54</v>
      </c>
      <c r="R729">
        <v>-7865.63</v>
      </c>
      <c r="S729">
        <v>-1487.56</v>
      </c>
      <c r="T729">
        <v>-2791.22</v>
      </c>
    </row>
    <row r="730" spans="1:20" x14ac:dyDescent="0.2">
      <c r="A730">
        <v>726</v>
      </c>
      <c r="B730">
        <v>1</v>
      </c>
      <c r="C730">
        <v>-9364.0499999999993</v>
      </c>
      <c r="D730">
        <v>-2874.39</v>
      </c>
      <c r="E730">
        <v>-4243.43</v>
      </c>
      <c r="F730">
        <v>-19250.7</v>
      </c>
      <c r="G730">
        <v>12306.6</v>
      </c>
      <c r="H730">
        <v>-10575.1</v>
      </c>
      <c r="I730">
        <v>-7125.9</v>
      </c>
      <c r="J730">
        <v>3055.51</v>
      </c>
      <c r="K730">
        <v>2055.64</v>
      </c>
      <c r="L730">
        <v>-7666.73</v>
      </c>
      <c r="M730">
        <v>-438.714</v>
      </c>
      <c r="N730">
        <v>-2541.9499999999998</v>
      </c>
      <c r="O730">
        <v>-7456.96</v>
      </c>
      <c r="P730">
        <v>-2160.5300000000002</v>
      </c>
      <c r="Q730">
        <v>-1315.91</v>
      </c>
      <c r="R730">
        <v>-8275.7099999999991</v>
      </c>
      <c r="S730">
        <v>-1516.2</v>
      </c>
      <c r="T730">
        <v>-2778.98</v>
      </c>
    </row>
    <row r="731" spans="1:20" x14ac:dyDescent="0.2">
      <c r="A731">
        <v>727</v>
      </c>
      <c r="B731">
        <v>0</v>
      </c>
      <c r="C731">
        <v>-9537.1</v>
      </c>
      <c r="D731">
        <v>-3244.96</v>
      </c>
      <c r="E731">
        <v>-4410.92</v>
      </c>
      <c r="F731">
        <v>-17193.8</v>
      </c>
      <c r="G731">
        <v>13020.5</v>
      </c>
      <c r="H731">
        <v>-10763.1</v>
      </c>
      <c r="I731">
        <v>-7311.19</v>
      </c>
      <c r="J731">
        <v>3122.28</v>
      </c>
      <c r="K731">
        <v>2119.63</v>
      </c>
      <c r="L731">
        <v>-7903.76</v>
      </c>
      <c r="M731">
        <v>-712.47799999999995</v>
      </c>
      <c r="N731">
        <v>-2595.08</v>
      </c>
      <c r="O731">
        <v>-7827.53</v>
      </c>
      <c r="P731">
        <v>-2239.54</v>
      </c>
      <c r="Q731">
        <v>-1305.05</v>
      </c>
      <c r="R731">
        <v>-8748.39</v>
      </c>
      <c r="S731">
        <v>-1674.23</v>
      </c>
      <c r="T731">
        <v>-2791.22</v>
      </c>
    </row>
    <row r="732" spans="1:20" x14ac:dyDescent="0.2">
      <c r="A732">
        <v>728</v>
      </c>
      <c r="B732">
        <v>1</v>
      </c>
      <c r="C732">
        <v>-9922.7000000000007</v>
      </c>
      <c r="D732">
        <v>-3678.13</v>
      </c>
      <c r="E732">
        <v>-4180.5600000000004</v>
      </c>
      <c r="F732">
        <v>-16209.3</v>
      </c>
      <c r="G732">
        <v>13944.1</v>
      </c>
      <c r="H732">
        <v>-10981</v>
      </c>
      <c r="I732">
        <v>-7548.23</v>
      </c>
      <c r="J732">
        <v>3199.9</v>
      </c>
      <c r="K732">
        <v>2107.39</v>
      </c>
      <c r="L732">
        <v>-8195.33</v>
      </c>
      <c r="M732">
        <v>-762.83399999999995</v>
      </c>
      <c r="N732">
        <v>-2633.2</v>
      </c>
      <c r="O732">
        <v>-8301.6</v>
      </c>
      <c r="P732">
        <v>-2318.5500000000002</v>
      </c>
      <c r="Q732">
        <v>-1355.41</v>
      </c>
      <c r="R732">
        <v>-9143.4500000000007</v>
      </c>
      <c r="S732">
        <v>-1845.88</v>
      </c>
      <c r="T732">
        <v>-2738.08</v>
      </c>
    </row>
    <row r="733" spans="1:20" x14ac:dyDescent="0.2">
      <c r="A733">
        <v>729</v>
      </c>
      <c r="B733">
        <v>0</v>
      </c>
      <c r="C733">
        <v>-10528.9</v>
      </c>
      <c r="D733">
        <v>-3897.35</v>
      </c>
      <c r="E733">
        <v>-3751.57</v>
      </c>
      <c r="F733">
        <v>-15966.7</v>
      </c>
      <c r="G733">
        <v>15066.7</v>
      </c>
      <c r="H733">
        <v>-10262.6</v>
      </c>
      <c r="I733">
        <v>-7785.26</v>
      </c>
      <c r="J733">
        <v>3213.53</v>
      </c>
      <c r="K733">
        <v>2146.9</v>
      </c>
      <c r="L733">
        <v>-8535.85</v>
      </c>
      <c r="M733">
        <v>-697.45600000000002</v>
      </c>
      <c r="N733">
        <v>-2539.16</v>
      </c>
      <c r="O733">
        <v>-8775.67</v>
      </c>
      <c r="P733">
        <v>-2397.56</v>
      </c>
      <c r="Q733">
        <v>-1276.4000000000001</v>
      </c>
      <c r="R733">
        <v>-9483.9699999999993</v>
      </c>
      <c r="S733">
        <v>-1975.25</v>
      </c>
      <c r="T733">
        <v>-2699.97</v>
      </c>
    </row>
    <row r="734" spans="1:20" x14ac:dyDescent="0.2">
      <c r="A734">
        <v>730</v>
      </c>
      <c r="B734">
        <v>1</v>
      </c>
      <c r="C734">
        <v>-11120.1</v>
      </c>
      <c r="D734">
        <v>-3857.85</v>
      </c>
      <c r="E734">
        <v>-3728.49</v>
      </c>
      <c r="F734">
        <v>-15072.7</v>
      </c>
      <c r="G734">
        <v>16206.8</v>
      </c>
      <c r="H734">
        <v>-8174.05</v>
      </c>
      <c r="I734">
        <v>-7995.03</v>
      </c>
      <c r="J734">
        <v>3225.77</v>
      </c>
      <c r="K734">
        <v>2186.41</v>
      </c>
      <c r="L734">
        <v>-8841.06</v>
      </c>
      <c r="M734">
        <v>-698.85199999999998</v>
      </c>
      <c r="N734">
        <v>-2409.8000000000002</v>
      </c>
      <c r="O734">
        <v>-9249.74</v>
      </c>
      <c r="P734">
        <v>-2476.5700000000002</v>
      </c>
      <c r="Q734">
        <v>-1142.8499999999999</v>
      </c>
      <c r="R734">
        <v>-9734.64</v>
      </c>
      <c r="S734">
        <v>-2029.78</v>
      </c>
      <c r="T734">
        <v>-2753.11</v>
      </c>
    </row>
    <row r="735" spans="1:20" x14ac:dyDescent="0.2">
      <c r="A735">
        <v>731</v>
      </c>
      <c r="B735">
        <v>0</v>
      </c>
      <c r="C735">
        <v>-11633.7</v>
      </c>
      <c r="D735">
        <v>-3831.98</v>
      </c>
      <c r="E735">
        <v>-3791.07</v>
      </c>
      <c r="F735">
        <v>-13600.2</v>
      </c>
      <c r="G735">
        <v>16831.900000000001</v>
      </c>
      <c r="H735">
        <v>-5972.92</v>
      </c>
      <c r="I735">
        <v>-8180.32</v>
      </c>
      <c r="J735">
        <v>3172.63</v>
      </c>
      <c r="K735">
        <v>2212.2800000000002</v>
      </c>
      <c r="L735">
        <v>-9289.26</v>
      </c>
      <c r="M735">
        <v>-791.49800000000005</v>
      </c>
      <c r="N735">
        <v>-2396.17</v>
      </c>
      <c r="O735">
        <v>-9710.18</v>
      </c>
      <c r="P735">
        <v>-2487.41</v>
      </c>
      <c r="Q735">
        <v>-851.274</v>
      </c>
      <c r="R735">
        <v>-10038.5</v>
      </c>
      <c r="S735">
        <v>-2160.54</v>
      </c>
      <c r="T735">
        <v>-2804.85</v>
      </c>
    </row>
    <row r="736" spans="1:20" x14ac:dyDescent="0.2">
      <c r="A736">
        <v>732</v>
      </c>
      <c r="B736">
        <v>1</v>
      </c>
      <c r="C736">
        <v>-12092.7</v>
      </c>
      <c r="D736">
        <v>-3763.8</v>
      </c>
      <c r="E736">
        <v>-3618.01</v>
      </c>
      <c r="F736">
        <v>-12584.2</v>
      </c>
      <c r="G736">
        <v>16878</v>
      </c>
      <c r="H736">
        <v>-4897.21</v>
      </c>
      <c r="I736">
        <v>-8417.35</v>
      </c>
      <c r="J736">
        <v>3079.98</v>
      </c>
      <c r="K736">
        <v>2212.2800000000002</v>
      </c>
      <c r="L736">
        <v>-9763.33</v>
      </c>
      <c r="M736">
        <v>-882.74400000000003</v>
      </c>
      <c r="N736">
        <v>-2329.39</v>
      </c>
      <c r="O736">
        <v>-10049.299999999999</v>
      </c>
      <c r="P736">
        <v>-2368.89</v>
      </c>
      <c r="Q736">
        <v>-333.49400000000003</v>
      </c>
      <c r="R736">
        <v>-10434.9</v>
      </c>
      <c r="S736">
        <v>-2225.91</v>
      </c>
      <c r="T736">
        <v>-2777.58</v>
      </c>
    </row>
    <row r="737" spans="1:20" x14ac:dyDescent="0.2">
      <c r="A737">
        <v>733</v>
      </c>
      <c r="B737">
        <v>0</v>
      </c>
      <c r="C737">
        <v>-12448.3</v>
      </c>
      <c r="D737">
        <v>-3593.54</v>
      </c>
      <c r="E737">
        <v>-3382.38</v>
      </c>
      <c r="F737">
        <v>-12461.9</v>
      </c>
      <c r="G737">
        <v>16984.7</v>
      </c>
      <c r="H737">
        <v>-4505.96</v>
      </c>
      <c r="I737">
        <v>-8722.57</v>
      </c>
      <c r="J737">
        <v>3002.37</v>
      </c>
      <c r="K737">
        <v>2225.91</v>
      </c>
      <c r="L737">
        <v>-10169.200000000001</v>
      </c>
      <c r="M737">
        <v>-894.97699999999998</v>
      </c>
      <c r="N737">
        <v>-2292.69</v>
      </c>
      <c r="O737">
        <v>-10234.6</v>
      </c>
      <c r="P737">
        <v>-2223.1</v>
      </c>
      <c r="Q737">
        <v>335.29599999999999</v>
      </c>
      <c r="R737">
        <v>-10881.7</v>
      </c>
      <c r="S737">
        <v>-2251.7800000000002</v>
      </c>
      <c r="T737">
        <v>-2698.57</v>
      </c>
    </row>
    <row r="738" spans="1:20" x14ac:dyDescent="0.2">
      <c r="A738">
        <v>734</v>
      </c>
      <c r="B738">
        <v>1</v>
      </c>
      <c r="C738">
        <v>-12844.7</v>
      </c>
      <c r="D738">
        <v>-3420.48</v>
      </c>
      <c r="E738">
        <v>-3374.37</v>
      </c>
      <c r="F738">
        <v>-12488.7</v>
      </c>
      <c r="G738">
        <v>18193.400000000001</v>
      </c>
      <c r="H738">
        <v>-3651.88</v>
      </c>
      <c r="I738">
        <v>-9116.2199999999993</v>
      </c>
      <c r="J738">
        <v>3043.29</v>
      </c>
      <c r="K738">
        <v>2279.06</v>
      </c>
      <c r="L738">
        <v>-10404.799999999999</v>
      </c>
      <c r="M738">
        <v>-828.19600000000003</v>
      </c>
      <c r="N738">
        <v>-2411.21</v>
      </c>
      <c r="O738">
        <v>-10553.4</v>
      </c>
      <c r="P738">
        <v>-1957.39</v>
      </c>
      <c r="Q738">
        <v>589.75900000000001</v>
      </c>
      <c r="R738">
        <v>-11208.6</v>
      </c>
      <c r="S738">
        <v>-2306.33</v>
      </c>
      <c r="T738">
        <v>-2619.56</v>
      </c>
    </row>
    <row r="739" spans="1:20" x14ac:dyDescent="0.2">
      <c r="A739">
        <v>735</v>
      </c>
      <c r="B739">
        <v>0</v>
      </c>
      <c r="C739">
        <v>-13318.8</v>
      </c>
      <c r="D739">
        <v>-3103.02</v>
      </c>
      <c r="E739">
        <v>-3650.91</v>
      </c>
      <c r="F739">
        <v>-11776.2</v>
      </c>
      <c r="G739">
        <v>19575.599999999999</v>
      </c>
      <c r="H739">
        <v>-3092.2</v>
      </c>
      <c r="I739">
        <v>-9404.99</v>
      </c>
      <c r="J739">
        <v>3134.53</v>
      </c>
      <c r="K739">
        <v>2358.0700000000002</v>
      </c>
      <c r="L739">
        <v>-10440.1</v>
      </c>
      <c r="M739">
        <v>-709.678</v>
      </c>
      <c r="N739">
        <v>-2475.17</v>
      </c>
      <c r="O739">
        <v>-10973</v>
      </c>
      <c r="P739">
        <v>-1548.69</v>
      </c>
      <c r="Q739">
        <v>243.61600000000001</v>
      </c>
      <c r="R739">
        <v>-11242.4</v>
      </c>
      <c r="S739">
        <v>-2450.7199999999998</v>
      </c>
      <c r="T739">
        <v>-2595.1</v>
      </c>
    </row>
    <row r="740" spans="1:20" x14ac:dyDescent="0.2">
      <c r="A740">
        <v>736</v>
      </c>
      <c r="B740">
        <v>1</v>
      </c>
      <c r="C740">
        <v>-13792.9</v>
      </c>
      <c r="D740">
        <v>-2639.77</v>
      </c>
      <c r="E740">
        <v>-3954.73</v>
      </c>
      <c r="F740">
        <v>-12077.3</v>
      </c>
      <c r="G740">
        <v>18912</v>
      </c>
      <c r="H740">
        <v>-3740.31</v>
      </c>
      <c r="I740">
        <v>-9601.11</v>
      </c>
      <c r="J740">
        <v>3174.03</v>
      </c>
      <c r="K740">
        <v>2450.7199999999998</v>
      </c>
      <c r="L740">
        <v>-10229</v>
      </c>
      <c r="M740">
        <v>-536.60400000000004</v>
      </c>
      <c r="N740">
        <v>-2312.91</v>
      </c>
      <c r="O740">
        <v>-11261.7</v>
      </c>
      <c r="P740">
        <v>-1114.1300000000001</v>
      </c>
      <c r="Q740">
        <v>-486.77600000000001</v>
      </c>
      <c r="R740">
        <v>-10952.3</v>
      </c>
      <c r="S740">
        <v>-2582.87</v>
      </c>
      <c r="T740">
        <v>-2605.91</v>
      </c>
    </row>
    <row r="741" spans="1:20" x14ac:dyDescent="0.2">
      <c r="A741">
        <v>737</v>
      </c>
      <c r="B741">
        <v>0</v>
      </c>
      <c r="C741">
        <v>-14239.7</v>
      </c>
      <c r="D741">
        <v>-2033.54</v>
      </c>
      <c r="E741">
        <v>-4283</v>
      </c>
      <c r="F741">
        <v>-13479.2</v>
      </c>
      <c r="G741">
        <v>16827.7</v>
      </c>
      <c r="H741">
        <v>-3591.47</v>
      </c>
      <c r="I741">
        <v>-9719.6299999999992</v>
      </c>
      <c r="J741">
        <v>3213.54</v>
      </c>
      <c r="K741">
        <v>2596.52</v>
      </c>
      <c r="L741">
        <v>-10005.6</v>
      </c>
      <c r="M741">
        <v>-314.62400000000002</v>
      </c>
      <c r="N741">
        <v>-1945.14</v>
      </c>
      <c r="O741">
        <v>-11444.2</v>
      </c>
      <c r="P741">
        <v>-747.76300000000003</v>
      </c>
      <c r="Q741">
        <v>-1498.87</v>
      </c>
      <c r="R741">
        <v>-10663.5</v>
      </c>
      <c r="S741">
        <v>-2713.62</v>
      </c>
      <c r="T741">
        <v>-2473.75</v>
      </c>
    </row>
    <row r="742" spans="1:20" x14ac:dyDescent="0.2">
      <c r="A742">
        <v>738</v>
      </c>
      <c r="B742">
        <v>1</v>
      </c>
      <c r="C742">
        <v>-14634.7</v>
      </c>
      <c r="D742">
        <v>-1496.93</v>
      </c>
      <c r="E742">
        <v>-4614.1099999999997</v>
      </c>
      <c r="F742">
        <v>-12621.7</v>
      </c>
      <c r="G742">
        <v>16627.3</v>
      </c>
      <c r="H742">
        <v>-1495.72</v>
      </c>
      <c r="I742">
        <v>-9838.15</v>
      </c>
      <c r="J742">
        <v>3212.12</v>
      </c>
      <c r="K742">
        <v>2766.76</v>
      </c>
      <c r="L742">
        <v>-9903.51</v>
      </c>
      <c r="M742">
        <v>-318.87599999999998</v>
      </c>
      <c r="N742">
        <v>-1792.78</v>
      </c>
      <c r="O742">
        <v>-11359.5</v>
      </c>
      <c r="P742">
        <v>-578.93299999999999</v>
      </c>
      <c r="Q742">
        <v>-2052.84</v>
      </c>
      <c r="R742">
        <v>-10494.7</v>
      </c>
      <c r="S742">
        <v>-2751.7</v>
      </c>
      <c r="T742">
        <v>-2274.81</v>
      </c>
    </row>
    <row r="743" spans="1:20" x14ac:dyDescent="0.2">
      <c r="A743">
        <v>739</v>
      </c>
      <c r="B743">
        <v>0</v>
      </c>
      <c r="C743">
        <v>-15070.7</v>
      </c>
      <c r="D743">
        <v>-1209.5899999999999</v>
      </c>
      <c r="E743">
        <v>-4898.6099999999997</v>
      </c>
      <c r="F743">
        <v>-11630.9</v>
      </c>
      <c r="G743">
        <v>11592.6</v>
      </c>
      <c r="H743">
        <v>-3794.46</v>
      </c>
      <c r="I743">
        <v>-9997.59</v>
      </c>
      <c r="J743">
        <v>3146.75</v>
      </c>
      <c r="K743">
        <v>2817.07</v>
      </c>
      <c r="L743">
        <v>-9927.9599999999991</v>
      </c>
      <c r="M743">
        <v>-596.83600000000001</v>
      </c>
      <c r="N743">
        <v>-1882.59</v>
      </c>
      <c r="O743">
        <v>-11019</v>
      </c>
      <c r="P743">
        <v>-607.63699999999994</v>
      </c>
      <c r="Q743">
        <v>-1620.56</v>
      </c>
      <c r="R743">
        <v>-10550.7</v>
      </c>
      <c r="S743">
        <v>-2657.63</v>
      </c>
      <c r="T743">
        <v>-2052.84</v>
      </c>
    </row>
    <row r="744" spans="1:20" x14ac:dyDescent="0.2">
      <c r="A744">
        <v>740</v>
      </c>
      <c r="B744">
        <v>1</v>
      </c>
      <c r="C744">
        <v>-15679.8</v>
      </c>
      <c r="D744">
        <v>-1092.5</v>
      </c>
      <c r="E744">
        <v>-4912.25</v>
      </c>
      <c r="F744">
        <v>-12371.3</v>
      </c>
      <c r="G744">
        <v>-3309.37</v>
      </c>
      <c r="H744">
        <v>-2862.16</v>
      </c>
      <c r="I744">
        <v>-10261.9</v>
      </c>
      <c r="J744">
        <v>3079.96</v>
      </c>
      <c r="K744">
        <v>2792.63</v>
      </c>
      <c r="L744">
        <v>-9958.09</v>
      </c>
      <c r="M744">
        <v>-966.03099999999995</v>
      </c>
      <c r="N744">
        <v>-1665.73</v>
      </c>
      <c r="O744">
        <v>-10836.6</v>
      </c>
      <c r="P744">
        <v>-683.803</v>
      </c>
      <c r="Q744">
        <v>-320.55</v>
      </c>
      <c r="R744">
        <v>-10937.8</v>
      </c>
      <c r="S744">
        <v>-2446.46</v>
      </c>
      <c r="T744">
        <v>-1988.89</v>
      </c>
    </row>
    <row r="745" spans="1:20" x14ac:dyDescent="0.2">
      <c r="A745">
        <v>741</v>
      </c>
      <c r="B745">
        <v>0</v>
      </c>
      <c r="C745">
        <v>-16729.099999999999</v>
      </c>
      <c r="D745">
        <v>-916.553</v>
      </c>
      <c r="E745">
        <v>-4842.6099999999997</v>
      </c>
      <c r="F745">
        <v>-15014.3</v>
      </c>
      <c r="G745">
        <v>-16074.5</v>
      </c>
      <c r="H745">
        <v>-2104.59</v>
      </c>
      <c r="I745">
        <v>-10673.5</v>
      </c>
      <c r="J745">
        <v>3002.37</v>
      </c>
      <c r="K745">
        <v>2803.42</v>
      </c>
      <c r="L745">
        <v>-10508.9</v>
      </c>
      <c r="M745">
        <v>-1279.23</v>
      </c>
      <c r="N745">
        <v>-1290.02</v>
      </c>
      <c r="O745">
        <v>-10743.9</v>
      </c>
      <c r="P745">
        <v>-454.71100000000001</v>
      </c>
      <c r="Q745">
        <v>1728.66</v>
      </c>
      <c r="R745">
        <v>-11786.7</v>
      </c>
      <c r="S745">
        <v>-2223.0700000000002</v>
      </c>
      <c r="T745">
        <v>-1960.18</v>
      </c>
    </row>
    <row r="746" spans="1:20" x14ac:dyDescent="0.2">
      <c r="A746">
        <v>742</v>
      </c>
      <c r="B746">
        <v>1</v>
      </c>
      <c r="C746">
        <v>-18447.2</v>
      </c>
      <c r="D746">
        <v>-386.47699999999998</v>
      </c>
      <c r="E746">
        <v>-4907.18</v>
      </c>
      <c r="F746">
        <v>-16008.5</v>
      </c>
      <c r="G746">
        <v>-19613.8</v>
      </c>
      <c r="H746">
        <v>-10144.299999999999</v>
      </c>
      <c r="I746">
        <v>-11361.6</v>
      </c>
      <c r="J746">
        <v>3002.37</v>
      </c>
      <c r="K746">
        <v>2466.59</v>
      </c>
      <c r="L746">
        <v>-11681.9</v>
      </c>
      <c r="M746">
        <v>-1300.81</v>
      </c>
      <c r="N746">
        <v>-1523.4</v>
      </c>
      <c r="O746">
        <v>-10830.1</v>
      </c>
      <c r="P746">
        <v>-118.515</v>
      </c>
      <c r="Q746">
        <v>3739.97</v>
      </c>
      <c r="R746">
        <v>-13176.6</v>
      </c>
      <c r="S746">
        <v>-2066.4699999999998</v>
      </c>
      <c r="T746">
        <v>-1665.71</v>
      </c>
    </row>
    <row r="747" spans="1:20" x14ac:dyDescent="0.2">
      <c r="A747">
        <v>743</v>
      </c>
      <c r="B747">
        <v>0</v>
      </c>
      <c r="C747">
        <v>-19914.8</v>
      </c>
      <c r="D747">
        <v>693.05399999999997</v>
      </c>
      <c r="E747">
        <v>-5768.39</v>
      </c>
      <c r="F747">
        <v>-12507.2</v>
      </c>
      <c r="G747">
        <v>-15174.1</v>
      </c>
      <c r="H747">
        <v>-14221.3</v>
      </c>
      <c r="I747">
        <v>-12230.7</v>
      </c>
      <c r="J747">
        <v>3029.67</v>
      </c>
      <c r="K747">
        <v>1770.57</v>
      </c>
      <c r="L747">
        <v>-12483.6</v>
      </c>
      <c r="M747">
        <v>-845.44399999999996</v>
      </c>
      <c r="N747">
        <v>-2233.08</v>
      </c>
      <c r="O747">
        <v>-11195</v>
      </c>
      <c r="P747">
        <v>-254.96899999999999</v>
      </c>
      <c r="Q747">
        <v>4450.41</v>
      </c>
      <c r="R747">
        <v>-14558.6</v>
      </c>
      <c r="S747">
        <v>-1973.82</v>
      </c>
      <c r="T747">
        <v>-1290.02</v>
      </c>
    </row>
    <row r="748" spans="1:20" x14ac:dyDescent="0.2">
      <c r="A748">
        <v>744</v>
      </c>
      <c r="B748">
        <v>1</v>
      </c>
      <c r="C748">
        <v>-20161.2</v>
      </c>
      <c r="D748">
        <v>3030.31</v>
      </c>
      <c r="E748">
        <v>-6736.65</v>
      </c>
      <c r="F748">
        <v>-15082.1</v>
      </c>
      <c r="G748">
        <v>1423.14</v>
      </c>
      <c r="H748">
        <v>-9712.52</v>
      </c>
      <c r="I748">
        <v>-12854.2</v>
      </c>
      <c r="J748">
        <v>3040.45</v>
      </c>
      <c r="K748">
        <v>1328.09</v>
      </c>
      <c r="L748">
        <v>-12265.2</v>
      </c>
      <c r="M748">
        <v>201.08600000000001</v>
      </c>
      <c r="N748">
        <v>-2455.7800000000002</v>
      </c>
      <c r="O748">
        <v>-11189.2</v>
      </c>
      <c r="P748">
        <v>-677.32</v>
      </c>
      <c r="Q748">
        <v>4397.26</v>
      </c>
      <c r="R748">
        <v>-14494.7</v>
      </c>
      <c r="S748">
        <v>-1759.77</v>
      </c>
      <c r="T748">
        <v>-1441.56</v>
      </c>
    </row>
    <row r="749" spans="1:20" x14ac:dyDescent="0.2">
      <c r="A749">
        <v>745</v>
      </c>
      <c r="B749">
        <v>0</v>
      </c>
      <c r="C749">
        <v>-20091.5</v>
      </c>
      <c r="D749">
        <v>6386.87</v>
      </c>
      <c r="E749">
        <v>-7546.16</v>
      </c>
      <c r="F749">
        <v>-19279.099999999999</v>
      </c>
      <c r="G749">
        <v>17046.7</v>
      </c>
      <c r="H749">
        <v>-6055.74</v>
      </c>
      <c r="I749">
        <v>-12712</v>
      </c>
      <c r="J749">
        <v>2840.04</v>
      </c>
      <c r="K749">
        <v>1074.53</v>
      </c>
      <c r="L749">
        <v>-11564.9</v>
      </c>
      <c r="M749">
        <v>1583.79</v>
      </c>
      <c r="N749">
        <v>-1725.29</v>
      </c>
      <c r="O749">
        <v>-10805</v>
      </c>
      <c r="P749">
        <v>-1083.1500000000001</v>
      </c>
      <c r="Q749">
        <v>4509.3100000000004</v>
      </c>
      <c r="R749">
        <v>-12784.5</v>
      </c>
      <c r="S749">
        <v>-1269.19</v>
      </c>
      <c r="T749">
        <v>-1968.78</v>
      </c>
    </row>
    <row r="750" spans="1:20" x14ac:dyDescent="0.2">
      <c r="A750">
        <v>746</v>
      </c>
      <c r="B750">
        <v>1</v>
      </c>
      <c r="C750">
        <v>-19419.2</v>
      </c>
      <c r="D750">
        <v>8765.08</v>
      </c>
      <c r="E750">
        <v>-8487.11</v>
      </c>
      <c r="F750">
        <v>-20069.900000000001</v>
      </c>
      <c r="G750">
        <v>19445.8</v>
      </c>
      <c r="H750">
        <v>-3542.59</v>
      </c>
      <c r="I750">
        <v>-11809.8</v>
      </c>
      <c r="J750">
        <v>2375.31</v>
      </c>
      <c r="K750">
        <v>558.08199999999999</v>
      </c>
      <c r="L750">
        <v>-10953.6</v>
      </c>
      <c r="M750">
        <v>2748.12</v>
      </c>
      <c r="N750">
        <v>-767.81500000000005</v>
      </c>
      <c r="O750">
        <v>-10223.1</v>
      </c>
      <c r="P750">
        <v>-1127.68</v>
      </c>
      <c r="Q750">
        <v>5215.3999999999996</v>
      </c>
      <c r="R750">
        <v>-10603.8</v>
      </c>
      <c r="S750">
        <v>-570.29100000000005</v>
      </c>
      <c r="T750">
        <v>-2330.79</v>
      </c>
    </row>
    <row r="751" spans="1:20" x14ac:dyDescent="0.2">
      <c r="A751">
        <v>747</v>
      </c>
      <c r="B751">
        <v>0</v>
      </c>
      <c r="C751">
        <v>-18119.8</v>
      </c>
      <c r="D751">
        <v>8235.58</v>
      </c>
      <c r="E751">
        <v>-8862.75</v>
      </c>
      <c r="F751">
        <v>-18536.900000000001</v>
      </c>
      <c r="G751">
        <v>15253.4</v>
      </c>
      <c r="H751">
        <v>-5033.5600000000004</v>
      </c>
      <c r="I751">
        <v>-10545.6</v>
      </c>
      <c r="J751">
        <v>1799.25</v>
      </c>
      <c r="K751">
        <v>-113.517</v>
      </c>
      <c r="L751">
        <v>-10660.6</v>
      </c>
      <c r="M751">
        <v>3280.35</v>
      </c>
      <c r="N751">
        <v>-194.64099999999999</v>
      </c>
      <c r="O751">
        <v>-9525.69</v>
      </c>
      <c r="P751">
        <v>-691.67200000000003</v>
      </c>
      <c r="Q751">
        <v>6019.84</v>
      </c>
      <c r="R751">
        <v>-8994.15</v>
      </c>
      <c r="S751">
        <v>153.02199999999999</v>
      </c>
      <c r="T751">
        <v>-2167</v>
      </c>
    </row>
    <row r="752" spans="1:20" x14ac:dyDescent="0.2">
      <c r="A752">
        <v>748</v>
      </c>
      <c r="B752">
        <v>1</v>
      </c>
      <c r="C752">
        <v>-17135</v>
      </c>
      <c r="D752">
        <v>4420.58</v>
      </c>
      <c r="E752">
        <v>-9011.4599999999991</v>
      </c>
      <c r="F752">
        <v>-13493.1</v>
      </c>
      <c r="G752">
        <v>4181.8100000000004</v>
      </c>
      <c r="H752">
        <v>-5225.7</v>
      </c>
      <c r="I752">
        <v>-9404.27</v>
      </c>
      <c r="J752">
        <v>1322.3</v>
      </c>
      <c r="K752">
        <v>-703.21699999999998</v>
      </c>
      <c r="L752">
        <v>-10213.799999999999</v>
      </c>
      <c r="M752">
        <v>3316.97</v>
      </c>
      <c r="N752">
        <v>28.7441</v>
      </c>
      <c r="O752">
        <v>-8840.44</v>
      </c>
      <c r="P752">
        <v>-314.59500000000003</v>
      </c>
      <c r="Q752">
        <v>5713.77</v>
      </c>
      <c r="R752">
        <v>-8145.89</v>
      </c>
      <c r="S752">
        <v>756.37199999999996</v>
      </c>
      <c r="T752">
        <v>-1720.23</v>
      </c>
    </row>
    <row r="753" spans="1:20" x14ac:dyDescent="0.2">
      <c r="A753">
        <v>749</v>
      </c>
      <c r="B753">
        <v>0</v>
      </c>
      <c r="C753">
        <v>-16687.599999999999</v>
      </c>
      <c r="D753">
        <v>-1867.44</v>
      </c>
      <c r="E753">
        <v>-9394.31</v>
      </c>
      <c r="F753">
        <v>-7902.67</v>
      </c>
      <c r="G753">
        <v>-4399.91</v>
      </c>
      <c r="H753">
        <v>-10206.5</v>
      </c>
      <c r="I753">
        <v>-8659.44</v>
      </c>
      <c r="J753">
        <v>785.75699999999995</v>
      </c>
      <c r="K753">
        <v>-1001.27</v>
      </c>
      <c r="L753">
        <v>-9914.2900000000009</v>
      </c>
      <c r="M753">
        <v>3157.5</v>
      </c>
      <c r="N753">
        <v>308.17700000000002</v>
      </c>
      <c r="O753">
        <v>-7965.52</v>
      </c>
      <c r="P753">
        <v>-250.68</v>
      </c>
      <c r="Q753">
        <v>4514.9399999999996</v>
      </c>
      <c r="R753">
        <v>-7847.83</v>
      </c>
      <c r="S753">
        <v>1189.49</v>
      </c>
      <c r="T753">
        <v>-1448.03</v>
      </c>
    </row>
    <row r="754" spans="1:20" x14ac:dyDescent="0.2">
      <c r="A754">
        <v>750</v>
      </c>
      <c r="B754">
        <v>1</v>
      </c>
      <c r="C754">
        <v>-16868.599999999999</v>
      </c>
      <c r="D754">
        <v>-8778.67</v>
      </c>
      <c r="E754">
        <v>-9405.68</v>
      </c>
      <c r="F754">
        <v>-2948.73</v>
      </c>
      <c r="G754">
        <v>-8388.09</v>
      </c>
      <c r="H754">
        <v>-15658.7</v>
      </c>
      <c r="I754">
        <v>-8347.74</v>
      </c>
      <c r="J754">
        <v>471.16</v>
      </c>
      <c r="K754">
        <v>-1068.08</v>
      </c>
      <c r="L754">
        <v>-9836.73</v>
      </c>
      <c r="M754">
        <v>2838.56</v>
      </c>
      <c r="N754">
        <v>701.78599999999994</v>
      </c>
      <c r="O754">
        <v>-6794</v>
      </c>
      <c r="P754">
        <v>-358.44400000000002</v>
      </c>
      <c r="Q754">
        <v>3563.3</v>
      </c>
      <c r="R754">
        <v>-7917.54</v>
      </c>
      <c r="S754">
        <v>1558.69</v>
      </c>
      <c r="T754">
        <v>-1490.44</v>
      </c>
    </row>
    <row r="755" spans="1:20" x14ac:dyDescent="0.2">
      <c r="A755">
        <v>751</v>
      </c>
      <c r="B755">
        <v>0</v>
      </c>
      <c r="C755">
        <v>-16472.7</v>
      </c>
      <c r="D755">
        <v>-12405.1</v>
      </c>
      <c r="E755">
        <v>-8697.48</v>
      </c>
      <c r="F755">
        <v>617.26499999999999</v>
      </c>
      <c r="G755">
        <v>-7871.07</v>
      </c>
      <c r="H755">
        <v>-17119</v>
      </c>
      <c r="I755">
        <v>-8350.65</v>
      </c>
      <c r="J755">
        <v>234.125</v>
      </c>
      <c r="K755">
        <v>-1186.5999999999999</v>
      </c>
      <c r="L755">
        <v>-9864.0300000000007</v>
      </c>
      <c r="M755">
        <v>2405.44</v>
      </c>
      <c r="N755">
        <v>935.91800000000001</v>
      </c>
      <c r="O755">
        <v>-5853.12</v>
      </c>
      <c r="P755">
        <v>-745.65599999999995</v>
      </c>
      <c r="Q755">
        <v>3183.34</v>
      </c>
      <c r="R755">
        <v>-8289.64</v>
      </c>
      <c r="S755">
        <v>1926.45</v>
      </c>
      <c r="T755">
        <v>-1687.96</v>
      </c>
    </row>
    <row r="756" spans="1:20" x14ac:dyDescent="0.2">
      <c r="A756">
        <v>752</v>
      </c>
      <c r="B756">
        <v>1</v>
      </c>
      <c r="C756">
        <v>-15531.8</v>
      </c>
      <c r="D756">
        <v>-9698.6200000000008</v>
      </c>
      <c r="E756">
        <v>-8308.23</v>
      </c>
      <c r="F756">
        <v>1526.14</v>
      </c>
      <c r="G756">
        <v>-3795.26</v>
      </c>
      <c r="H756">
        <v>-14371.3</v>
      </c>
      <c r="I756">
        <v>-8508.67</v>
      </c>
      <c r="J756">
        <v>-16.563400000000001</v>
      </c>
      <c r="K756">
        <v>-1291.46</v>
      </c>
      <c r="L756">
        <v>-9956.7000000000007</v>
      </c>
      <c r="M756">
        <v>2049.89</v>
      </c>
      <c r="N756">
        <v>864.74300000000005</v>
      </c>
      <c r="O756">
        <v>-5559.45</v>
      </c>
      <c r="P756">
        <v>-1540.13</v>
      </c>
      <c r="Q756">
        <v>2988.72</v>
      </c>
      <c r="R756">
        <v>-8910.99</v>
      </c>
      <c r="S756">
        <v>2133.27</v>
      </c>
      <c r="T756">
        <v>-1817.23</v>
      </c>
    </row>
    <row r="757" spans="1:20" x14ac:dyDescent="0.2">
      <c r="A757">
        <v>753</v>
      </c>
      <c r="B757">
        <v>0</v>
      </c>
      <c r="C757">
        <v>-15265.5</v>
      </c>
      <c r="D757">
        <v>-3539.17</v>
      </c>
      <c r="E757">
        <v>-8365.76</v>
      </c>
      <c r="F757">
        <v>-587.51700000000005</v>
      </c>
      <c r="G757">
        <v>1244.9100000000001</v>
      </c>
      <c r="H757">
        <v>-10323.700000000001</v>
      </c>
      <c r="I757">
        <v>-8653.0400000000009</v>
      </c>
      <c r="J757">
        <v>-197.52500000000001</v>
      </c>
      <c r="K757">
        <v>-1329.51</v>
      </c>
      <c r="L757">
        <v>-10102.5</v>
      </c>
      <c r="M757">
        <v>1653.38</v>
      </c>
      <c r="N757">
        <v>645.73299999999995</v>
      </c>
      <c r="O757">
        <v>-5838.91</v>
      </c>
      <c r="P757">
        <v>-2553.63</v>
      </c>
      <c r="Q757">
        <v>3003.83</v>
      </c>
      <c r="R757">
        <v>-9716.2199999999993</v>
      </c>
      <c r="S757">
        <v>2105.96</v>
      </c>
      <c r="T757">
        <v>-1707.99</v>
      </c>
    </row>
    <row r="758" spans="1:20" x14ac:dyDescent="0.2">
      <c r="A758">
        <v>754</v>
      </c>
      <c r="B758">
        <v>1</v>
      </c>
      <c r="C758">
        <v>-15446.4</v>
      </c>
      <c r="D758">
        <v>2632.07</v>
      </c>
      <c r="E758">
        <v>-8490.64</v>
      </c>
      <c r="F758">
        <v>-4827.7700000000004</v>
      </c>
      <c r="G758">
        <v>6199.71</v>
      </c>
      <c r="H758">
        <v>-6195.05</v>
      </c>
      <c r="I758">
        <v>-8771.5499999999993</v>
      </c>
      <c r="J758">
        <v>-224.83500000000001</v>
      </c>
      <c r="K758">
        <v>-1290.01</v>
      </c>
      <c r="L758">
        <v>-10313.700000000001</v>
      </c>
      <c r="M758">
        <v>1165.6500000000001</v>
      </c>
      <c r="N758">
        <v>712.54899999999998</v>
      </c>
      <c r="O758">
        <v>-6314.44</v>
      </c>
      <c r="P758">
        <v>-3473</v>
      </c>
      <c r="Q758">
        <v>3081.38</v>
      </c>
      <c r="R758">
        <v>-10611.2</v>
      </c>
      <c r="S758">
        <v>1958.67</v>
      </c>
      <c r="T758">
        <v>-1337.33</v>
      </c>
    </row>
    <row r="759" spans="1:20" x14ac:dyDescent="0.2">
      <c r="A759">
        <v>755</v>
      </c>
      <c r="B759">
        <v>0</v>
      </c>
      <c r="C759">
        <v>-14941.2</v>
      </c>
      <c r="D759">
        <v>7368.88</v>
      </c>
      <c r="E759">
        <v>-8089.73</v>
      </c>
      <c r="F759">
        <v>-9711.3700000000008</v>
      </c>
      <c r="G759">
        <v>10461.5</v>
      </c>
      <c r="H759">
        <v>-3112.6</v>
      </c>
      <c r="I759">
        <v>-8849.1</v>
      </c>
      <c r="J759">
        <v>-235.56700000000001</v>
      </c>
      <c r="K759">
        <v>-1236.8499999999999</v>
      </c>
      <c r="L759">
        <v>-10550.7</v>
      </c>
      <c r="M759">
        <v>734.01199999999994</v>
      </c>
      <c r="N759">
        <v>790.09900000000005</v>
      </c>
      <c r="O759">
        <v>-6922.14</v>
      </c>
      <c r="P759">
        <v>-4222.1499999999996</v>
      </c>
      <c r="Q759">
        <v>2999.45</v>
      </c>
      <c r="R759">
        <v>-11384.7</v>
      </c>
      <c r="S759">
        <v>1668.47</v>
      </c>
      <c r="T759">
        <v>-890.56899999999996</v>
      </c>
    </row>
    <row r="760" spans="1:20" x14ac:dyDescent="0.2">
      <c r="A760">
        <v>756</v>
      </c>
      <c r="B760">
        <v>1</v>
      </c>
      <c r="C760">
        <v>-12837.6</v>
      </c>
      <c r="D760">
        <v>10449.799999999999</v>
      </c>
      <c r="E760">
        <v>-7378.63</v>
      </c>
      <c r="F760">
        <v>-13904.3</v>
      </c>
      <c r="G760">
        <v>11539.3</v>
      </c>
      <c r="H760">
        <v>-2589.8000000000002</v>
      </c>
      <c r="I760">
        <v>-8890.08</v>
      </c>
      <c r="J760">
        <v>-144.363</v>
      </c>
      <c r="K760">
        <v>-1157.83</v>
      </c>
      <c r="L760">
        <v>-10651.2</v>
      </c>
      <c r="M760">
        <v>471.12799999999999</v>
      </c>
      <c r="N760">
        <v>721.81500000000005</v>
      </c>
      <c r="O760">
        <v>-7578.62</v>
      </c>
      <c r="P760">
        <v>-4743.5200000000004</v>
      </c>
      <c r="Q760">
        <v>2912.64</v>
      </c>
      <c r="R760">
        <v>-11827.1</v>
      </c>
      <c r="S760">
        <v>1338.77</v>
      </c>
      <c r="T760">
        <v>-577.452</v>
      </c>
    </row>
    <row r="761" spans="1:20" x14ac:dyDescent="0.2">
      <c r="A761">
        <v>757</v>
      </c>
      <c r="B761">
        <v>0</v>
      </c>
      <c r="C761">
        <v>-10133.700000000001</v>
      </c>
      <c r="D761">
        <v>9910.17</v>
      </c>
      <c r="E761">
        <v>-6244.14</v>
      </c>
      <c r="F761">
        <v>-16125.4</v>
      </c>
      <c r="G761">
        <v>9052.81</v>
      </c>
      <c r="H761">
        <v>-4381.22</v>
      </c>
      <c r="I761">
        <v>-9008.59</v>
      </c>
      <c r="J761">
        <v>-63.884</v>
      </c>
      <c r="K761">
        <v>-1078.82</v>
      </c>
      <c r="L761">
        <v>-10397.6</v>
      </c>
      <c r="M761">
        <v>206.77799999999999</v>
      </c>
      <c r="N761">
        <v>483.31200000000001</v>
      </c>
      <c r="O761">
        <v>-8063.41</v>
      </c>
      <c r="P761">
        <v>-4898.6099999999997</v>
      </c>
      <c r="Q761">
        <v>3041.88</v>
      </c>
      <c r="R761">
        <v>-11821.2</v>
      </c>
      <c r="S761">
        <v>1065.17</v>
      </c>
      <c r="T761">
        <v>-433.08600000000001</v>
      </c>
    </row>
    <row r="762" spans="1:20" x14ac:dyDescent="0.2">
      <c r="A762">
        <v>758</v>
      </c>
      <c r="B762">
        <v>1</v>
      </c>
      <c r="C762">
        <v>-8196.86</v>
      </c>
      <c r="D762">
        <v>4280.2</v>
      </c>
      <c r="E762">
        <v>-5496.65</v>
      </c>
      <c r="F762">
        <v>-15338.4</v>
      </c>
      <c r="G762">
        <v>5518.3</v>
      </c>
      <c r="H762">
        <v>-5816.05</v>
      </c>
      <c r="I762">
        <v>-9099.7900000000009</v>
      </c>
      <c r="J762">
        <v>80.480599999999995</v>
      </c>
      <c r="K762">
        <v>-958.83500000000004</v>
      </c>
      <c r="L762">
        <v>-9990.33</v>
      </c>
      <c r="M762">
        <v>-109.26900000000001</v>
      </c>
      <c r="N762">
        <v>221.9</v>
      </c>
      <c r="O762">
        <v>-8487.25</v>
      </c>
      <c r="P762">
        <v>-4830.32</v>
      </c>
      <c r="Q762">
        <v>2959.93</v>
      </c>
      <c r="R762">
        <v>-11409.6</v>
      </c>
      <c r="S762">
        <v>919.33</v>
      </c>
      <c r="T762">
        <v>-328.22699999999998</v>
      </c>
    </row>
    <row r="763" spans="1:20" x14ac:dyDescent="0.2">
      <c r="A763">
        <v>759</v>
      </c>
      <c r="B763">
        <v>0</v>
      </c>
      <c r="C763">
        <v>-5141.66</v>
      </c>
      <c r="D763">
        <v>-2834.2</v>
      </c>
      <c r="E763">
        <v>-7148.12</v>
      </c>
      <c r="F763">
        <v>-11995.6</v>
      </c>
      <c r="G763">
        <v>2506.61</v>
      </c>
      <c r="H763">
        <v>-6062.73</v>
      </c>
      <c r="I763">
        <v>-9084.66</v>
      </c>
      <c r="J763">
        <v>226.31700000000001</v>
      </c>
      <c r="K763">
        <v>-870.58199999999999</v>
      </c>
      <c r="L763">
        <v>-9621.1200000000008</v>
      </c>
      <c r="M763">
        <v>-343.358</v>
      </c>
      <c r="N763">
        <v>91.195899999999995</v>
      </c>
      <c r="O763">
        <v>-9013.02</v>
      </c>
      <c r="P763">
        <v>-4496.1899999999996</v>
      </c>
      <c r="Q763">
        <v>2709.23</v>
      </c>
      <c r="R763">
        <v>-10789.7</v>
      </c>
      <c r="S763">
        <v>762.78</v>
      </c>
      <c r="T763">
        <v>-221.89699999999999</v>
      </c>
    </row>
    <row r="764" spans="1:20" x14ac:dyDescent="0.2">
      <c r="A764">
        <v>760</v>
      </c>
      <c r="B764">
        <v>1</v>
      </c>
      <c r="C764">
        <v>-1921.36</v>
      </c>
      <c r="D764">
        <v>-9527.2900000000009</v>
      </c>
      <c r="E764">
        <v>-7758.85</v>
      </c>
      <c r="F764">
        <v>-9439.1</v>
      </c>
      <c r="G764">
        <v>138.83099999999999</v>
      </c>
      <c r="H764">
        <v>-5430.64</v>
      </c>
      <c r="I764">
        <v>-8966.14</v>
      </c>
      <c r="J764">
        <v>396.52499999999998</v>
      </c>
      <c r="K764">
        <v>-879.81700000000001</v>
      </c>
      <c r="L764">
        <v>-9198.75</v>
      </c>
      <c r="M764">
        <v>-354.06799999999998</v>
      </c>
      <c r="N764">
        <v>-15.1364</v>
      </c>
      <c r="O764">
        <v>-9446.11</v>
      </c>
      <c r="P764">
        <v>-3876.29</v>
      </c>
      <c r="Q764">
        <v>2500.9899999999998</v>
      </c>
      <c r="R764">
        <v>-10213.700000000001</v>
      </c>
      <c r="S764">
        <v>642.78700000000003</v>
      </c>
      <c r="T764">
        <v>-118.515</v>
      </c>
    </row>
    <row r="765" spans="1:20" x14ac:dyDescent="0.2">
      <c r="A765">
        <v>761</v>
      </c>
      <c r="B765">
        <v>0</v>
      </c>
      <c r="C765">
        <v>-282.80200000000002</v>
      </c>
      <c r="D765">
        <v>-13887.6</v>
      </c>
      <c r="E765">
        <v>-5766.95</v>
      </c>
      <c r="F765">
        <v>-8420.82</v>
      </c>
      <c r="G765">
        <v>-923.75300000000004</v>
      </c>
      <c r="H765">
        <v>-4976.1400000000003</v>
      </c>
      <c r="I765">
        <v>-8861.2900000000009</v>
      </c>
      <c r="J765">
        <v>569.68799999999999</v>
      </c>
      <c r="K765">
        <v>-750.59400000000005</v>
      </c>
      <c r="L765">
        <v>-8806.64</v>
      </c>
      <c r="M765">
        <v>-153.584</v>
      </c>
      <c r="N765">
        <v>-145.83699999999999</v>
      </c>
      <c r="O765">
        <v>-9747.01</v>
      </c>
      <c r="P765">
        <v>-3204.69</v>
      </c>
      <c r="Q765">
        <v>2476.63</v>
      </c>
      <c r="R765">
        <v>-9859.61</v>
      </c>
      <c r="S765">
        <v>472.58100000000002</v>
      </c>
      <c r="T765">
        <v>-132.17599999999999</v>
      </c>
    </row>
    <row r="766" spans="1:20" x14ac:dyDescent="0.2">
      <c r="A766">
        <v>762</v>
      </c>
      <c r="B766">
        <v>1</v>
      </c>
      <c r="C766">
        <v>-658.74199999999996</v>
      </c>
      <c r="D766">
        <v>-10855.8</v>
      </c>
      <c r="E766">
        <v>-4400.1899999999996</v>
      </c>
      <c r="F766">
        <v>-7826.75</v>
      </c>
      <c r="G766">
        <v>-917.83199999999999</v>
      </c>
      <c r="H766">
        <v>-4734.67</v>
      </c>
      <c r="I766">
        <v>-8823.26</v>
      </c>
      <c r="J766">
        <v>846.22799999999995</v>
      </c>
      <c r="K766">
        <v>-709.60699999999997</v>
      </c>
      <c r="L766">
        <v>-8637.92</v>
      </c>
      <c r="M766">
        <v>215.631</v>
      </c>
      <c r="N766">
        <v>-211.18700000000001</v>
      </c>
      <c r="O766">
        <v>-9876.23</v>
      </c>
      <c r="P766">
        <v>-2546.75</v>
      </c>
      <c r="Q766">
        <v>2528.3200000000002</v>
      </c>
      <c r="R766">
        <v>-9692.3700000000008</v>
      </c>
      <c r="S766">
        <v>340.40100000000001</v>
      </c>
      <c r="T766">
        <v>-199.006</v>
      </c>
    </row>
    <row r="767" spans="1:20" x14ac:dyDescent="0.2">
      <c r="A767">
        <v>763</v>
      </c>
      <c r="B767">
        <v>0</v>
      </c>
      <c r="C767">
        <v>-2874.03</v>
      </c>
      <c r="D767">
        <v>-3164.03</v>
      </c>
      <c r="E767">
        <v>-5022.75</v>
      </c>
      <c r="F767">
        <v>-7360.1</v>
      </c>
      <c r="G767">
        <v>-533.47</v>
      </c>
      <c r="H767">
        <v>-4328.91</v>
      </c>
      <c r="I767">
        <v>-8903.76</v>
      </c>
      <c r="J767">
        <v>1122.77</v>
      </c>
      <c r="K767">
        <v>-591.09</v>
      </c>
      <c r="L767">
        <v>-8612.08</v>
      </c>
      <c r="M767">
        <v>542.37400000000002</v>
      </c>
      <c r="N767">
        <v>-278.01799999999997</v>
      </c>
      <c r="O767">
        <v>-9753.27</v>
      </c>
      <c r="P767">
        <v>-1914.66</v>
      </c>
      <c r="Q767">
        <v>2473.66</v>
      </c>
      <c r="R767">
        <v>-9745.5400000000009</v>
      </c>
      <c r="S767">
        <v>196.041</v>
      </c>
      <c r="T767">
        <v>-317.52300000000002</v>
      </c>
    </row>
    <row r="768" spans="1:20" x14ac:dyDescent="0.2">
      <c r="A768">
        <v>764</v>
      </c>
      <c r="B768">
        <v>1</v>
      </c>
      <c r="C768">
        <v>-4725.16</v>
      </c>
      <c r="D768">
        <v>3306.3</v>
      </c>
      <c r="E768">
        <v>-6264.36</v>
      </c>
      <c r="F768">
        <v>-7404.06</v>
      </c>
      <c r="G768">
        <v>-88.213999999999999</v>
      </c>
      <c r="H768">
        <v>-4079.7</v>
      </c>
      <c r="I768">
        <v>-9102.77</v>
      </c>
      <c r="J768">
        <v>1371.98</v>
      </c>
      <c r="K768">
        <v>-445.245</v>
      </c>
      <c r="L768">
        <v>-8612.08</v>
      </c>
      <c r="M768">
        <v>712.57500000000005</v>
      </c>
      <c r="N768">
        <v>-396.536</v>
      </c>
      <c r="O768">
        <v>-9370.39</v>
      </c>
      <c r="P768">
        <v>-1337.22</v>
      </c>
      <c r="Q768">
        <v>2260.9899999999998</v>
      </c>
      <c r="R768">
        <v>-9742.57</v>
      </c>
      <c r="S768">
        <v>63.859499999999997</v>
      </c>
      <c r="T768">
        <v>-422.37700000000001</v>
      </c>
    </row>
    <row r="769" spans="1:20" x14ac:dyDescent="0.2">
      <c r="A769">
        <v>765</v>
      </c>
      <c r="B769">
        <v>0</v>
      </c>
      <c r="C769">
        <v>-5075.0200000000004</v>
      </c>
      <c r="D769">
        <v>8215.98</v>
      </c>
      <c r="E769">
        <v>-6345.4</v>
      </c>
      <c r="F769">
        <v>-7817.25</v>
      </c>
      <c r="G769">
        <v>186.83799999999999</v>
      </c>
      <c r="H769">
        <v>-4046.15</v>
      </c>
      <c r="I769">
        <v>-9338.32</v>
      </c>
      <c r="J769">
        <v>1514.85</v>
      </c>
      <c r="K769">
        <v>-234.05099999999999</v>
      </c>
      <c r="L769">
        <v>-8612.08</v>
      </c>
      <c r="M769">
        <v>844.75699999999995</v>
      </c>
      <c r="N769">
        <v>-528.71799999999996</v>
      </c>
      <c r="O769">
        <v>-8908.49</v>
      </c>
      <c r="P769">
        <v>-849.48699999999997</v>
      </c>
      <c r="Q769">
        <v>1917.61</v>
      </c>
      <c r="R769">
        <v>-9461.56</v>
      </c>
      <c r="S769">
        <v>-94.163799999999995</v>
      </c>
      <c r="T769">
        <v>-528.71799999999996</v>
      </c>
    </row>
    <row r="770" spans="1:20" x14ac:dyDescent="0.2">
      <c r="A770">
        <v>766</v>
      </c>
      <c r="B770">
        <v>1</v>
      </c>
      <c r="C770">
        <v>-3964.64</v>
      </c>
      <c r="D770">
        <v>11545.6</v>
      </c>
      <c r="E770">
        <v>-4722.93</v>
      </c>
      <c r="F770">
        <v>-8352.19</v>
      </c>
      <c r="G770">
        <v>234.04599999999999</v>
      </c>
      <c r="H770">
        <v>-4309.0200000000004</v>
      </c>
      <c r="I770">
        <v>-9428.01</v>
      </c>
      <c r="J770">
        <v>1486.03</v>
      </c>
      <c r="K770">
        <v>-24.3475</v>
      </c>
      <c r="L770">
        <v>-8516.42</v>
      </c>
      <c r="M770">
        <v>961.78399999999999</v>
      </c>
      <c r="N770">
        <v>-700.40700000000004</v>
      </c>
      <c r="O770">
        <v>-8381.25</v>
      </c>
      <c r="P770">
        <v>-363.24299999999999</v>
      </c>
      <c r="Q770">
        <v>1508.89</v>
      </c>
      <c r="R770">
        <v>-8920.66</v>
      </c>
      <c r="S770">
        <v>-252.18700000000001</v>
      </c>
      <c r="T770">
        <v>-686.74099999999999</v>
      </c>
    </row>
    <row r="771" spans="1:20" x14ac:dyDescent="0.2">
      <c r="A771">
        <v>767</v>
      </c>
      <c r="B771">
        <v>0</v>
      </c>
      <c r="C771">
        <v>-1949.84</v>
      </c>
      <c r="D771">
        <v>12104.1</v>
      </c>
      <c r="E771">
        <v>-2410.23</v>
      </c>
      <c r="F771">
        <v>-8492.07</v>
      </c>
      <c r="G771">
        <v>-57.654800000000002</v>
      </c>
      <c r="H771">
        <v>-4792.05</v>
      </c>
      <c r="I771">
        <v>-9333.84</v>
      </c>
      <c r="J771">
        <v>1314.34</v>
      </c>
      <c r="K771">
        <v>51.676900000000003</v>
      </c>
      <c r="L771">
        <v>-8212.5400000000009</v>
      </c>
      <c r="M771">
        <v>987.62300000000005</v>
      </c>
      <c r="N771">
        <v>-884.26900000000001</v>
      </c>
      <c r="O771">
        <v>-7800.84</v>
      </c>
      <c r="P771">
        <v>71.321299999999994</v>
      </c>
      <c r="Q771">
        <v>1074.32</v>
      </c>
      <c r="R771">
        <v>-8300.73</v>
      </c>
      <c r="S771">
        <v>-369.21100000000001</v>
      </c>
      <c r="T771">
        <v>-899.43</v>
      </c>
    </row>
    <row r="772" spans="1:20" x14ac:dyDescent="0.2">
      <c r="A772">
        <v>768</v>
      </c>
      <c r="B772">
        <v>1</v>
      </c>
      <c r="C772">
        <v>-331.39699999999999</v>
      </c>
      <c r="D772">
        <v>9456.1200000000008</v>
      </c>
      <c r="E772">
        <v>-957.29399999999998</v>
      </c>
      <c r="F772">
        <v>-8414.5499999999993</v>
      </c>
      <c r="G772">
        <v>-247.703</v>
      </c>
      <c r="H772">
        <v>-5562.52</v>
      </c>
      <c r="I772">
        <v>-9095.31</v>
      </c>
      <c r="J772">
        <v>1116.81</v>
      </c>
      <c r="K772">
        <v>-13.667299999999999</v>
      </c>
      <c r="L772">
        <v>-7980</v>
      </c>
      <c r="M772">
        <v>905.61900000000003</v>
      </c>
      <c r="N772">
        <v>-1055.96</v>
      </c>
      <c r="O772">
        <v>-7209.75</v>
      </c>
      <c r="P772">
        <v>437.548</v>
      </c>
      <c r="Q772">
        <v>653.42499999999995</v>
      </c>
      <c r="R772">
        <v>-7711.14</v>
      </c>
      <c r="S772">
        <v>-354.04700000000003</v>
      </c>
      <c r="T772">
        <v>-1174.47</v>
      </c>
    </row>
    <row r="773" spans="1:20" x14ac:dyDescent="0.2">
      <c r="A773">
        <v>769</v>
      </c>
      <c r="B773">
        <v>0</v>
      </c>
      <c r="C773">
        <v>127.684</v>
      </c>
      <c r="D773">
        <v>5305.01</v>
      </c>
      <c r="E773">
        <v>-859.93899999999996</v>
      </c>
      <c r="F773">
        <v>-8400.8799999999992</v>
      </c>
      <c r="G773">
        <v>-91.178299999999993</v>
      </c>
      <c r="H773">
        <v>-5710.05</v>
      </c>
      <c r="I773">
        <v>-8738.26</v>
      </c>
      <c r="J773">
        <v>946.61900000000003</v>
      </c>
      <c r="K773">
        <v>-66.841399999999993</v>
      </c>
      <c r="L773">
        <v>-7843.31</v>
      </c>
      <c r="M773">
        <v>627.58000000000004</v>
      </c>
      <c r="N773">
        <v>-1294.49</v>
      </c>
      <c r="O773">
        <v>-6737.18</v>
      </c>
      <c r="P773">
        <v>647.24699999999996</v>
      </c>
      <c r="Q773">
        <v>272.03500000000003</v>
      </c>
      <c r="R773">
        <v>-7331.25</v>
      </c>
      <c r="S773">
        <v>-249.19800000000001</v>
      </c>
      <c r="T773">
        <v>-1358.34</v>
      </c>
    </row>
    <row r="774" spans="1:20" x14ac:dyDescent="0.2">
      <c r="A774">
        <v>770</v>
      </c>
      <c r="B774">
        <v>1</v>
      </c>
      <c r="C774">
        <v>-352.392</v>
      </c>
      <c r="D774">
        <v>1408.95</v>
      </c>
      <c r="E774">
        <v>-1066.6300000000001</v>
      </c>
      <c r="F774">
        <v>-8457.06</v>
      </c>
      <c r="G774">
        <v>-66.843100000000007</v>
      </c>
      <c r="H774">
        <v>-5082.6099999999997</v>
      </c>
      <c r="I774">
        <v>-8317.36</v>
      </c>
      <c r="J774">
        <v>828.101</v>
      </c>
      <c r="K774">
        <v>-91.176599999999993</v>
      </c>
      <c r="L774">
        <v>-7420.92</v>
      </c>
      <c r="M774">
        <v>354.04199999999997</v>
      </c>
      <c r="N774">
        <v>-1583.2</v>
      </c>
      <c r="O774">
        <v>-6342.12</v>
      </c>
      <c r="P774">
        <v>832.60799999999995</v>
      </c>
      <c r="Q774">
        <v>-15.1715</v>
      </c>
      <c r="R774">
        <v>-7123.05</v>
      </c>
      <c r="S774">
        <v>-142.84800000000001</v>
      </c>
      <c r="T774">
        <v>-1489.02</v>
      </c>
    </row>
    <row r="775" spans="1:20" x14ac:dyDescent="0.2">
      <c r="A775">
        <v>771</v>
      </c>
      <c r="B775">
        <v>0</v>
      </c>
      <c r="C775">
        <v>-1033.1500000000001</v>
      </c>
      <c r="D775">
        <v>-987.49800000000005</v>
      </c>
      <c r="E775">
        <v>-1039.29</v>
      </c>
      <c r="F775">
        <v>-8762.44</v>
      </c>
      <c r="G775">
        <v>-63.834899999999998</v>
      </c>
      <c r="H775">
        <v>-4221.01</v>
      </c>
      <c r="I775">
        <v>-7935.98</v>
      </c>
      <c r="J775">
        <v>791.60400000000004</v>
      </c>
      <c r="K775">
        <v>69.854900000000001</v>
      </c>
      <c r="L775">
        <v>-6987.86</v>
      </c>
      <c r="M775">
        <v>385.89400000000001</v>
      </c>
      <c r="N775">
        <v>-1806.57</v>
      </c>
      <c r="O775">
        <v>-5974.4</v>
      </c>
      <c r="P775">
        <v>1001.29</v>
      </c>
      <c r="Q775">
        <v>-145.85499999999999</v>
      </c>
      <c r="R775">
        <v>-7085.05</v>
      </c>
      <c r="S775">
        <v>28.844999999999999</v>
      </c>
      <c r="T775">
        <v>-1568.03</v>
      </c>
    </row>
    <row r="776" spans="1:20" x14ac:dyDescent="0.2">
      <c r="A776">
        <v>772</v>
      </c>
      <c r="B776">
        <v>1</v>
      </c>
      <c r="C776">
        <v>-1425.19</v>
      </c>
      <c r="D776">
        <v>-1331.11</v>
      </c>
      <c r="E776">
        <v>-1138</v>
      </c>
      <c r="F776">
        <v>-9169.67</v>
      </c>
      <c r="G776">
        <v>107.85899999999999</v>
      </c>
      <c r="H776">
        <v>-4211.75</v>
      </c>
      <c r="I776">
        <v>-7607.77</v>
      </c>
      <c r="J776">
        <v>978.47500000000002</v>
      </c>
      <c r="K776">
        <v>399.572</v>
      </c>
      <c r="L776">
        <v>-6632.31</v>
      </c>
      <c r="M776">
        <v>606.245</v>
      </c>
      <c r="N776">
        <v>-1990.43</v>
      </c>
      <c r="O776">
        <v>-5726.71</v>
      </c>
      <c r="P776">
        <v>986.11599999999999</v>
      </c>
      <c r="Q776">
        <v>-211.196</v>
      </c>
      <c r="R776">
        <v>-7069.88</v>
      </c>
      <c r="S776">
        <v>199.03200000000001</v>
      </c>
      <c r="T776">
        <v>-1688.06</v>
      </c>
    </row>
    <row r="777" spans="1:20" x14ac:dyDescent="0.2">
      <c r="A777">
        <v>773</v>
      </c>
      <c r="B777">
        <v>0</v>
      </c>
      <c r="C777">
        <v>-1648.56</v>
      </c>
      <c r="D777">
        <v>-191.56299999999999</v>
      </c>
      <c r="E777">
        <v>-1627.25</v>
      </c>
      <c r="F777">
        <v>-9552.56</v>
      </c>
      <c r="G777">
        <v>250.70099999999999</v>
      </c>
      <c r="H777">
        <v>-5190.25</v>
      </c>
      <c r="I777">
        <v>-7303.88</v>
      </c>
      <c r="J777">
        <v>1349.21</v>
      </c>
      <c r="K777">
        <v>700.43799999999999</v>
      </c>
      <c r="L777">
        <v>-6372.46</v>
      </c>
      <c r="M777">
        <v>673.09400000000005</v>
      </c>
      <c r="N777">
        <v>-2175.79</v>
      </c>
      <c r="O777">
        <v>-5662.88</v>
      </c>
      <c r="P777">
        <v>840.255</v>
      </c>
      <c r="Q777">
        <v>-305.38799999999998</v>
      </c>
      <c r="R777">
        <v>-6978.7</v>
      </c>
      <c r="S777">
        <v>290.20600000000002</v>
      </c>
      <c r="T777">
        <v>-1912.93</v>
      </c>
    </row>
    <row r="778" spans="1:20" x14ac:dyDescent="0.2">
      <c r="A778">
        <v>774</v>
      </c>
      <c r="B778">
        <v>1</v>
      </c>
      <c r="C778">
        <v>-1887.1</v>
      </c>
      <c r="D778">
        <v>1241.29</v>
      </c>
      <c r="E778">
        <v>-2137.8000000000002</v>
      </c>
      <c r="F778">
        <v>-9918.76</v>
      </c>
      <c r="G778">
        <v>290.20699999999999</v>
      </c>
      <c r="H778">
        <v>-6170.33</v>
      </c>
      <c r="I778">
        <v>-6962</v>
      </c>
      <c r="J778">
        <v>1795.93</v>
      </c>
      <c r="K778">
        <v>870.62099999999998</v>
      </c>
      <c r="L778">
        <v>-6457.51</v>
      </c>
      <c r="M778">
        <v>641.21299999999997</v>
      </c>
      <c r="N778">
        <v>-2385.48</v>
      </c>
      <c r="O778">
        <v>-5784.42</v>
      </c>
      <c r="P778">
        <v>601.70799999999997</v>
      </c>
      <c r="Q778">
        <v>-475.572</v>
      </c>
      <c r="R778">
        <v>-6939.19</v>
      </c>
      <c r="S778">
        <v>329.71199999999999</v>
      </c>
      <c r="T778">
        <v>-2175.8000000000002</v>
      </c>
    </row>
    <row r="779" spans="1:20" x14ac:dyDescent="0.2">
      <c r="A779">
        <v>775</v>
      </c>
      <c r="B779">
        <v>0</v>
      </c>
      <c r="C779">
        <v>-2216.8200000000002</v>
      </c>
      <c r="D779">
        <v>2367.23</v>
      </c>
      <c r="E779">
        <v>-2424.9899999999998</v>
      </c>
      <c r="F779">
        <v>-9978.0400000000009</v>
      </c>
      <c r="G779">
        <v>411.75400000000002</v>
      </c>
      <c r="H779">
        <v>-6585.17</v>
      </c>
      <c r="I779">
        <v>-6632.28</v>
      </c>
      <c r="J779">
        <v>2190.9899999999998</v>
      </c>
      <c r="K779">
        <v>975.46500000000003</v>
      </c>
      <c r="L779">
        <v>-6688.49</v>
      </c>
      <c r="M779">
        <v>475.57499999999999</v>
      </c>
      <c r="N779">
        <v>-2516.16</v>
      </c>
      <c r="O779">
        <v>-6033.61</v>
      </c>
      <c r="P779">
        <v>285.661</v>
      </c>
      <c r="Q779">
        <v>-553.06899999999996</v>
      </c>
      <c r="R779">
        <v>-6886.02</v>
      </c>
      <c r="S779">
        <v>355.54399999999998</v>
      </c>
      <c r="T779">
        <v>-2358.14</v>
      </c>
    </row>
    <row r="780" spans="1:20" x14ac:dyDescent="0.2">
      <c r="A780">
        <v>776</v>
      </c>
      <c r="B780">
        <v>1</v>
      </c>
      <c r="C780">
        <v>-2586.0500000000002</v>
      </c>
      <c r="D780">
        <v>2965.91</v>
      </c>
      <c r="E780">
        <v>-2569.34</v>
      </c>
      <c r="F780">
        <v>-9469.0400000000009</v>
      </c>
      <c r="G780">
        <v>784.01499999999999</v>
      </c>
      <c r="H780">
        <v>-6459.06</v>
      </c>
      <c r="I780">
        <v>-6263.05</v>
      </c>
      <c r="J780">
        <v>2531.35</v>
      </c>
      <c r="K780">
        <v>1068.1500000000001</v>
      </c>
      <c r="L780">
        <v>-6636.83</v>
      </c>
      <c r="M780">
        <v>703.48699999999997</v>
      </c>
      <c r="N780">
        <v>-2581.4899999999998</v>
      </c>
      <c r="O780">
        <v>-6244.82</v>
      </c>
      <c r="P780">
        <v>-3.0363600000000002</v>
      </c>
      <c r="Q780">
        <v>-594.09199999999998</v>
      </c>
      <c r="R780">
        <v>-6765.98</v>
      </c>
      <c r="S780">
        <v>246.149</v>
      </c>
      <c r="T780">
        <v>-2423.48</v>
      </c>
    </row>
    <row r="781" spans="1:20" x14ac:dyDescent="0.2">
      <c r="A781">
        <v>777</v>
      </c>
      <c r="B781">
        <v>0</v>
      </c>
      <c r="C781">
        <v>-3049.48</v>
      </c>
      <c r="D781">
        <v>3093.54</v>
      </c>
      <c r="E781">
        <v>-2701.53</v>
      </c>
      <c r="F781">
        <v>-8520.9</v>
      </c>
      <c r="G781">
        <v>1255.04</v>
      </c>
      <c r="H781">
        <v>-5972.84</v>
      </c>
      <c r="I781">
        <v>-5854.32</v>
      </c>
      <c r="J781">
        <v>2754.71</v>
      </c>
      <c r="K781">
        <v>1145.6400000000001</v>
      </c>
      <c r="L781">
        <v>-6609.48</v>
      </c>
      <c r="M781">
        <v>1124.3800000000001</v>
      </c>
      <c r="N781">
        <v>-2621</v>
      </c>
      <c r="O781">
        <v>-6509.2</v>
      </c>
      <c r="P781">
        <v>-185.37</v>
      </c>
      <c r="Q781">
        <v>-685.25900000000001</v>
      </c>
      <c r="R781">
        <v>-6582.13</v>
      </c>
      <c r="S781">
        <v>-42.546599999999998</v>
      </c>
      <c r="T781">
        <v>-2449.31</v>
      </c>
    </row>
    <row r="782" spans="1:20" x14ac:dyDescent="0.2">
      <c r="A782">
        <v>778</v>
      </c>
      <c r="B782">
        <v>1</v>
      </c>
      <c r="C782">
        <v>-3655.75</v>
      </c>
      <c r="D782">
        <v>2959.82</v>
      </c>
      <c r="E782">
        <v>-2832.2</v>
      </c>
      <c r="F782">
        <v>-7805.25</v>
      </c>
      <c r="G782">
        <v>1516.39</v>
      </c>
      <c r="H782">
        <v>-5634</v>
      </c>
      <c r="I782">
        <v>-5433.43</v>
      </c>
      <c r="J782">
        <v>2815.48</v>
      </c>
      <c r="K782">
        <v>1090.94</v>
      </c>
      <c r="L782">
        <v>-6571.49</v>
      </c>
      <c r="M782">
        <v>1437.38</v>
      </c>
      <c r="N782">
        <v>-2674.18</v>
      </c>
      <c r="O782">
        <v>-6797.89</v>
      </c>
      <c r="P782">
        <v>-250.70599999999999</v>
      </c>
      <c r="Q782">
        <v>-738.44100000000003</v>
      </c>
      <c r="R782">
        <v>-6396.75</v>
      </c>
      <c r="S782">
        <v>-306.93400000000003</v>
      </c>
      <c r="T782">
        <v>-2462.98</v>
      </c>
    </row>
    <row r="783" spans="1:20" x14ac:dyDescent="0.2">
      <c r="A783">
        <v>779</v>
      </c>
      <c r="B783">
        <v>0</v>
      </c>
      <c r="C783">
        <v>-4356.2299999999996</v>
      </c>
      <c r="D783">
        <v>2681.76</v>
      </c>
      <c r="E783">
        <v>-2952.25</v>
      </c>
      <c r="F783">
        <v>-7733.87</v>
      </c>
      <c r="G783">
        <v>1674.41</v>
      </c>
      <c r="H783">
        <v>-5448.63</v>
      </c>
      <c r="I783">
        <v>-4997.34</v>
      </c>
      <c r="J783">
        <v>2672.66</v>
      </c>
      <c r="K783">
        <v>919.23800000000006</v>
      </c>
      <c r="L783">
        <v>-6597.32</v>
      </c>
      <c r="M783">
        <v>1581.72</v>
      </c>
      <c r="N783">
        <v>-2753.19</v>
      </c>
      <c r="O783">
        <v>-7007.58</v>
      </c>
      <c r="P783">
        <v>-249.18100000000001</v>
      </c>
      <c r="Q783">
        <v>-790.09900000000005</v>
      </c>
      <c r="R783">
        <v>-6187.07</v>
      </c>
      <c r="S783">
        <v>-540.91800000000001</v>
      </c>
      <c r="T783">
        <v>-2516.16</v>
      </c>
    </row>
    <row r="784" spans="1:20" x14ac:dyDescent="0.2">
      <c r="A784">
        <v>780</v>
      </c>
      <c r="B784">
        <v>1</v>
      </c>
      <c r="C784">
        <v>-5185.8500000000004</v>
      </c>
      <c r="D784">
        <v>2339.88</v>
      </c>
      <c r="E784">
        <v>-3149.77</v>
      </c>
      <c r="F784">
        <v>-8090.95</v>
      </c>
      <c r="G784">
        <v>1709.33</v>
      </c>
      <c r="H784">
        <v>-5197.92</v>
      </c>
      <c r="I784">
        <v>-4511.12</v>
      </c>
      <c r="J784">
        <v>2592.12</v>
      </c>
      <c r="K784">
        <v>790.09900000000005</v>
      </c>
      <c r="L784">
        <v>-6611</v>
      </c>
      <c r="M784">
        <v>1618.17</v>
      </c>
      <c r="N784">
        <v>-2832.21</v>
      </c>
      <c r="O784">
        <v>-7138.24</v>
      </c>
      <c r="P784">
        <v>-183.84700000000001</v>
      </c>
      <c r="Q784">
        <v>-762.74300000000005</v>
      </c>
      <c r="R784">
        <v>-6070.08</v>
      </c>
      <c r="S784">
        <v>-619.92999999999995</v>
      </c>
      <c r="T784">
        <v>-2595.1799999999998</v>
      </c>
    </row>
    <row r="785" spans="1:20" x14ac:dyDescent="0.2">
      <c r="A785">
        <v>781</v>
      </c>
      <c r="B785">
        <v>0</v>
      </c>
      <c r="C785">
        <v>-5960.75</v>
      </c>
      <c r="D785">
        <v>1982.8</v>
      </c>
      <c r="E785">
        <v>-3388.34</v>
      </c>
      <c r="F785">
        <v>-8511.83</v>
      </c>
      <c r="G785">
        <v>1498.12</v>
      </c>
      <c r="H785">
        <v>-4976.09</v>
      </c>
      <c r="I785">
        <v>-4158.63</v>
      </c>
      <c r="J785">
        <v>2461.4499999999998</v>
      </c>
      <c r="K785">
        <v>803.77700000000004</v>
      </c>
      <c r="L785">
        <v>-6650.51</v>
      </c>
      <c r="M785">
        <v>1513.33</v>
      </c>
      <c r="N785">
        <v>-2897.54</v>
      </c>
      <c r="O785">
        <v>-7217.25</v>
      </c>
      <c r="P785">
        <v>-130.66200000000001</v>
      </c>
      <c r="Q785">
        <v>-724.76700000000005</v>
      </c>
      <c r="R785">
        <v>-6071.61</v>
      </c>
      <c r="S785">
        <v>-657.90499999999997</v>
      </c>
      <c r="T785">
        <v>-2660.51</v>
      </c>
    </row>
    <row r="786" spans="1:20" x14ac:dyDescent="0.2">
      <c r="A786">
        <v>782</v>
      </c>
      <c r="B786">
        <v>1</v>
      </c>
      <c r="C786">
        <v>-6591.31</v>
      </c>
      <c r="D786">
        <v>1507.2</v>
      </c>
      <c r="E786">
        <v>-3649.67</v>
      </c>
      <c r="F786">
        <v>-8838.49</v>
      </c>
      <c r="G786">
        <v>1247.4100000000001</v>
      </c>
      <c r="H786">
        <v>-5008.05</v>
      </c>
      <c r="I786">
        <v>-4002.14</v>
      </c>
      <c r="J786">
        <v>2355.08</v>
      </c>
      <c r="K786">
        <v>843.28300000000002</v>
      </c>
      <c r="L786">
        <v>-6676.33</v>
      </c>
      <c r="M786">
        <v>1461.68</v>
      </c>
      <c r="N786">
        <v>-2937.04</v>
      </c>
      <c r="O786">
        <v>-7309.95</v>
      </c>
      <c r="P786">
        <v>-65.330200000000005</v>
      </c>
      <c r="Q786">
        <v>-750.59400000000005</v>
      </c>
      <c r="R786">
        <v>-6219.02</v>
      </c>
      <c r="S786">
        <v>-632.07899999999995</v>
      </c>
      <c r="T786">
        <v>-2686.34</v>
      </c>
    </row>
    <row r="787" spans="1:20" x14ac:dyDescent="0.2">
      <c r="A787">
        <v>783</v>
      </c>
      <c r="B787">
        <v>0</v>
      </c>
      <c r="C787">
        <v>-7117.03</v>
      </c>
      <c r="D787">
        <v>967.79600000000005</v>
      </c>
      <c r="E787">
        <v>-3698.25</v>
      </c>
      <c r="F787">
        <v>-8967.6200000000008</v>
      </c>
      <c r="G787">
        <v>984.55</v>
      </c>
      <c r="H787">
        <v>-5324.09</v>
      </c>
      <c r="I787">
        <v>-3977.85</v>
      </c>
      <c r="J787">
        <v>2224.42</v>
      </c>
      <c r="K787">
        <v>896.46900000000005</v>
      </c>
      <c r="L787">
        <v>-6676.33</v>
      </c>
      <c r="M787">
        <v>1489.04</v>
      </c>
      <c r="N787">
        <v>-2949.19</v>
      </c>
      <c r="O787">
        <v>-7414.78</v>
      </c>
      <c r="P787">
        <v>-66.865899999999996</v>
      </c>
      <c r="Q787">
        <v>-791.63499999999999</v>
      </c>
      <c r="R787">
        <v>-6440.84</v>
      </c>
      <c r="S787">
        <v>-632.07899999999995</v>
      </c>
      <c r="T787">
        <v>-2686.34</v>
      </c>
    </row>
    <row r="788" spans="1:20" x14ac:dyDescent="0.2">
      <c r="A788">
        <v>784</v>
      </c>
      <c r="B788">
        <v>1</v>
      </c>
      <c r="C788">
        <v>-7577.42</v>
      </c>
      <c r="D788">
        <v>508.94600000000003</v>
      </c>
      <c r="E788">
        <v>-3526.54</v>
      </c>
      <c r="F788">
        <v>-8926.57</v>
      </c>
      <c r="G788">
        <v>720.15300000000002</v>
      </c>
      <c r="H788">
        <v>-5612.78</v>
      </c>
      <c r="I788">
        <v>-4084.23</v>
      </c>
      <c r="J788">
        <v>2090.6799999999998</v>
      </c>
      <c r="K788">
        <v>989.16200000000003</v>
      </c>
      <c r="L788">
        <v>-6717.38</v>
      </c>
      <c r="M788">
        <v>1581.74</v>
      </c>
      <c r="N788">
        <v>-2896</v>
      </c>
      <c r="O788">
        <v>-7452.75</v>
      </c>
      <c r="P788">
        <v>-200.60300000000001</v>
      </c>
      <c r="Q788">
        <v>-882.79</v>
      </c>
      <c r="R788">
        <v>-6586.72</v>
      </c>
      <c r="S788">
        <v>-604.71600000000001</v>
      </c>
      <c r="T788">
        <v>-2658.97</v>
      </c>
    </row>
    <row r="789" spans="1:20" x14ac:dyDescent="0.2">
      <c r="A789">
        <v>785</v>
      </c>
      <c r="B789">
        <v>0</v>
      </c>
      <c r="C789">
        <v>-8066.72</v>
      </c>
      <c r="D789">
        <v>208.12299999999999</v>
      </c>
      <c r="E789">
        <v>-3342.7</v>
      </c>
      <c r="F789">
        <v>-8794.3799999999992</v>
      </c>
      <c r="G789">
        <v>404.10599999999999</v>
      </c>
      <c r="H789">
        <v>-5767.72</v>
      </c>
      <c r="I789">
        <v>-4296.9799999999996</v>
      </c>
      <c r="J789">
        <v>1867.33</v>
      </c>
      <c r="K789">
        <v>1107.68</v>
      </c>
      <c r="L789">
        <v>-6781.17</v>
      </c>
      <c r="M789">
        <v>1686.57</v>
      </c>
      <c r="N789">
        <v>-2830.67</v>
      </c>
      <c r="O789">
        <v>-7413.24</v>
      </c>
      <c r="P789">
        <v>-437.63799999999998</v>
      </c>
      <c r="Q789">
        <v>-990.70699999999999</v>
      </c>
      <c r="R789">
        <v>-6743.2</v>
      </c>
      <c r="S789">
        <v>-512.02200000000005</v>
      </c>
      <c r="T789">
        <v>-2607.33</v>
      </c>
    </row>
    <row r="790" spans="1:20" x14ac:dyDescent="0.2">
      <c r="A790">
        <v>786</v>
      </c>
      <c r="B790">
        <v>1</v>
      </c>
      <c r="C790">
        <v>-8714.0400000000009</v>
      </c>
      <c r="D790">
        <v>120.059</v>
      </c>
      <c r="E790">
        <v>-3198.35</v>
      </c>
      <c r="F790">
        <v>-8663.7199999999993</v>
      </c>
      <c r="G790">
        <v>115.426</v>
      </c>
      <c r="H790">
        <v>-5754.04</v>
      </c>
      <c r="I790">
        <v>-4571.9799999999996</v>
      </c>
      <c r="J790">
        <v>1683.48</v>
      </c>
      <c r="K790">
        <v>1198.83</v>
      </c>
      <c r="L790">
        <v>-6769.03</v>
      </c>
      <c r="M790">
        <v>1765.58</v>
      </c>
      <c r="N790">
        <v>-2777.48</v>
      </c>
      <c r="O790">
        <v>-7332.69</v>
      </c>
      <c r="P790">
        <v>-647.30600000000004</v>
      </c>
      <c r="Q790">
        <v>-1173.01</v>
      </c>
      <c r="R790">
        <v>-6767.48</v>
      </c>
      <c r="S790">
        <v>-407.18799999999999</v>
      </c>
      <c r="T790">
        <v>-2621.0100000000002</v>
      </c>
    </row>
    <row r="791" spans="1:20" x14ac:dyDescent="0.2">
      <c r="A791">
        <v>787</v>
      </c>
      <c r="B791">
        <v>0</v>
      </c>
      <c r="C791">
        <v>-9519.3799999999992</v>
      </c>
      <c r="D791">
        <v>293.31299999999999</v>
      </c>
      <c r="E791">
        <v>-3011.42</v>
      </c>
      <c r="F791">
        <v>-8612.08</v>
      </c>
      <c r="G791">
        <v>-39.504899999999999</v>
      </c>
      <c r="H791">
        <v>-5714.53</v>
      </c>
      <c r="I791">
        <v>-4796.88</v>
      </c>
      <c r="J791">
        <v>1552.83</v>
      </c>
      <c r="K791">
        <v>1265.7</v>
      </c>
      <c r="L791">
        <v>-6794.85</v>
      </c>
      <c r="M791">
        <v>1830.91</v>
      </c>
      <c r="N791">
        <v>-2739.52</v>
      </c>
      <c r="O791">
        <v>-7202.03</v>
      </c>
      <c r="P791">
        <v>-764.27800000000002</v>
      </c>
      <c r="Q791">
        <v>-1252.02</v>
      </c>
      <c r="R791">
        <v>-6702.15</v>
      </c>
      <c r="S791">
        <v>-369.22800000000001</v>
      </c>
      <c r="T791">
        <v>-2660.51</v>
      </c>
    </row>
    <row r="792" spans="1:20" x14ac:dyDescent="0.2">
      <c r="A792">
        <v>788</v>
      </c>
      <c r="B792">
        <v>1</v>
      </c>
      <c r="C792">
        <v>-10441.700000000001</v>
      </c>
      <c r="D792">
        <v>597.22299999999996</v>
      </c>
      <c r="E792">
        <v>-2736.43</v>
      </c>
      <c r="F792">
        <v>-8653.1299999999992</v>
      </c>
      <c r="G792">
        <v>28.919499999999999</v>
      </c>
      <c r="H792">
        <v>-5633.97</v>
      </c>
      <c r="I792">
        <v>-5004.99</v>
      </c>
      <c r="J792">
        <v>1473.82</v>
      </c>
      <c r="K792">
        <v>1356.85</v>
      </c>
      <c r="L792">
        <v>-6781.16</v>
      </c>
      <c r="M792">
        <v>1897.79</v>
      </c>
      <c r="N792">
        <v>-2779.03</v>
      </c>
      <c r="O792">
        <v>-7136.71</v>
      </c>
      <c r="P792">
        <v>-762.72900000000004</v>
      </c>
      <c r="Q792">
        <v>-1331.03</v>
      </c>
      <c r="R792">
        <v>-6676.33</v>
      </c>
      <c r="S792">
        <v>-395.04899999999998</v>
      </c>
      <c r="T792">
        <v>-2672.65</v>
      </c>
    </row>
    <row r="793" spans="1:20" x14ac:dyDescent="0.2">
      <c r="A793">
        <v>789</v>
      </c>
      <c r="B793">
        <v>0</v>
      </c>
      <c r="C793">
        <v>-11403.5</v>
      </c>
      <c r="D793">
        <v>952.77499999999998</v>
      </c>
      <c r="E793">
        <v>-2634.7</v>
      </c>
      <c r="F793">
        <v>-8785.33</v>
      </c>
      <c r="G793">
        <v>267.50599999999997</v>
      </c>
      <c r="H793">
        <v>-5517</v>
      </c>
      <c r="I793">
        <v>-5111.37</v>
      </c>
      <c r="J793">
        <v>1408.49</v>
      </c>
      <c r="K793">
        <v>1423.73</v>
      </c>
      <c r="L793">
        <v>-6769.03</v>
      </c>
      <c r="M793">
        <v>1975.25</v>
      </c>
      <c r="N793">
        <v>-2845.91</v>
      </c>
      <c r="O793">
        <v>-7097.2</v>
      </c>
      <c r="P793">
        <v>-628.97400000000005</v>
      </c>
      <c r="Q793">
        <v>-1355.3</v>
      </c>
      <c r="R793">
        <v>-6717.39</v>
      </c>
      <c r="S793">
        <v>-436.10700000000003</v>
      </c>
      <c r="T793">
        <v>-2674.2</v>
      </c>
    </row>
    <row r="794" spans="1:20" x14ac:dyDescent="0.2">
      <c r="A794">
        <v>790</v>
      </c>
      <c r="B794">
        <v>1</v>
      </c>
      <c r="C794">
        <v>-12432.2</v>
      </c>
      <c r="D794">
        <v>1198.83</v>
      </c>
      <c r="E794">
        <v>-2741.08</v>
      </c>
      <c r="F794">
        <v>-8902.2999999999993</v>
      </c>
      <c r="G794">
        <v>734.10500000000002</v>
      </c>
      <c r="H794">
        <v>-5477.5</v>
      </c>
      <c r="I794">
        <v>-5283.08</v>
      </c>
      <c r="J794">
        <v>1355.3</v>
      </c>
      <c r="K794">
        <v>1569.62</v>
      </c>
      <c r="L794">
        <v>-6808.53</v>
      </c>
      <c r="M794">
        <v>2002.62</v>
      </c>
      <c r="N794">
        <v>-2937.05</v>
      </c>
      <c r="O794">
        <v>-7071.38</v>
      </c>
      <c r="P794">
        <v>-378.25299999999999</v>
      </c>
      <c r="Q794">
        <v>-1276.29</v>
      </c>
      <c r="R794">
        <v>-6849.59</v>
      </c>
      <c r="S794">
        <v>-554.62400000000002</v>
      </c>
      <c r="T794">
        <v>-2739.53</v>
      </c>
    </row>
    <row r="795" spans="1:20" x14ac:dyDescent="0.2">
      <c r="A795">
        <v>791</v>
      </c>
      <c r="B795">
        <v>0</v>
      </c>
      <c r="C795">
        <v>-13552.1</v>
      </c>
      <c r="D795">
        <v>1115.1500000000001</v>
      </c>
      <c r="E795">
        <v>-2858.04</v>
      </c>
      <c r="F795">
        <v>-8928.11</v>
      </c>
      <c r="G795">
        <v>1429.97</v>
      </c>
      <c r="H795">
        <v>-5410.62</v>
      </c>
      <c r="I795">
        <v>-5480.61</v>
      </c>
      <c r="J795">
        <v>1276.29</v>
      </c>
      <c r="K795">
        <v>1726.09</v>
      </c>
      <c r="L795">
        <v>-6875.42</v>
      </c>
      <c r="M795">
        <v>2109.0100000000002</v>
      </c>
      <c r="N795">
        <v>-2976.56</v>
      </c>
      <c r="O795">
        <v>-7071.38</v>
      </c>
      <c r="P795">
        <v>-101.712</v>
      </c>
      <c r="Q795">
        <v>-1183.5899999999999</v>
      </c>
      <c r="R795">
        <v>-6966.56</v>
      </c>
      <c r="S795">
        <v>-604.70399999999995</v>
      </c>
      <c r="T795">
        <v>-2765.35</v>
      </c>
    </row>
    <row r="796" spans="1:20" x14ac:dyDescent="0.2">
      <c r="A796">
        <v>792</v>
      </c>
      <c r="B796">
        <v>1</v>
      </c>
      <c r="C796">
        <v>-14711.4</v>
      </c>
      <c r="D796">
        <v>675.91099999999994</v>
      </c>
      <c r="E796">
        <v>-2965.99</v>
      </c>
      <c r="F796">
        <v>-8955.49</v>
      </c>
      <c r="G796">
        <v>1981.49</v>
      </c>
      <c r="H796">
        <v>-5319.48</v>
      </c>
      <c r="I796">
        <v>-5664.45</v>
      </c>
      <c r="J796">
        <v>1169.9000000000001</v>
      </c>
      <c r="K796">
        <v>1791.41</v>
      </c>
      <c r="L796">
        <v>-6993.93</v>
      </c>
      <c r="M796">
        <v>2225.96</v>
      </c>
      <c r="N796">
        <v>-2988.69</v>
      </c>
      <c r="O796">
        <v>-7098.76</v>
      </c>
      <c r="P796">
        <v>174.828</v>
      </c>
      <c r="Q796">
        <v>-1051.3800000000001</v>
      </c>
      <c r="R796">
        <v>-7047.13</v>
      </c>
      <c r="S796">
        <v>-470.93900000000002</v>
      </c>
      <c r="T796">
        <v>-2765.35</v>
      </c>
    </row>
    <row r="797" spans="1:20" x14ac:dyDescent="0.2">
      <c r="A797">
        <v>793</v>
      </c>
      <c r="B797">
        <v>0</v>
      </c>
      <c r="C797">
        <v>-15951.4</v>
      </c>
      <c r="D797">
        <v>-105.202</v>
      </c>
      <c r="E797">
        <v>-3298.85</v>
      </c>
      <c r="F797">
        <v>-9075.57</v>
      </c>
      <c r="G797">
        <v>2441.87</v>
      </c>
      <c r="H797">
        <v>-5334.73</v>
      </c>
      <c r="I797">
        <v>-5877.23</v>
      </c>
      <c r="J797">
        <v>1052.94</v>
      </c>
      <c r="K797">
        <v>1803.54</v>
      </c>
      <c r="L797">
        <v>-7044</v>
      </c>
      <c r="M797">
        <v>2224.4</v>
      </c>
      <c r="N797">
        <v>-2935.49</v>
      </c>
      <c r="O797">
        <v>-7164.08</v>
      </c>
      <c r="P797">
        <v>465.05799999999999</v>
      </c>
      <c r="Q797">
        <v>-852.29399999999998</v>
      </c>
      <c r="R797">
        <v>-7246.22</v>
      </c>
      <c r="S797">
        <v>-233.904</v>
      </c>
      <c r="T797">
        <v>-2779.03</v>
      </c>
    </row>
    <row r="798" spans="1:20" x14ac:dyDescent="0.2">
      <c r="A798">
        <v>794</v>
      </c>
      <c r="B798">
        <v>1</v>
      </c>
      <c r="C798">
        <v>-17321.900000000001</v>
      </c>
      <c r="D798">
        <v>-1298.2</v>
      </c>
      <c r="E798">
        <v>-3798.74</v>
      </c>
      <c r="F798">
        <v>-9273.1</v>
      </c>
      <c r="G798">
        <v>2862.74</v>
      </c>
      <c r="H798">
        <v>-5384.8</v>
      </c>
      <c r="I798">
        <v>-6179.59</v>
      </c>
      <c r="J798">
        <v>999.74800000000005</v>
      </c>
      <c r="K798">
        <v>1764.03</v>
      </c>
      <c r="L798">
        <v>-7006.06</v>
      </c>
      <c r="M798">
        <v>2063.25</v>
      </c>
      <c r="N798">
        <v>-2911.24</v>
      </c>
      <c r="O798">
        <v>-7176.21</v>
      </c>
      <c r="P798">
        <v>753.72500000000002</v>
      </c>
      <c r="Q798">
        <v>-616.82299999999998</v>
      </c>
      <c r="R798">
        <v>-7563.83</v>
      </c>
      <c r="S798">
        <v>-65.319699999999997</v>
      </c>
      <c r="T798">
        <v>-2791.16</v>
      </c>
    </row>
    <row r="799" spans="1:20" x14ac:dyDescent="0.2">
      <c r="A799">
        <v>795</v>
      </c>
      <c r="B799">
        <v>0</v>
      </c>
      <c r="C799">
        <v>-18744.2</v>
      </c>
      <c r="D799">
        <v>-3042.72</v>
      </c>
      <c r="E799">
        <v>-4354.95</v>
      </c>
      <c r="F799">
        <v>-9511.7000000000007</v>
      </c>
      <c r="G799">
        <v>3120.89</v>
      </c>
      <c r="H799">
        <v>-5292.09</v>
      </c>
      <c r="I799">
        <v>-6469.82</v>
      </c>
      <c r="J799">
        <v>934.42700000000002</v>
      </c>
      <c r="K799">
        <v>1751.91</v>
      </c>
      <c r="L799">
        <v>-7004.5</v>
      </c>
      <c r="M799">
        <v>1733.51</v>
      </c>
      <c r="N799">
        <v>-2962.87</v>
      </c>
      <c r="O799">
        <v>-7136.7</v>
      </c>
      <c r="P799">
        <v>963.37699999999995</v>
      </c>
      <c r="Q799">
        <v>-499.87299999999999</v>
      </c>
      <c r="R799">
        <v>-7876.74</v>
      </c>
      <c r="S799">
        <v>-94.269000000000005</v>
      </c>
      <c r="T799">
        <v>-2779.04</v>
      </c>
    </row>
    <row r="800" spans="1:20" x14ac:dyDescent="0.2">
      <c r="A800">
        <v>796</v>
      </c>
      <c r="B800">
        <v>1</v>
      </c>
      <c r="C800">
        <v>-19824.099999999999</v>
      </c>
      <c r="D800">
        <v>-5179.18</v>
      </c>
      <c r="E800">
        <v>-5161.8999999999996</v>
      </c>
      <c r="F800">
        <v>-9772.98</v>
      </c>
      <c r="G800">
        <v>3052.43</v>
      </c>
      <c r="H800">
        <v>-5173.57</v>
      </c>
      <c r="I800">
        <v>-6758.48</v>
      </c>
      <c r="J800">
        <v>853.846</v>
      </c>
      <c r="K800">
        <v>1736.65</v>
      </c>
      <c r="L800">
        <v>-6952.87</v>
      </c>
      <c r="M800">
        <v>1350.58</v>
      </c>
      <c r="N800">
        <v>-2949.18</v>
      </c>
      <c r="O800">
        <v>-7110.89</v>
      </c>
      <c r="P800">
        <v>1080.32</v>
      </c>
      <c r="Q800">
        <v>-569.90200000000004</v>
      </c>
      <c r="R800">
        <v>-7993.69</v>
      </c>
      <c r="S800">
        <v>-265.98399999999998</v>
      </c>
      <c r="T800">
        <v>-2777.47</v>
      </c>
    </row>
    <row r="801" spans="1:20" x14ac:dyDescent="0.2">
      <c r="A801">
        <v>797</v>
      </c>
      <c r="B801">
        <v>0</v>
      </c>
      <c r="C801">
        <v>-20135.400000000001</v>
      </c>
      <c r="D801">
        <v>-7593.75</v>
      </c>
      <c r="E801">
        <v>-6327.55</v>
      </c>
      <c r="F801">
        <v>-9848.85</v>
      </c>
      <c r="G801">
        <v>2854.9</v>
      </c>
      <c r="H801">
        <v>-5137.21</v>
      </c>
      <c r="I801">
        <v>-6995.52</v>
      </c>
      <c r="J801">
        <v>695.82299999999998</v>
      </c>
      <c r="K801">
        <v>1577.05</v>
      </c>
      <c r="L801">
        <v>-6925.48</v>
      </c>
      <c r="M801">
        <v>984.47699999999998</v>
      </c>
      <c r="N801">
        <v>-2909.67</v>
      </c>
      <c r="O801">
        <v>-7124.58</v>
      </c>
      <c r="P801">
        <v>1119.83</v>
      </c>
      <c r="Q801">
        <v>-942.29200000000003</v>
      </c>
      <c r="R801">
        <v>-7923.65</v>
      </c>
      <c r="S801">
        <v>-436.12799999999999</v>
      </c>
      <c r="T801">
        <v>-2671.07</v>
      </c>
    </row>
    <row r="802" spans="1:20" x14ac:dyDescent="0.2">
      <c r="A802">
        <v>798</v>
      </c>
      <c r="B802">
        <v>1</v>
      </c>
      <c r="C802">
        <v>-20187</v>
      </c>
      <c r="D802">
        <v>-10336.5</v>
      </c>
      <c r="E802">
        <v>-7554.9</v>
      </c>
      <c r="F802">
        <v>-9783.5300000000007</v>
      </c>
      <c r="G802">
        <v>2575.21</v>
      </c>
      <c r="H802">
        <v>-5283.12</v>
      </c>
      <c r="I802">
        <v>-7218.86</v>
      </c>
      <c r="J802">
        <v>551.49300000000005</v>
      </c>
      <c r="K802">
        <v>1408.48</v>
      </c>
      <c r="L802">
        <v>-6901.24</v>
      </c>
      <c r="M802">
        <v>829.60400000000004</v>
      </c>
      <c r="N802">
        <v>-2829.09</v>
      </c>
      <c r="O802">
        <v>-7150.39</v>
      </c>
      <c r="P802">
        <v>1090.8699999999999</v>
      </c>
      <c r="Q802">
        <v>-1481.68</v>
      </c>
      <c r="R802">
        <v>-7606.03</v>
      </c>
      <c r="S802">
        <v>-540.95100000000002</v>
      </c>
      <c r="T802">
        <v>-2458.27</v>
      </c>
    </row>
    <row r="803" spans="1:20" x14ac:dyDescent="0.2">
      <c r="A803">
        <v>799</v>
      </c>
      <c r="B803">
        <v>0</v>
      </c>
      <c r="C803">
        <v>-20187</v>
      </c>
      <c r="D803">
        <v>-13205.1</v>
      </c>
      <c r="E803">
        <v>-8101.67</v>
      </c>
      <c r="F803">
        <v>-9689.25</v>
      </c>
      <c r="G803">
        <v>2126.9499999999998</v>
      </c>
      <c r="H803">
        <v>-5439.56</v>
      </c>
      <c r="I803">
        <v>-7402.69</v>
      </c>
      <c r="J803">
        <v>446.67</v>
      </c>
      <c r="K803">
        <v>1423.76</v>
      </c>
      <c r="L803">
        <v>-6925.48</v>
      </c>
      <c r="M803">
        <v>870.68700000000001</v>
      </c>
      <c r="N803">
        <v>-2671.06</v>
      </c>
      <c r="O803">
        <v>-7109.31</v>
      </c>
      <c r="P803">
        <v>932.84500000000003</v>
      </c>
      <c r="Q803">
        <v>-1926.78</v>
      </c>
      <c r="R803">
        <v>-7224.67</v>
      </c>
      <c r="S803">
        <v>-551.49</v>
      </c>
      <c r="T803">
        <v>-2142.23</v>
      </c>
    </row>
    <row r="804" spans="1:20" x14ac:dyDescent="0.2">
      <c r="A804">
        <v>800</v>
      </c>
      <c r="B804">
        <v>1</v>
      </c>
      <c r="C804">
        <v>-20187</v>
      </c>
      <c r="D804">
        <v>-15847.3</v>
      </c>
      <c r="E804">
        <v>-8283.92</v>
      </c>
      <c r="F804">
        <v>-9450.6299999999992</v>
      </c>
      <c r="G804">
        <v>1652.88</v>
      </c>
      <c r="H804">
        <v>-5504.88</v>
      </c>
      <c r="I804">
        <v>-7547.02</v>
      </c>
      <c r="J804">
        <v>381.35399999999998</v>
      </c>
      <c r="K804">
        <v>1569.66</v>
      </c>
      <c r="L804">
        <v>-6887.55</v>
      </c>
      <c r="M804">
        <v>1016.6</v>
      </c>
      <c r="N804">
        <v>-2513.04</v>
      </c>
      <c r="O804">
        <v>-7004.49</v>
      </c>
      <c r="P804">
        <v>774.822</v>
      </c>
      <c r="Q804">
        <v>-2201.7399999999998</v>
      </c>
      <c r="R804">
        <v>-6951.29</v>
      </c>
      <c r="S804">
        <v>-350.80099999999999</v>
      </c>
      <c r="T804">
        <v>-1798.79</v>
      </c>
    </row>
    <row r="805" spans="1:20" x14ac:dyDescent="0.2">
      <c r="A805">
        <v>801</v>
      </c>
      <c r="B805">
        <v>0</v>
      </c>
      <c r="C805">
        <v>-20187</v>
      </c>
      <c r="D805">
        <v>-18010.599999999999</v>
      </c>
      <c r="E805">
        <v>-8828.6</v>
      </c>
      <c r="F805">
        <v>-9161.98</v>
      </c>
      <c r="G805">
        <v>1206.21</v>
      </c>
      <c r="H805">
        <v>-5626.56</v>
      </c>
      <c r="I805">
        <v>-7665.54</v>
      </c>
      <c r="J805">
        <v>341.84800000000001</v>
      </c>
      <c r="K805">
        <v>1794.59</v>
      </c>
      <c r="L805">
        <v>-6981.84</v>
      </c>
      <c r="M805">
        <v>1200.43</v>
      </c>
      <c r="N805">
        <v>-2423.5</v>
      </c>
      <c r="O805">
        <v>-6939.17</v>
      </c>
      <c r="P805">
        <v>616.79899999999998</v>
      </c>
      <c r="Q805">
        <v>-2303.4</v>
      </c>
      <c r="R805">
        <v>-6983.43</v>
      </c>
      <c r="S805">
        <v>4.7514599999999998</v>
      </c>
      <c r="T805">
        <v>-1485.91</v>
      </c>
    </row>
    <row r="806" spans="1:20" x14ac:dyDescent="0.2">
      <c r="A806">
        <v>802</v>
      </c>
      <c r="B806">
        <v>1</v>
      </c>
      <c r="C806">
        <v>-20091.099999999999</v>
      </c>
      <c r="D806">
        <v>-19408</v>
      </c>
      <c r="E806">
        <v>-10196</v>
      </c>
      <c r="F806">
        <v>-8993.43</v>
      </c>
      <c r="G806">
        <v>893.33</v>
      </c>
      <c r="H806">
        <v>-5971.59</v>
      </c>
      <c r="I806">
        <v>-7825.15</v>
      </c>
      <c r="J806">
        <v>343.43400000000003</v>
      </c>
      <c r="K806">
        <v>2043.73</v>
      </c>
      <c r="L806">
        <v>-7220.46</v>
      </c>
      <c r="M806">
        <v>1358.45</v>
      </c>
      <c r="N806">
        <v>-2490.4</v>
      </c>
      <c r="O806">
        <v>-6954.45</v>
      </c>
      <c r="P806">
        <v>486.17</v>
      </c>
      <c r="Q806">
        <v>-2169.6</v>
      </c>
      <c r="R806">
        <v>-7395.35</v>
      </c>
      <c r="S806">
        <v>332.90899999999999</v>
      </c>
      <c r="T806">
        <v>-1341.58</v>
      </c>
    </row>
    <row r="807" spans="1:20" x14ac:dyDescent="0.2">
      <c r="A807">
        <v>803</v>
      </c>
      <c r="B807">
        <v>0</v>
      </c>
      <c r="C807">
        <v>-19033.8</v>
      </c>
      <c r="D807">
        <v>-20018.5</v>
      </c>
      <c r="E807">
        <v>-11186.3</v>
      </c>
      <c r="F807">
        <v>-9036.11</v>
      </c>
      <c r="G807">
        <v>885.98500000000001</v>
      </c>
      <c r="H807">
        <v>-6336.08</v>
      </c>
      <c r="I807">
        <v>-8075.88</v>
      </c>
      <c r="J807">
        <v>408.74700000000001</v>
      </c>
      <c r="K807">
        <v>2172.77</v>
      </c>
      <c r="L807">
        <v>-7563.91</v>
      </c>
      <c r="M807">
        <v>1516.47</v>
      </c>
      <c r="N807">
        <v>-2608.91</v>
      </c>
      <c r="O807">
        <v>-7127.76</v>
      </c>
      <c r="P807">
        <v>420.85599999999999</v>
      </c>
      <c r="Q807">
        <v>-1918.87</v>
      </c>
      <c r="R807">
        <v>-8083.83</v>
      </c>
      <c r="S807">
        <v>568.35599999999999</v>
      </c>
      <c r="T807">
        <v>-1264.1600000000001</v>
      </c>
    </row>
    <row r="808" spans="1:20" x14ac:dyDescent="0.2">
      <c r="A808">
        <v>804</v>
      </c>
      <c r="B808">
        <v>1</v>
      </c>
      <c r="C808">
        <v>-16560.2</v>
      </c>
      <c r="D808">
        <v>-20161.2</v>
      </c>
      <c r="E808">
        <v>-11632.9</v>
      </c>
      <c r="F808">
        <v>-9356.93</v>
      </c>
      <c r="G808">
        <v>1176.22</v>
      </c>
      <c r="H808">
        <v>-6302.31</v>
      </c>
      <c r="I808">
        <v>-8325.02</v>
      </c>
      <c r="J808">
        <v>448.25299999999999</v>
      </c>
      <c r="K808">
        <v>2200.17</v>
      </c>
      <c r="L808">
        <v>-7986.36</v>
      </c>
      <c r="M808">
        <v>1578.61</v>
      </c>
      <c r="N808">
        <v>-2741.13</v>
      </c>
      <c r="O808">
        <v>-7445.4</v>
      </c>
      <c r="P808">
        <v>395.04899999999998</v>
      </c>
      <c r="Q808">
        <v>-1601.23</v>
      </c>
      <c r="R808">
        <v>-8966.65</v>
      </c>
      <c r="S808">
        <v>603.08900000000006</v>
      </c>
      <c r="T808">
        <v>-1332.65</v>
      </c>
    </row>
    <row r="809" spans="1:20" x14ac:dyDescent="0.2">
      <c r="A809">
        <v>805</v>
      </c>
      <c r="B809">
        <v>0</v>
      </c>
      <c r="C809">
        <v>-14231</v>
      </c>
      <c r="D809">
        <v>-20187</v>
      </c>
      <c r="E809">
        <v>-11808.8</v>
      </c>
      <c r="F809">
        <v>-10019.6</v>
      </c>
      <c r="G809">
        <v>1423.77</v>
      </c>
      <c r="H809">
        <v>-5866.16</v>
      </c>
      <c r="I809">
        <v>-8536.25</v>
      </c>
      <c r="J809">
        <v>474.05900000000003</v>
      </c>
      <c r="K809">
        <v>2224.38</v>
      </c>
      <c r="L809">
        <v>-8501.5300000000007</v>
      </c>
      <c r="M809">
        <v>1473.79</v>
      </c>
      <c r="N809">
        <v>-2885.45</v>
      </c>
      <c r="O809">
        <v>-7908.96</v>
      </c>
      <c r="P809">
        <v>340.25</v>
      </c>
      <c r="Q809">
        <v>-1192.47</v>
      </c>
      <c r="R809">
        <v>-9806.7900000000009</v>
      </c>
      <c r="S809">
        <v>364.46100000000001</v>
      </c>
      <c r="T809">
        <v>-1557.58</v>
      </c>
    </row>
    <row r="810" spans="1:20" x14ac:dyDescent="0.2">
      <c r="A810">
        <v>806</v>
      </c>
      <c r="B810">
        <v>1</v>
      </c>
      <c r="C810">
        <v>-11869.6</v>
      </c>
      <c r="D810">
        <v>-20187</v>
      </c>
      <c r="E810">
        <v>-11311.4</v>
      </c>
      <c r="F810">
        <v>-10984.6</v>
      </c>
      <c r="G810">
        <v>1569.69</v>
      </c>
      <c r="H810">
        <v>-5379.98</v>
      </c>
      <c r="I810">
        <v>-8773.2900000000009</v>
      </c>
      <c r="J810">
        <v>419.25700000000001</v>
      </c>
      <c r="K810">
        <v>2131.67</v>
      </c>
      <c r="L810">
        <v>-9066.7199999999993</v>
      </c>
      <c r="M810">
        <v>1367.37</v>
      </c>
      <c r="N810">
        <v>-2976.57</v>
      </c>
      <c r="O810">
        <v>-8515.25</v>
      </c>
      <c r="P810">
        <v>209.62799999999999</v>
      </c>
      <c r="Q810">
        <v>-826.41</v>
      </c>
      <c r="R810">
        <v>-10435.700000000001</v>
      </c>
      <c r="S810">
        <v>48.414700000000003</v>
      </c>
      <c r="T810">
        <v>-1793.02</v>
      </c>
    </row>
    <row r="811" spans="1:20" x14ac:dyDescent="0.2">
      <c r="A811">
        <v>807</v>
      </c>
      <c r="B811">
        <v>0</v>
      </c>
      <c r="C811">
        <v>-9726.42</v>
      </c>
      <c r="D811">
        <v>-20187</v>
      </c>
      <c r="E811">
        <v>-10255.299999999999</v>
      </c>
      <c r="F811">
        <v>-12061.8</v>
      </c>
      <c r="G811">
        <v>1767.22</v>
      </c>
      <c r="H811">
        <v>-5082.43</v>
      </c>
      <c r="I811">
        <v>-8996.6200000000008</v>
      </c>
      <c r="J811">
        <v>316.03899999999999</v>
      </c>
      <c r="K811">
        <v>2040.56</v>
      </c>
      <c r="L811">
        <v>-9552.89</v>
      </c>
      <c r="M811">
        <v>1223.05</v>
      </c>
      <c r="N811">
        <v>-2961.27</v>
      </c>
      <c r="O811">
        <v>-9215.84</v>
      </c>
      <c r="P811">
        <v>144.31800000000001</v>
      </c>
      <c r="Q811">
        <v>-685.28499999999997</v>
      </c>
      <c r="R811">
        <v>-10841.3</v>
      </c>
      <c r="S811">
        <v>-253.93</v>
      </c>
      <c r="T811">
        <v>-1937.34</v>
      </c>
    </row>
    <row r="812" spans="1:20" x14ac:dyDescent="0.2">
      <c r="A812">
        <v>808</v>
      </c>
      <c r="B812">
        <v>1</v>
      </c>
      <c r="C812">
        <v>-8492.84</v>
      </c>
      <c r="D812">
        <v>-20187</v>
      </c>
      <c r="E812">
        <v>-8987.9</v>
      </c>
      <c r="F812">
        <v>-12941.4</v>
      </c>
      <c r="G812">
        <v>1909.94</v>
      </c>
      <c r="H812">
        <v>-5070.33</v>
      </c>
      <c r="I812">
        <v>-9180.4500000000007</v>
      </c>
      <c r="J812">
        <v>288.63499999999999</v>
      </c>
      <c r="K812">
        <v>2042.16</v>
      </c>
      <c r="L812">
        <v>-9864.1299999999992</v>
      </c>
      <c r="M812">
        <v>1077.1300000000001</v>
      </c>
      <c r="N812">
        <v>-2787.94</v>
      </c>
      <c r="O812">
        <v>-10004.4</v>
      </c>
      <c r="P812">
        <v>36.3005</v>
      </c>
      <c r="Q812">
        <v>-711.08900000000006</v>
      </c>
      <c r="R812">
        <v>-11008.2</v>
      </c>
      <c r="S812">
        <v>-516.76900000000001</v>
      </c>
      <c r="T812">
        <v>-2014.75</v>
      </c>
    </row>
    <row r="813" spans="1:20" x14ac:dyDescent="0.2">
      <c r="A813">
        <v>809</v>
      </c>
      <c r="B813">
        <v>0</v>
      </c>
      <c r="C813">
        <v>-8123.45</v>
      </c>
      <c r="D813">
        <v>-20187</v>
      </c>
      <c r="E813">
        <v>-7551.99</v>
      </c>
      <c r="F813">
        <v>-13582.4</v>
      </c>
      <c r="G813">
        <v>1853.52</v>
      </c>
      <c r="H813">
        <v>-5233.17</v>
      </c>
      <c r="I813">
        <v>-9324.77</v>
      </c>
      <c r="J813">
        <v>264.43599999999998</v>
      </c>
      <c r="K813">
        <v>2107.46</v>
      </c>
      <c r="L813">
        <v>-9902.0300000000007</v>
      </c>
      <c r="M813">
        <v>907.00900000000001</v>
      </c>
      <c r="N813">
        <v>-2484</v>
      </c>
      <c r="O813">
        <v>-10646.9</v>
      </c>
      <c r="P813">
        <v>-173.328</v>
      </c>
      <c r="Q813">
        <v>-711.08900000000006</v>
      </c>
      <c r="R813">
        <v>-10900.2</v>
      </c>
      <c r="S813">
        <v>-685.28700000000003</v>
      </c>
      <c r="T813">
        <v>-1987.34</v>
      </c>
    </row>
    <row r="814" spans="1:20" x14ac:dyDescent="0.2">
      <c r="A814">
        <v>810</v>
      </c>
      <c r="B814">
        <v>1</v>
      </c>
      <c r="C814">
        <v>-9321.4699999999993</v>
      </c>
      <c r="D814">
        <v>-20187</v>
      </c>
      <c r="E814">
        <v>-6145.09</v>
      </c>
      <c r="F814">
        <v>-13879.9</v>
      </c>
      <c r="G814">
        <v>1630.19</v>
      </c>
      <c r="H814">
        <v>-5559.71</v>
      </c>
      <c r="I814">
        <v>-9456.99</v>
      </c>
      <c r="J814">
        <v>329.74400000000003</v>
      </c>
      <c r="K814">
        <v>2119.56</v>
      </c>
      <c r="L814">
        <v>-9903.64</v>
      </c>
      <c r="M814">
        <v>788.49099999999999</v>
      </c>
      <c r="N814">
        <v>-2210.67</v>
      </c>
      <c r="O814">
        <v>-11064.6</v>
      </c>
      <c r="P814">
        <v>-399.87200000000001</v>
      </c>
      <c r="Q814">
        <v>-738.49699999999996</v>
      </c>
      <c r="R814">
        <v>-10635.7</v>
      </c>
      <c r="S814">
        <v>-711.08900000000006</v>
      </c>
      <c r="T814">
        <v>-1880.93</v>
      </c>
    </row>
    <row r="815" spans="1:20" x14ac:dyDescent="0.2">
      <c r="A815">
        <v>811</v>
      </c>
      <c r="B815">
        <v>0</v>
      </c>
      <c r="C815">
        <v>-10631.7</v>
      </c>
      <c r="D815">
        <v>-20187</v>
      </c>
      <c r="E815">
        <v>-4951.04</v>
      </c>
      <c r="F815">
        <v>-13878.3</v>
      </c>
      <c r="G815">
        <v>1350.43</v>
      </c>
      <c r="H815">
        <v>-5743.53</v>
      </c>
      <c r="I815">
        <v>-9615.01</v>
      </c>
      <c r="J815">
        <v>437.774</v>
      </c>
      <c r="K815">
        <v>2080.06</v>
      </c>
      <c r="L815">
        <v>-9831.9</v>
      </c>
      <c r="M815">
        <v>683.67899999999997</v>
      </c>
      <c r="N815">
        <v>-2188.09</v>
      </c>
      <c r="O815">
        <v>-11246.8</v>
      </c>
      <c r="P815">
        <v>-714.30899999999997</v>
      </c>
      <c r="Q815">
        <v>-954.55899999999997</v>
      </c>
      <c r="R815">
        <v>-10415.6</v>
      </c>
      <c r="S815">
        <v>-656.26900000000001</v>
      </c>
      <c r="T815">
        <v>-1654.38</v>
      </c>
    </row>
    <row r="816" spans="1:20" x14ac:dyDescent="0.2">
      <c r="A816">
        <v>812</v>
      </c>
      <c r="B816">
        <v>1</v>
      </c>
      <c r="C816">
        <v>-11508</v>
      </c>
      <c r="D816">
        <v>-20187</v>
      </c>
      <c r="E816">
        <v>-4634.9799999999996</v>
      </c>
      <c r="F816">
        <v>-13785.6</v>
      </c>
      <c r="G816">
        <v>956.98599999999999</v>
      </c>
      <c r="H816">
        <v>-5846.73</v>
      </c>
      <c r="I816">
        <v>-9773.0400000000009</v>
      </c>
      <c r="J816">
        <v>674.80899999999997</v>
      </c>
      <c r="K816">
        <v>2040.55</v>
      </c>
      <c r="L816">
        <v>-9448.93</v>
      </c>
      <c r="M816">
        <v>590.96100000000001</v>
      </c>
      <c r="N816">
        <v>-2346.11</v>
      </c>
      <c r="O816">
        <v>-11380.6</v>
      </c>
      <c r="P816">
        <v>-951.34400000000005</v>
      </c>
      <c r="Q816">
        <v>-1620.51</v>
      </c>
      <c r="R816">
        <v>-10348.700000000001</v>
      </c>
      <c r="S816">
        <v>-525.65700000000004</v>
      </c>
      <c r="T816">
        <v>-1298.82</v>
      </c>
    </row>
    <row r="817" spans="1:20" x14ac:dyDescent="0.2">
      <c r="A817">
        <v>813</v>
      </c>
      <c r="B817">
        <v>0</v>
      </c>
      <c r="C817">
        <v>-13323.7</v>
      </c>
      <c r="D817">
        <v>-18720.400000000001</v>
      </c>
      <c r="E817">
        <v>-5843.55</v>
      </c>
      <c r="F817">
        <v>-13708.2</v>
      </c>
      <c r="G817">
        <v>682.06</v>
      </c>
      <c r="H817">
        <v>-5887.85</v>
      </c>
      <c r="I817">
        <v>-9903.65</v>
      </c>
      <c r="J817">
        <v>884.43100000000004</v>
      </c>
      <c r="K817">
        <v>2028.46</v>
      </c>
      <c r="L817">
        <v>-9028.08</v>
      </c>
      <c r="M817">
        <v>568.39099999999996</v>
      </c>
      <c r="N817">
        <v>-2421.89</v>
      </c>
      <c r="O817">
        <v>-11576.6</v>
      </c>
      <c r="P817">
        <v>-1174.67</v>
      </c>
      <c r="Q817">
        <v>-2483.1799999999998</v>
      </c>
      <c r="R817">
        <v>-10202.700000000001</v>
      </c>
      <c r="S817">
        <v>-419.23200000000003</v>
      </c>
      <c r="T817">
        <v>-1025.51</v>
      </c>
    </row>
    <row r="818" spans="1:20" x14ac:dyDescent="0.2">
      <c r="A818">
        <v>814</v>
      </c>
      <c r="B818">
        <v>1</v>
      </c>
      <c r="C818">
        <v>-13307.4</v>
      </c>
      <c r="D818">
        <v>-15192.4</v>
      </c>
      <c r="E818">
        <v>-5883.67</v>
      </c>
      <c r="F818">
        <v>-13776.7</v>
      </c>
      <c r="G818">
        <v>484.53100000000001</v>
      </c>
      <c r="H818">
        <v>-6006.37</v>
      </c>
      <c r="I818">
        <v>-9982.66</v>
      </c>
      <c r="J818">
        <v>987.62300000000005</v>
      </c>
      <c r="K818">
        <v>2191.33</v>
      </c>
      <c r="L818">
        <v>-8866.0499999999993</v>
      </c>
      <c r="M818">
        <v>863.49099999999999</v>
      </c>
      <c r="N818">
        <v>-2219.5100000000002</v>
      </c>
      <c r="O818">
        <v>-11503.2</v>
      </c>
      <c r="P818">
        <v>-1413.32</v>
      </c>
      <c r="Q818">
        <v>-2597.62</v>
      </c>
      <c r="R818">
        <v>-10032.6</v>
      </c>
      <c r="S818">
        <v>-274.91699999999997</v>
      </c>
      <c r="T818">
        <v>-948.11800000000005</v>
      </c>
    </row>
    <row r="819" spans="1:20" x14ac:dyDescent="0.2">
      <c r="A819">
        <v>815</v>
      </c>
      <c r="B819">
        <v>0</v>
      </c>
      <c r="C819">
        <v>-10386.4</v>
      </c>
      <c r="D819">
        <v>-9155.3700000000008</v>
      </c>
      <c r="E819">
        <v>-5708.42</v>
      </c>
      <c r="F819">
        <v>-14083.9</v>
      </c>
      <c r="G819">
        <v>314.41899999999998</v>
      </c>
      <c r="H819">
        <v>-6083.76</v>
      </c>
      <c r="I819">
        <v>-10102.799999999999</v>
      </c>
      <c r="J819">
        <v>1001.33</v>
      </c>
      <c r="K819">
        <v>2504.14</v>
      </c>
      <c r="L819">
        <v>-9334.51</v>
      </c>
      <c r="M819">
        <v>1389.15</v>
      </c>
      <c r="N819">
        <v>-1880.91</v>
      </c>
      <c r="O819">
        <v>-11150.9</v>
      </c>
      <c r="P819">
        <v>-1647.12</v>
      </c>
      <c r="Q819">
        <v>-1859.1</v>
      </c>
      <c r="R819">
        <v>-10037.5</v>
      </c>
      <c r="S819">
        <v>-142.691</v>
      </c>
      <c r="T819">
        <v>-934.41</v>
      </c>
    </row>
    <row r="820" spans="1:20" x14ac:dyDescent="0.2">
      <c r="A820">
        <v>816</v>
      </c>
      <c r="B820">
        <v>1</v>
      </c>
      <c r="C820">
        <v>-9570.83</v>
      </c>
      <c r="D820">
        <v>2858.94</v>
      </c>
      <c r="E820">
        <v>-10124.799999999999</v>
      </c>
      <c r="F820">
        <v>-14803.2</v>
      </c>
      <c r="G820">
        <v>58.807600000000001</v>
      </c>
      <c r="H820">
        <v>-6083.76</v>
      </c>
      <c r="I820">
        <v>-10355.200000000001</v>
      </c>
      <c r="J820">
        <v>1013.42</v>
      </c>
      <c r="K820">
        <v>2607.33</v>
      </c>
      <c r="L820">
        <v>-9972.2000000000007</v>
      </c>
      <c r="M820">
        <v>1780.97</v>
      </c>
      <c r="N820">
        <v>-1818.85</v>
      </c>
      <c r="O820">
        <v>-11063</v>
      </c>
      <c r="P820">
        <v>-1657.58</v>
      </c>
      <c r="Q820">
        <v>-1014.14</v>
      </c>
      <c r="R820">
        <v>-10535</v>
      </c>
      <c r="S820">
        <v>-25.795500000000001</v>
      </c>
      <c r="T820">
        <v>-936.03200000000004</v>
      </c>
    </row>
    <row r="821" spans="1:20" x14ac:dyDescent="0.2">
      <c r="A821">
        <v>817</v>
      </c>
      <c r="B821">
        <v>0</v>
      </c>
      <c r="C821">
        <v>-12227.7</v>
      </c>
      <c r="D821">
        <v>12358</v>
      </c>
      <c r="E821">
        <v>-13233</v>
      </c>
      <c r="F821">
        <v>-16060.1</v>
      </c>
      <c r="G821">
        <v>-482.18900000000002</v>
      </c>
      <c r="H821">
        <v>-6193.44</v>
      </c>
      <c r="I821">
        <v>-10765.6</v>
      </c>
      <c r="J821">
        <v>1001.33</v>
      </c>
      <c r="K821">
        <v>2607.33</v>
      </c>
      <c r="L821">
        <v>-10536.7</v>
      </c>
      <c r="M821">
        <v>1976.87</v>
      </c>
      <c r="N821">
        <v>-2005.92</v>
      </c>
      <c r="O821">
        <v>-11126.7</v>
      </c>
      <c r="P821">
        <v>-1552.78</v>
      </c>
      <c r="Q821">
        <v>359.01499999999999</v>
      </c>
      <c r="R821">
        <v>-11618.6</v>
      </c>
      <c r="S821">
        <v>0</v>
      </c>
      <c r="T821">
        <v>-1097.31</v>
      </c>
    </row>
    <row r="822" spans="1:20" x14ac:dyDescent="0.2">
      <c r="A822">
        <v>818</v>
      </c>
      <c r="B822">
        <v>1</v>
      </c>
      <c r="C822">
        <v>-16599.099999999999</v>
      </c>
      <c r="D822">
        <v>18798.099999999999</v>
      </c>
      <c r="E822">
        <v>-13092.1</v>
      </c>
      <c r="F822">
        <v>-17834</v>
      </c>
      <c r="G822">
        <v>-1239.31</v>
      </c>
      <c r="H822">
        <v>-6413.51</v>
      </c>
      <c r="I822">
        <v>-11320.3</v>
      </c>
      <c r="J822">
        <v>1081.97</v>
      </c>
      <c r="K822">
        <v>2456.5</v>
      </c>
      <c r="L822">
        <v>-11738.8</v>
      </c>
      <c r="M822">
        <v>1958.28</v>
      </c>
      <c r="N822">
        <v>-2280.83</v>
      </c>
      <c r="O822">
        <v>-11169.4</v>
      </c>
      <c r="P822">
        <v>-1487.48</v>
      </c>
      <c r="Q822">
        <v>2339.88</v>
      </c>
      <c r="R822">
        <v>-12965.1</v>
      </c>
      <c r="S822">
        <v>-95.977999999999994</v>
      </c>
      <c r="T822">
        <v>-1317.37</v>
      </c>
    </row>
    <row r="823" spans="1:20" x14ac:dyDescent="0.2">
      <c r="A823">
        <v>819</v>
      </c>
      <c r="B823">
        <v>0</v>
      </c>
      <c r="C823">
        <v>-17023.099999999999</v>
      </c>
      <c r="D823">
        <v>19697.599999999999</v>
      </c>
      <c r="E823">
        <v>-3075.02</v>
      </c>
      <c r="F823">
        <v>-19552.599999999999</v>
      </c>
      <c r="G823">
        <v>-2662.48</v>
      </c>
      <c r="H823">
        <v>-6398.17</v>
      </c>
      <c r="I823">
        <v>-11883.8</v>
      </c>
      <c r="J823">
        <v>1349.69</v>
      </c>
      <c r="K823">
        <v>1898.53</v>
      </c>
      <c r="L823">
        <v>-12545.6</v>
      </c>
      <c r="M823">
        <v>1489.77</v>
      </c>
      <c r="N823">
        <v>-2327.5300000000002</v>
      </c>
      <c r="O823">
        <v>-11463</v>
      </c>
      <c r="P823">
        <v>-1201.1500000000001</v>
      </c>
      <c r="Q823">
        <v>3507.12</v>
      </c>
      <c r="R823">
        <v>-14205.8</v>
      </c>
      <c r="S823">
        <v>-441.07900000000001</v>
      </c>
      <c r="T823">
        <v>-1356.88</v>
      </c>
    </row>
    <row r="824" spans="1:20" x14ac:dyDescent="0.2">
      <c r="A824">
        <v>820</v>
      </c>
      <c r="B824">
        <v>1</v>
      </c>
      <c r="C824">
        <v>-11866.5</v>
      </c>
      <c r="D824">
        <v>14054.4</v>
      </c>
      <c r="E824">
        <v>1701.82</v>
      </c>
      <c r="F824">
        <v>-20109.599999999999</v>
      </c>
      <c r="G824">
        <v>-4838.5600000000004</v>
      </c>
      <c r="H824">
        <v>-6375.64</v>
      </c>
      <c r="I824">
        <v>-12222.4</v>
      </c>
      <c r="J824">
        <v>1796.34</v>
      </c>
      <c r="K824">
        <v>1259.26</v>
      </c>
      <c r="L824">
        <v>-12022.2</v>
      </c>
      <c r="M824">
        <v>619.00900000000001</v>
      </c>
      <c r="N824">
        <v>-1912.23</v>
      </c>
      <c r="O824">
        <v>-11703.9</v>
      </c>
      <c r="P824">
        <v>-532.82100000000003</v>
      </c>
      <c r="Q824">
        <v>3864.31</v>
      </c>
      <c r="R824">
        <v>-14339.3</v>
      </c>
      <c r="S824">
        <v>-1011.14</v>
      </c>
      <c r="T824">
        <v>-1588.37</v>
      </c>
    </row>
    <row r="825" spans="1:20" x14ac:dyDescent="0.2">
      <c r="A825">
        <v>821</v>
      </c>
      <c r="B825">
        <v>0</v>
      </c>
      <c r="C825">
        <v>-11062.4</v>
      </c>
      <c r="D825">
        <v>-3428.14</v>
      </c>
      <c r="E825">
        <v>-9110.4500000000007</v>
      </c>
      <c r="F825">
        <v>-20187</v>
      </c>
      <c r="G825">
        <v>-7237.98</v>
      </c>
      <c r="H825">
        <v>-6533.66</v>
      </c>
      <c r="I825">
        <v>-12188.4</v>
      </c>
      <c r="J825">
        <v>2205.11</v>
      </c>
      <c r="K825">
        <v>931.13199999999995</v>
      </c>
      <c r="L825">
        <v>-11377.4</v>
      </c>
      <c r="M825">
        <v>-205.70699999999999</v>
      </c>
      <c r="N825">
        <v>-1230.18</v>
      </c>
      <c r="O825">
        <v>-11300.7</v>
      </c>
      <c r="P825">
        <v>-128.95599999999999</v>
      </c>
      <c r="Q825">
        <v>4504.58</v>
      </c>
      <c r="R825">
        <v>-12914.4</v>
      </c>
      <c r="S825">
        <v>-1693.18</v>
      </c>
      <c r="T825">
        <v>-2318.09</v>
      </c>
    </row>
    <row r="826" spans="1:20" x14ac:dyDescent="0.2">
      <c r="A826">
        <v>822</v>
      </c>
      <c r="B826">
        <v>1</v>
      </c>
      <c r="C826">
        <v>-13886.2</v>
      </c>
      <c r="D826">
        <v>-17739.2</v>
      </c>
      <c r="E826">
        <v>-9371.3700000000008</v>
      </c>
      <c r="F826">
        <v>-19981.3</v>
      </c>
      <c r="G826">
        <v>-9546.91</v>
      </c>
      <c r="H826">
        <v>-6856.26</v>
      </c>
      <c r="I826">
        <v>-11615.1</v>
      </c>
      <c r="J826">
        <v>2557.38</v>
      </c>
      <c r="K826">
        <v>531.15899999999999</v>
      </c>
      <c r="L826">
        <v>-11583.1</v>
      </c>
      <c r="M826">
        <v>-743.43499999999995</v>
      </c>
      <c r="N826">
        <v>-773.10599999999999</v>
      </c>
      <c r="O826">
        <v>-10538</v>
      </c>
      <c r="P826">
        <v>-13.714700000000001</v>
      </c>
      <c r="Q826">
        <v>5435.72</v>
      </c>
      <c r="R826">
        <v>-10865.1</v>
      </c>
      <c r="S826">
        <v>-2150.2600000000002</v>
      </c>
      <c r="T826">
        <v>-3045.16</v>
      </c>
    </row>
    <row r="827" spans="1:20" x14ac:dyDescent="0.2">
      <c r="A827">
        <v>823</v>
      </c>
      <c r="B827">
        <v>0</v>
      </c>
      <c r="C827">
        <v>-18346.7</v>
      </c>
      <c r="D827">
        <v>-19467.7</v>
      </c>
      <c r="E827">
        <v>-3652.62</v>
      </c>
      <c r="F827">
        <v>-18798.900000000001</v>
      </c>
      <c r="G827">
        <v>-10839.7</v>
      </c>
      <c r="H827">
        <v>-7611.79</v>
      </c>
      <c r="I827">
        <v>-10706.4</v>
      </c>
      <c r="J827">
        <v>2782.34</v>
      </c>
      <c r="K827">
        <v>-87.218199999999996</v>
      </c>
      <c r="L827">
        <v>-11874</v>
      </c>
      <c r="M827">
        <v>-1095.71</v>
      </c>
      <c r="N827">
        <v>-482.85</v>
      </c>
      <c r="O827">
        <v>-9826.8799999999992</v>
      </c>
      <c r="P827">
        <v>-12.0739</v>
      </c>
      <c r="Q827">
        <v>5802.3</v>
      </c>
      <c r="R827">
        <v>-9376.9699999999993</v>
      </c>
      <c r="S827">
        <v>-2371.94</v>
      </c>
      <c r="T827">
        <v>-2980.45</v>
      </c>
    </row>
    <row r="828" spans="1:20" x14ac:dyDescent="0.2">
      <c r="A828">
        <v>824</v>
      </c>
      <c r="B828">
        <v>1</v>
      </c>
      <c r="C828">
        <v>-18009.400000000001</v>
      </c>
      <c r="D828">
        <v>-16323.9</v>
      </c>
      <c r="E828">
        <v>-3799.01</v>
      </c>
      <c r="F828">
        <v>-16576.2</v>
      </c>
      <c r="G828">
        <v>-10147.299999999999</v>
      </c>
      <c r="H828">
        <v>-8503.43</v>
      </c>
      <c r="I828">
        <v>-9797.7900000000009</v>
      </c>
      <c r="J828">
        <v>3017.74</v>
      </c>
      <c r="K828">
        <v>-597.50699999999995</v>
      </c>
      <c r="L828">
        <v>-11364.3</v>
      </c>
      <c r="M828">
        <v>-1252.0899999999999</v>
      </c>
      <c r="N828">
        <v>-139.37</v>
      </c>
      <c r="O828">
        <v>-8992.33</v>
      </c>
      <c r="P828">
        <v>121.803</v>
      </c>
      <c r="Q828">
        <v>5172.42</v>
      </c>
      <c r="R828">
        <v>-8713.58</v>
      </c>
      <c r="S828">
        <v>-2572.75</v>
      </c>
      <c r="T828">
        <v>-2334.64</v>
      </c>
    </row>
    <row r="829" spans="1:20" x14ac:dyDescent="0.2">
      <c r="A829">
        <v>825</v>
      </c>
      <c r="B829">
        <v>0</v>
      </c>
      <c r="C829">
        <v>-14288.1</v>
      </c>
      <c r="D829">
        <v>-8808.4500000000007</v>
      </c>
      <c r="E829">
        <v>-7035.19</v>
      </c>
      <c r="F829">
        <v>-14852.7</v>
      </c>
      <c r="G829">
        <v>-7019.22</v>
      </c>
      <c r="H829">
        <v>-9434.01</v>
      </c>
      <c r="I829">
        <v>-8998.89</v>
      </c>
      <c r="J829">
        <v>3258.06</v>
      </c>
      <c r="K829">
        <v>-884.47299999999996</v>
      </c>
      <c r="L829">
        <v>-10553.3</v>
      </c>
      <c r="M829">
        <v>-1262.51</v>
      </c>
      <c r="N829">
        <v>283.12200000000001</v>
      </c>
      <c r="O829">
        <v>-7966.82</v>
      </c>
      <c r="P829">
        <v>180.51400000000001</v>
      </c>
      <c r="Q829">
        <v>4150.21</v>
      </c>
      <c r="R829">
        <v>-8478.2000000000007</v>
      </c>
      <c r="S829">
        <v>-2914.59</v>
      </c>
      <c r="T829">
        <v>-1800.22</v>
      </c>
    </row>
    <row r="830" spans="1:20" x14ac:dyDescent="0.2">
      <c r="A830">
        <v>826</v>
      </c>
      <c r="B830">
        <v>1</v>
      </c>
      <c r="C830">
        <v>-9778.99</v>
      </c>
      <c r="D830">
        <v>-2572.6</v>
      </c>
      <c r="E830">
        <v>-9938.31</v>
      </c>
      <c r="F830">
        <v>-14278.3</v>
      </c>
      <c r="G830">
        <v>-1508.66</v>
      </c>
      <c r="H830">
        <v>-10351.9</v>
      </c>
      <c r="I830">
        <v>-8488.61</v>
      </c>
      <c r="J830">
        <v>3570.81</v>
      </c>
      <c r="K830">
        <v>-973.90499999999997</v>
      </c>
      <c r="L830">
        <v>-10535.2</v>
      </c>
      <c r="M830">
        <v>-1034.25</v>
      </c>
      <c r="N830">
        <v>743.47400000000005</v>
      </c>
      <c r="O830">
        <v>-7128.43</v>
      </c>
      <c r="P830">
        <v>-246.92699999999999</v>
      </c>
      <c r="Q830">
        <v>3634.45</v>
      </c>
      <c r="R830">
        <v>-8347.61</v>
      </c>
      <c r="S830">
        <v>-3244.35</v>
      </c>
      <c r="T830">
        <v>-1729.45</v>
      </c>
    </row>
    <row r="831" spans="1:20" x14ac:dyDescent="0.2">
      <c r="A831">
        <v>827</v>
      </c>
      <c r="B831">
        <v>0</v>
      </c>
      <c r="C831">
        <v>-6097.33</v>
      </c>
      <c r="D831">
        <v>1855.23</v>
      </c>
      <c r="E831">
        <v>-11861.4</v>
      </c>
      <c r="F831">
        <v>-14952.7</v>
      </c>
      <c r="G831">
        <v>5207.84</v>
      </c>
      <c r="H831">
        <v>-9743.35</v>
      </c>
      <c r="I831">
        <v>-8242.81</v>
      </c>
      <c r="J831">
        <v>3756.27</v>
      </c>
      <c r="K831">
        <v>-989.27499999999998</v>
      </c>
      <c r="L831">
        <v>-11015.3</v>
      </c>
      <c r="M831">
        <v>-750.59400000000005</v>
      </c>
      <c r="N831">
        <v>1095.72</v>
      </c>
      <c r="O831">
        <v>-6647.24</v>
      </c>
      <c r="P831">
        <v>-779.68399999999997</v>
      </c>
      <c r="Q831">
        <v>3565.86</v>
      </c>
      <c r="R831">
        <v>-8364.6299999999992</v>
      </c>
      <c r="S831">
        <v>-3586.19</v>
      </c>
      <c r="T831">
        <v>-2086.65</v>
      </c>
    </row>
    <row r="832" spans="1:20" x14ac:dyDescent="0.2">
      <c r="A832">
        <v>828</v>
      </c>
      <c r="B832">
        <v>1</v>
      </c>
      <c r="C832">
        <v>-3827.49</v>
      </c>
      <c r="D832">
        <v>3209.14</v>
      </c>
      <c r="E832">
        <v>-11063.3</v>
      </c>
      <c r="F832">
        <v>-16429.8</v>
      </c>
      <c r="G832">
        <v>9410.4500000000007</v>
      </c>
      <c r="H832">
        <v>-7918.98</v>
      </c>
      <c r="I832">
        <v>-8203.31</v>
      </c>
      <c r="J832">
        <v>3952.15</v>
      </c>
      <c r="K832">
        <v>-1148.95</v>
      </c>
      <c r="L832">
        <v>-10651</v>
      </c>
      <c r="M832">
        <v>-736.87400000000002</v>
      </c>
      <c r="N832">
        <v>1169.77</v>
      </c>
      <c r="O832">
        <v>-6518.31</v>
      </c>
      <c r="P832">
        <v>-743.97400000000005</v>
      </c>
      <c r="Q832">
        <v>3231.13</v>
      </c>
      <c r="R832">
        <v>-8754.24</v>
      </c>
      <c r="S832">
        <v>-3943.39</v>
      </c>
      <c r="T832">
        <v>-2370.3000000000002</v>
      </c>
    </row>
    <row r="833" spans="1:20" x14ac:dyDescent="0.2">
      <c r="A833">
        <v>829</v>
      </c>
      <c r="B833">
        <v>0</v>
      </c>
      <c r="C833">
        <v>-3235.63</v>
      </c>
      <c r="D833">
        <v>1174.93</v>
      </c>
      <c r="E833">
        <v>-7099.47</v>
      </c>
      <c r="F833">
        <v>-17667</v>
      </c>
      <c r="G833">
        <v>8068.4</v>
      </c>
      <c r="H833">
        <v>-6981.97</v>
      </c>
      <c r="I833">
        <v>-8232.4</v>
      </c>
      <c r="J833">
        <v>4098.1099999999997</v>
      </c>
      <c r="K833">
        <v>-1344.83</v>
      </c>
      <c r="L833">
        <v>-10575.3</v>
      </c>
      <c r="M833">
        <v>-628.76400000000001</v>
      </c>
      <c r="N833">
        <v>998.029</v>
      </c>
      <c r="O833">
        <v>-6518.31</v>
      </c>
      <c r="P833">
        <v>-187.58</v>
      </c>
      <c r="Q833">
        <v>2775.75</v>
      </c>
      <c r="R833">
        <v>-9600.89</v>
      </c>
      <c r="S833">
        <v>-4364.24</v>
      </c>
      <c r="T833">
        <v>-2274.25</v>
      </c>
    </row>
    <row r="834" spans="1:20" x14ac:dyDescent="0.2">
      <c r="A834">
        <v>830</v>
      </c>
      <c r="B834">
        <v>1</v>
      </c>
      <c r="C834">
        <v>-4661.92</v>
      </c>
      <c r="D834">
        <v>-2737.36</v>
      </c>
      <c r="E834">
        <v>-3449.87</v>
      </c>
      <c r="F834">
        <v>-17902.8</v>
      </c>
      <c r="G834">
        <v>2788.79</v>
      </c>
      <c r="H834">
        <v>-7824.41</v>
      </c>
      <c r="I834">
        <v>-8390.43</v>
      </c>
      <c r="J834">
        <v>4281.91</v>
      </c>
      <c r="K834">
        <v>-1381.01</v>
      </c>
      <c r="L834">
        <v>-10654.3</v>
      </c>
      <c r="M834">
        <v>-405.45100000000002</v>
      </c>
      <c r="N834">
        <v>827.94299999999998</v>
      </c>
      <c r="O834">
        <v>-6573.2</v>
      </c>
      <c r="P834">
        <v>496.08100000000002</v>
      </c>
      <c r="Q834">
        <v>2646.83</v>
      </c>
      <c r="R834">
        <v>-10628</v>
      </c>
      <c r="S834">
        <v>-4676.96</v>
      </c>
      <c r="T834">
        <v>-1970.27</v>
      </c>
    </row>
    <row r="835" spans="1:20" x14ac:dyDescent="0.2">
      <c r="A835">
        <v>831</v>
      </c>
      <c r="B835">
        <v>0</v>
      </c>
      <c r="C835">
        <v>-7574.95</v>
      </c>
      <c r="D835">
        <v>-6771.13</v>
      </c>
      <c r="E835">
        <v>-2582.79</v>
      </c>
      <c r="F835">
        <v>-17042.900000000001</v>
      </c>
      <c r="G835">
        <v>-2769.89</v>
      </c>
      <c r="H835">
        <v>-9755.2099999999991</v>
      </c>
      <c r="I835">
        <v>-8562.17</v>
      </c>
      <c r="J835">
        <v>4453.66</v>
      </c>
      <c r="K835">
        <v>-1235.05</v>
      </c>
      <c r="L835">
        <v>-10692.1</v>
      </c>
      <c r="M835">
        <v>-180.477</v>
      </c>
      <c r="N835">
        <v>668.25800000000004</v>
      </c>
      <c r="O835">
        <v>-6813.56</v>
      </c>
      <c r="P835">
        <v>1087.01</v>
      </c>
      <c r="Q835">
        <v>2660.55</v>
      </c>
      <c r="R835">
        <v>-11490.5</v>
      </c>
      <c r="S835">
        <v>-4752.6499999999996</v>
      </c>
      <c r="T835">
        <v>-1642.16</v>
      </c>
    </row>
    <row r="836" spans="1:20" x14ac:dyDescent="0.2">
      <c r="A836">
        <v>832</v>
      </c>
      <c r="B836">
        <v>1</v>
      </c>
      <c r="C836">
        <v>-10218.9</v>
      </c>
      <c r="D836">
        <v>-8607.08</v>
      </c>
      <c r="E836">
        <v>-3567.1</v>
      </c>
      <c r="F836">
        <v>-15013.1</v>
      </c>
      <c r="G836">
        <v>-7512.66</v>
      </c>
      <c r="H836">
        <v>-11028.5</v>
      </c>
      <c r="I836">
        <v>-8718.5300000000007</v>
      </c>
      <c r="J836">
        <v>4582.57</v>
      </c>
      <c r="K836">
        <v>-1010.07</v>
      </c>
      <c r="L836">
        <v>-10638.9</v>
      </c>
      <c r="M836">
        <v>123.511</v>
      </c>
      <c r="N836">
        <v>417.5</v>
      </c>
      <c r="O836">
        <v>-7304.68</v>
      </c>
      <c r="P836">
        <v>1435.9</v>
      </c>
      <c r="Q836">
        <v>2741.23</v>
      </c>
      <c r="R836">
        <v>-11796.6</v>
      </c>
      <c r="S836">
        <v>-4577.58</v>
      </c>
      <c r="T836">
        <v>-1420.51</v>
      </c>
    </row>
    <row r="837" spans="1:20" x14ac:dyDescent="0.2">
      <c r="A837">
        <v>833</v>
      </c>
      <c r="B837">
        <v>0</v>
      </c>
      <c r="C837">
        <v>-11497.6</v>
      </c>
      <c r="D837">
        <v>-7963.32</v>
      </c>
      <c r="E837">
        <v>-4218.3100000000004</v>
      </c>
      <c r="F837">
        <v>-11834.3</v>
      </c>
      <c r="G837">
        <v>-10737.9</v>
      </c>
      <c r="H837">
        <v>-10816.4</v>
      </c>
      <c r="I837">
        <v>-8783.82</v>
      </c>
      <c r="J837">
        <v>4541.3999999999996</v>
      </c>
      <c r="K837">
        <v>-774.70600000000002</v>
      </c>
      <c r="L837">
        <v>-10436.4</v>
      </c>
      <c r="M837">
        <v>410.44200000000001</v>
      </c>
      <c r="N837">
        <v>127.235</v>
      </c>
      <c r="O837">
        <v>-8003.73</v>
      </c>
      <c r="P837">
        <v>1544.03</v>
      </c>
      <c r="Q837">
        <v>2858.08</v>
      </c>
      <c r="R837">
        <v>-11528.8</v>
      </c>
      <c r="S837">
        <v>-4180.8500000000004</v>
      </c>
      <c r="T837">
        <v>-1329.44</v>
      </c>
    </row>
    <row r="838" spans="1:20" x14ac:dyDescent="0.2">
      <c r="A838">
        <v>834</v>
      </c>
      <c r="B838">
        <v>1</v>
      </c>
      <c r="C838">
        <v>-11176.9</v>
      </c>
      <c r="D838">
        <v>-6613.44</v>
      </c>
      <c r="E838">
        <v>-4452</v>
      </c>
      <c r="F838">
        <v>-8436.0400000000009</v>
      </c>
      <c r="G838">
        <v>-9528.2199999999993</v>
      </c>
      <c r="H838">
        <v>-8587.74</v>
      </c>
      <c r="I838">
        <v>-8795.8799999999992</v>
      </c>
      <c r="J838">
        <v>4422.88</v>
      </c>
      <c r="K838">
        <v>-602.95799999999997</v>
      </c>
      <c r="L838">
        <v>-10015.5</v>
      </c>
      <c r="M838">
        <v>541.01400000000001</v>
      </c>
      <c r="N838">
        <v>-120.185</v>
      </c>
      <c r="O838">
        <v>-8685.7099999999991</v>
      </c>
      <c r="P838">
        <v>1698.71</v>
      </c>
      <c r="Q838">
        <v>2911.31</v>
      </c>
      <c r="R838">
        <v>-10999.8</v>
      </c>
      <c r="S838">
        <v>-3679.33</v>
      </c>
      <c r="T838">
        <v>-1276.21</v>
      </c>
    </row>
    <row r="839" spans="1:20" x14ac:dyDescent="0.2">
      <c r="A839">
        <v>835</v>
      </c>
      <c r="B839">
        <v>0</v>
      </c>
      <c r="C839">
        <v>-9880.26</v>
      </c>
      <c r="D839">
        <v>-4981.6499999999996</v>
      </c>
      <c r="E839">
        <v>-4338.8500000000004</v>
      </c>
      <c r="F839">
        <v>-6621.77</v>
      </c>
      <c r="G839">
        <v>-3290</v>
      </c>
      <c r="H839">
        <v>-5980.98</v>
      </c>
      <c r="I839">
        <v>-8728.92</v>
      </c>
      <c r="J839">
        <v>4276.91</v>
      </c>
      <c r="K839">
        <v>-446.60700000000003</v>
      </c>
      <c r="L839">
        <v>-9675.36</v>
      </c>
      <c r="M839">
        <v>578.84799999999996</v>
      </c>
      <c r="N839">
        <v>-252.429</v>
      </c>
      <c r="O839">
        <v>-9252.52</v>
      </c>
      <c r="P839">
        <v>1657.53</v>
      </c>
      <c r="Q839">
        <v>2962.87</v>
      </c>
      <c r="R839">
        <v>-10436.299999999999</v>
      </c>
      <c r="S839">
        <v>-3126.25</v>
      </c>
      <c r="T839">
        <v>-1169.75</v>
      </c>
    </row>
    <row r="840" spans="1:20" x14ac:dyDescent="0.2">
      <c r="A840">
        <v>836</v>
      </c>
      <c r="B840">
        <v>1</v>
      </c>
      <c r="C840">
        <v>-8547.11</v>
      </c>
      <c r="D840">
        <v>-3538.69</v>
      </c>
      <c r="E840">
        <v>-3919.69</v>
      </c>
      <c r="F840">
        <v>-5404.12</v>
      </c>
      <c r="G840">
        <v>2919.77</v>
      </c>
      <c r="H840">
        <v>-5710.82</v>
      </c>
      <c r="I840">
        <v>-8624.1299999999992</v>
      </c>
      <c r="J840">
        <v>4065.66</v>
      </c>
      <c r="K840">
        <v>-353.86799999999999</v>
      </c>
      <c r="L840">
        <v>-9479.51</v>
      </c>
      <c r="M840">
        <v>511.88799999999998</v>
      </c>
      <c r="N840">
        <v>-369.27100000000002</v>
      </c>
      <c r="O840">
        <v>-9817.65</v>
      </c>
      <c r="P840">
        <v>1525.29</v>
      </c>
      <c r="Q840">
        <v>2907.96</v>
      </c>
      <c r="R840">
        <v>-10056.700000000001</v>
      </c>
      <c r="S840">
        <v>-2669.26</v>
      </c>
      <c r="T840">
        <v>-1025.45</v>
      </c>
    </row>
    <row r="841" spans="1:20" x14ac:dyDescent="0.2">
      <c r="A841">
        <v>837</v>
      </c>
      <c r="B841">
        <v>0</v>
      </c>
      <c r="C841">
        <v>-7993.72</v>
      </c>
      <c r="D841">
        <v>-2353.5100000000002</v>
      </c>
      <c r="E841">
        <v>-3891.92</v>
      </c>
      <c r="F841">
        <v>-4314.7299999999996</v>
      </c>
      <c r="G841">
        <v>7854.95</v>
      </c>
      <c r="H841">
        <v>-6288</v>
      </c>
      <c r="I841">
        <v>-8545.11</v>
      </c>
      <c r="J841">
        <v>3869.8</v>
      </c>
      <c r="K841">
        <v>-249.07900000000001</v>
      </c>
      <c r="L841">
        <v>-9360.99</v>
      </c>
      <c r="M841">
        <v>352.18700000000001</v>
      </c>
      <c r="N841">
        <v>-463.68799999999999</v>
      </c>
      <c r="O841">
        <v>-10358.700000000001</v>
      </c>
      <c r="P841">
        <v>1394.72</v>
      </c>
      <c r="Q841">
        <v>2791.12</v>
      </c>
      <c r="R841">
        <v>-9835.0499999999993</v>
      </c>
      <c r="S841">
        <v>-2420.17</v>
      </c>
      <c r="T841">
        <v>-934.39099999999996</v>
      </c>
    </row>
    <row r="842" spans="1:20" x14ac:dyDescent="0.2">
      <c r="A842">
        <v>838</v>
      </c>
      <c r="B842">
        <v>1</v>
      </c>
      <c r="C842">
        <v>-8143.06</v>
      </c>
      <c r="D842">
        <v>-1442.91</v>
      </c>
      <c r="E842">
        <v>-4309.3999999999996</v>
      </c>
      <c r="F842">
        <v>-3861.4</v>
      </c>
      <c r="G842">
        <v>10642.2</v>
      </c>
      <c r="H842">
        <v>-6665.97</v>
      </c>
      <c r="I842">
        <v>-8534.75</v>
      </c>
      <c r="J842">
        <v>3737.56</v>
      </c>
      <c r="K842">
        <v>-183.79599999999999</v>
      </c>
      <c r="L842">
        <v>-9242.4699999999993</v>
      </c>
      <c r="M842">
        <v>73.966499999999996</v>
      </c>
      <c r="N842">
        <v>-661.21699999999998</v>
      </c>
      <c r="O842">
        <v>-10827.7</v>
      </c>
      <c r="P842">
        <v>1219.6099999999999</v>
      </c>
      <c r="Q842">
        <v>2669.24</v>
      </c>
      <c r="R842">
        <v>-9757.7199999999993</v>
      </c>
      <c r="S842">
        <v>-2277.56</v>
      </c>
      <c r="T842">
        <v>-881.15599999999995</v>
      </c>
    </row>
    <row r="843" spans="1:20" x14ac:dyDescent="0.2">
      <c r="A843">
        <v>839</v>
      </c>
      <c r="B843">
        <v>0</v>
      </c>
      <c r="C843">
        <v>-8553.5300000000007</v>
      </c>
      <c r="D843">
        <v>-1116.5</v>
      </c>
      <c r="E843">
        <v>-4354.22</v>
      </c>
      <c r="F843">
        <v>-3301.32</v>
      </c>
      <c r="G843">
        <v>9290.01</v>
      </c>
      <c r="H843">
        <v>-6630.09</v>
      </c>
      <c r="I843">
        <v>-8639.5300000000007</v>
      </c>
      <c r="J843">
        <v>3593.26</v>
      </c>
      <c r="K843">
        <v>-116.831</v>
      </c>
      <c r="L843">
        <v>-9110.23</v>
      </c>
      <c r="M843">
        <v>-226.66800000000001</v>
      </c>
      <c r="N843">
        <v>-831.28700000000003</v>
      </c>
      <c r="O843">
        <v>-10845.1</v>
      </c>
      <c r="P843">
        <v>850.32799999999997</v>
      </c>
      <c r="Q843">
        <v>2337.79</v>
      </c>
      <c r="R843">
        <v>-9689.07</v>
      </c>
      <c r="S843">
        <v>-2238.0500000000002</v>
      </c>
      <c r="T843">
        <v>-788.41499999999996</v>
      </c>
    </row>
    <row r="844" spans="1:20" x14ac:dyDescent="0.2">
      <c r="A844">
        <v>840</v>
      </c>
      <c r="B844">
        <v>1</v>
      </c>
      <c r="C844">
        <v>-8902.34</v>
      </c>
      <c r="D844">
        <v>-1179.8499999999999</v>
      </c>
      <c r="E844">
        <v>-4106.83</v>
      </c>
      <c r="F844">
        <v>-3079.7</v>
      </c>
      <c r="G844">
        <v>4594.37</v>
      </c>
      <c r="H844">
        <v>-6156.02</v>
      </c>
      <c r="I844">
        <v>-8732.2800000000007</v>
      </c>
      <c r="J844">
        <v>3461.02</v>
      </c>
      <c r="K844">
        <v>29.147200000000002</v>
      </c>
      <c r="L844">
        <v>-8979.66</v>
      </c>
      <c r="M844">
        <v>-369.27499999999998</v>
      </c>
      <c r="N844">
        <v>-963.53499999999997</v>
      </c>
      <c r="O844">
        <v>-10353.9</v>
      </c>
      <c r="P844">
        <v>427.80900000000003</v>
      </c>
      <c r="Q844">
        <v>1903.22</v>
      </c>
      <c r="R844">
        <v>-9505.27</v>
      </c>
      <c r="S844">
        <v>-2226.0100000000002</v>
      </c>
      <c r="T844">
        <v>-724.81899999999996</v>
      </c>
    </row>
    <row r="845" spans="1:20" x14ac:dyDescent="0.2">
      <c r="A845">
        <v>841</v>
      </c>
      <c r="B845">
        <v>0</v>
      </c>
      <c r="C845">
        <v>-8859.4599999999991</v>
      </c>
      <c r="D845">
        <v>-1719.2</v>
      </c>
      <c r="E845">
        <v>-3974.58</v>
      </c>
      <c r="F845">
        <v>-2768.94</v>
      </c>
      <c r="G845">
        <v>-821.53099999999995</v>
      </c>
      <c r="H845">
        <v>-5874.19</v>
      </c>
      <c r="I845">
        <v>-8809.6</v>
      </c>
      <c r="J845">
        <v>3275.53</v>
      </c>
      <c r="K845">
        <v>199.214</v>
      </c>
      <c r="L845">
        <v>-8900.65</v>
      </c>
      <c r="M845">
        <v>-326.39299999999997</v>
      </c>
      <c r="N845">
        <v>-1162.75</v>
      </c>
      <c r="O845">
        <v>-9654.84</v>
      </c>
      <c r="P845">
        <v>8.6643299999999996</v>
      </c>
      <c r="Q845">
        <v>1523.58</v>
      </c>
      <c r="R845">
        <v>-9306.0499999999993</v>
      </c>
      <c r="S845">
        <v>-2279.2399999999998</v>
      </c>
      <c r="T845">
        <v>-791.78800000000001</v>
      </c>
    </row>
    <row r="846" spans="1:20" x14ac:dyDescent="0.2">
      <c r="A846">
        <v>842</v>
      </c>
      <c r="B846">
        <v>1</v>
      </c>
      <c r="C846">
        <v>-8593.27</v>
      </c>
      <c r="D846">
        <v>-2067.9899999999998</v>
      </c>
      <c r="E846">
        <v>-3775.36</v>
      </c>
      <c r="F846">
        <v>-1946.29</v>
      </c>
      <c r="G846">
        <v>-5552.08</v>
      </c>
      <c r="H846">
        <v>-5829.61</v>
      </c>
      <c r="I846">
        <v>-8782.1299999999992</v>
      </c>
      <c r="J846">
        <v>3052.23</v>
      </c>
      <c r="K846">
        <v>317.73099999999999</v>
      </c>
      <c r="L846">
        <v>-8794.18</v>
      </c>
      <c r="M846">
        <v>-142.596</v>
      </c>
      <c r="N846">
        <v>-1398.1</v>
      </c>
      <c r="O846">
        <v>-8945.43</v>
      </c>
      <c r="P846">
        <v>-321.11399999999998</v>
      </c>
      <c r="Q846">
        <v>1192.1099999999999</v>
      </c>
      <c r="R846">
        <v>-9015.7800000000007</v>
      </c>
      <c r="S846">
        <v>-2303.33</v>
      </c>
      <c r="T846">
        <v>-910.30499999999995</v>
      </c>
    </row>
    <row r="847" spans="1:20" x14ac:dyDescent="0.2">
      <c r="A847">
        <v>843</v>
      </c>
      <c r="B847">
        <v>0</v>
      </c>
      <c r="C847">
        <v>-8225.68</v>
      </c>
      <c r="D847">
        <v>-1956.43</v>
      </c>
      <c r="E847">
        <v>-3471.35</v>
      </c>
      <c r="F847">
        <v>-812.66099999999994</v>
      </c>
      <c r="G847">
        <v>-9338.0499999999993</v>
      </c>
      <c r="H847">
        <v>-5292.15</v>
      </c>
      <c r="I847">
        <v>-8703.1200000000008</v>
      </c>
      <c r="J847">
        <v>2813.5</v>
      </c>
      <c r="K847">
        <v>449.98200000000003</v>
      </c>
      <c r="L847">
        <v>-8581.2199999999993</v>
      </c>
      <c r="M847">
        <v>-12.0388</v>
      </c>
      <c r="N847">
        <v>-1569.85</v>
      </c>
      <c r="O847">
        <v>-8354.5400000000009</v>
      </c>
      <c r="P847">
        <v>-676.66700000000003</v>
      </c>
      <c r="Q847">
        <v>757.55</v>
      </c>
      <c r="R847">
        <v>-8699.73</v>
      </c>
      <c r="S847">
        <v>-2183.12</v>
      </c>
      <c r="T847">
        <v>-1042.56</v>
      </c>
    </row>
    <row r="848" spans="1:20" x14ac:dyDescent="0.2">
      <c r="A848">
        <v>844</v>
      </c>
      <c r="B848">
        <v>1</v>
      </c>
      <c r="C848">
        <v>-7978.3</v>
      </c>
      <c r="D848">
        <v>-1575.11</v>
      </c>
      <c r="E848">
        <v>-3170.73</v>
      </c>
      <c r="F848">
        <v>125.30200000000001</v>
      </c>
      <c r="G848">
        <v>-11095.8</v>
      </c>
      <c r="H848">
        <v>-4100.1899999999996</v>
      </c>
      <c r="I848">
        <v>-8624.11</v>
      </c>
      <c r="J848">
        <v>2469.9899999999998</v>
      </c>
      <c r="K848">
        <v>553.06899999999996</v>
      </c>
      <c r="L848">
        <v>-8237.7099999999991</v>
      </c>
      <c r="M848">
        <v>-29.1648</v>
      </c>
      <c r="N848">
        <v>-1726.18</v>
      </c>
      <c r="O848">
        <v>-7868.43</v>
      </c>
      <c r="P848">
        <v>-1045.95</v>
      </c>
      <c r="Q848">
        <v>309.25200000000001</v>
      </c>
      <c r="R848">
        <v>-8369.9500000000007</v>
      </c>
      <c r="S848">
        <v>-1985.59</v>
      </c>
      <c r="T848">
        <v>-1200.58</v>
      </c>
    </row>
    <row r="849" spans="1:20" x14ac:dyDescent="0.2">
      <c r="A849">
        <v>845</v>
      </c>
      <c r="B849">
        <v>0</v>
      </c>
      <c r="C849">
        <v>-7983.4</v>
      </c>
      <c r="D849">
        <v>-1274.49</v>
      </c>
      <c r="E849">
        <v>-3165.49</v>
      </c>
      <c r="F849">
        <v>379.61500000000001</v>
      </c>
      <c r="G849">
        <v>-9778.7999999999993</v>
      </c>
      <c r="H849">
        <v>-2777.52</v>
      </c>
      <c r="I849">
        <v>-8490.16</v>
      </c>
      <c r="J849">
        <v>2102.4</v>
      </c>
      <c r="K849">
        <v>580.53899999999999</v>
      </c>
      <c r="L849">
        <v>-7828.91</v>
      </c>
      <c r="M849">
        <v>-144.285</v>
      </c>
      <c r="N849">
        <v>-1832.66</v>
      </c>
      <c r="O849">
        <v>-7447.6</v>
      </c>
      <c r="P849">
        <v>-1413.54</v>
      </c>
      <c r="Q849">
        <v>-96.143799999999999</v>
      </c>
      <c r="R849">
        <v>-8055.61</v>
      </c>
      <c r="S849">
        <v>-1774.32</v>
      </c>
      <c r="T849">
        <v>-1372.34</v>
      </c>
    </row>
    <row r="850" spans="1:20" x14ac:dyDescent="0.2">
      <c r="A850">
        <v>846</v>
      </c>
      <c r="B850">
        <v>1</v>
      </c>
      <c r="C850">
        <v>-8261.64</v>
      </c>
      <c r="D850">
        <v>-1200.5899999999999</v>
      </c>
      <c r="E850">
        <v>-3562.25</v>
      </c>
      <c r="F850">
        <v>1.8205800000000001</v>
      </c>
      <c r="G850">
        <v>-6300.72</v>
      </c>
      <c r="H850">
        <v>-1913.5</v>
      </c>
      <c r="I850">
        <v>-8253.1299999999992</v>
      </c>
      <c r="J850">
        <v>1800.09</v>
      </c>
      <c r="K850">
        <v>673.28599999999994</v>
      </c>
      <c r="L850">
        <v>-7435.56</v>
      </c>
      <c r="M850">
        <v>-104.779</v>
      </c>
      <c r="N850">
        <v>-1976.95</v>
      </c>
      <c r="O850">
        <v>-7052.54</v>
      </c>
      <c r="P850">
        <v>-1729.59</v>
      </c>
      <c r="Q850">
        <v>-358.94900000000001</v>
      </c>
      <c r="R850">
        <v>-7777.36</v>
      </c>
      <c r="S850">
        <v>-1578.49</v>
      </c>
      <c r="T850">
        <v>-1528.66</v>
      </c>
    </row>
    <row r="851" spans="1:20" x14ac:dyDescent="0.2">
      <c r="A851">
        <v>847</v>
      </c>
      <c r="B851">
        <v>0</v>
      </c>
      <c r="C851">
        <v>-8589.7199999999993</v>
      </c>
      <c r="D851">
        <v>-1289.93</v>
      </c>
      <c r="E851">
        <v>-4063.8</v>
      </c>
      <c r="F851">
        <v>-1008.08</v>
      </c>
      <c r="G851">
        <v>-2331.1799999999998</v>
      </c>
      <c r="H851">
        <v>-1144.04</v>
      </c>
      <c r="I851">
        <v>-8043.56</v>
      </c>
      <c r="J851">
        <v>1509.81</v>
      </c>
      <c r="K851">
        <v>791.803</v>
      </c>
      <c r="L851">
        <v>-7092.04</v>
      </c>
      <c r="M851">
        <v>-120.22</v>
      </c>
      <c r="N851">
        <v>-2109.1999999999998</v>
      </c>
      <c r="O851">
        <v>-6684.96</v>
      </c>
      <c r="P851">
        <v>-1990.69</v>
      </c>
      <c r="Q851">
        <v>-595.98400000000004</v>
      </c>
      <c r="R851">
        <v>-7463.02</v>
      </c>
      <c r="S851">
        <v>-1446.24</v>
      </c>
      <c r="T851">
        <v>-1648.88</v>
      </c>
    </row>
    <row r="852" spans="1:20" x14ac:dyDescent="0.2">
      <c r="A852">
        <v>848</v>
      </c>
      <c r="B852">
        <v>1</v>
      </c>
      <c r="C852">
        <v>-8783.83</v>
      </c>
      <c r="D852">
        <v>-1209.21</v>
      </c>
      <c r="E852">
        <v>-4713.04</v>
      </c>
      <c r="F852">
        <v>-2237.9699999999998</v>
      </c>
      <c r="G852">
        <v>616.47699999999998</v>
      </c>
      <c r="H852">
        <v>-130.62299999999999</v>
      </c>
      <c r="I852">
        <v>-7858.07</v>
      </c>
      <c r="J852">
        <v>1193.76</v>
      </c>
      <c r="K852">
        <v>882.846</v>
      </c>
      <c r="L852">
        <v>-6765.67</v>
      </c>
      <c r="M852">
        <v>-279.94900000000001</v>
      </c>
      <c r="N852">
        <v>-2267.23</v>
      </c>
      <c r="O852">
        <v>-6396.38</v>
      </c>
      <c r="P852">
        <v>-2162.4499999999998</v>
      </c>
      <c r="Q852">
        <v>-833.01800000000003</v>
      </c>
      <c r="R852">
        <v>-7253.46</v>
      </c>
      <c r="S852">
        <v>-1343.17</v>
      </c>
      <c r="T852">
        <v>-1846.41</v>
      </c>
    </row>
    <row r="853" spans="1:20" x14ac:dyDescent="0.2">
      <c r="A853">
        <v>849</v>
      </c>
      <c r="B853">
        <v>0</v>
      </c>
      <c r="C853">
        <v>-8782.1200000000008</v>
      </c>
      <c r="D853">
        <v>-1133.6099999999999</v>
      </c>
      <c r="E853">
        <v>-5322.85</v>
      </c>
      <c r="F853">
        <v>-2722.42</v>
      </c>
      <c r="G853">
        <v>1616.28</v>
      </c>
      <c r="H853">
        <v>321.22800000000001</v>
      </c>
      <c r="I853">
        <v>-7621.03</v>
      </c>
      <c r="J853">
        <v>946.40800000000002</v>
      </c>
      <c r="K853">
        <v>922.35199999999998</v>
      </c>
      <c r="L853">
        <v>-6609.35</v>
      </c>
      <c r="M853">
        <v>-434.55399999999997</v>
      </c>
      <c r="N853">
        <v>-2370.3000000000002</v>
      </c>
      <c r="O853">
        <v>-6200.56</v>
      </c>
      <c r="P853">
        <v>-2305.02</v>
      </c>
      <c r="Q853">
        <v>-1015.1</v>
      </c>
      <c r="R853">
        <v>-7081.7</v>
      </c>
      <c r="S853">
        <v>-1329.43</v>
      </c>
      <c r="T853">
        <v>-2002.72</v>
      </c>
    </row>
    <row r="854" spans="1:20" x14ac:dyDescent="0.2">
      <c r="A854">
        <v>850</v>
      </c>
      <c r="B854">
        <v>1</v>
      </c>
      <c r="C854">
        <v>-8634.42</v>
      </c>
      <c r="D854">
        <v>-1281.32</v>
      </c>
      <c r="E854">
        <v>-5355.51</v>
      </c>
      <c r="F854">
        <v>-2334.25</v>
      </c>
      <c r="G854">
        <v>1063.25</v>
      </c>
      <c r="H854">
        <v>-328.02800000000002</v>
      </c>
      <c r="I854">
        <v>-7356.52</v>
      </c>
      <c r="J854">
        <v>800.41200000000003</v>
      </c>
      <c r="K854">
        <v>961.85799999999995</v>
      </c>
      <c r="L854">
        <v>-6530.34</v>
      </c>
      <c r="M854">
        <v>-489.51100000000002</v>
      </c>
      <c r="N854">
        <v>-2411.5100000000002</v>
      </c>
      <c r="O854">
        <v>-6082.05</v>
      </c>
      <c r="P854">
        <v>-2372.0100000000002</v>
      </c>
      <c r="Q854">
        <v>-1094.1099999999999</v>
      </c>
      <c r="R854">
        <v>-6897.91</v>
      </c>
      <c r="S854">
        <v>-1344.88</v>
      </c>
      <c r="T854">
        <v>-2109.21</v>
      </c>
    </row>
    <row r="855" spans="1:20" x14ac:dyDescent="0.2">
      <c r="A855">
        <v>851</v>
      </c>
      <c r="B855">
        <v>0</v>
      </c>
      <c r="C855">
        <v>-8399.09</v>
      </c>
      <c r="D855">
        <v>-1502.9</v>
      </c>
      <c r="E855">
        <v>-5078.97</v>
      </c>
      <c r="F855">
        <v>-1800.06</v>
      </c>
      <c r="G855">
        <v>-206.083</v>
      </c>
      <c r="H855">
        <v>-1198.8699999999999</v>
      </c>
      <c r="I855">
        <v>-7026.73</v>
      </c>
      <c r="J855">
        <v>630.36400000000003</v>
      </c>
      <c r="K855">
        <v>973.88300000000004</v>
      </c>
      <c r="L855">
        <v>-6451.33</v>
      </c>
      <c r="M855">
        <v>-661.274</v>
      </c>
      <c r="N855">
        <v>-2516.29</v>
      </c>
      <c r="O855">
        <v>-6018.49</v>
      </c>
      <c r="P855">
        <v>-2504.27</v>
      </c>
      <c r="Q855">
        <v>-1145.6400000000001</v>
      </c>
      <c r="R855">
        <v>-6739.89</v>
      </c>
      <c r="S855">
        <v>-1449.66</v>
      </c>
      <c r="T855">
        <v>-2280.98</v>
      </c>
    </row>
    <row r="856" spans="1:20" x14ac:dyDescent="0.2">
      <c r="A856">
        <v>852</v>
      </c>
      <c r="B856">
        <v>1</v>
      </c>
      <c r="C856">
        <v>-8227.33</v>
      </c>
      <c r="D856">
        <v>-1621.42</v>
      </c>
      <c r="E856">
        <v>-4802.42</v>
      </c>
      <c r="F856">
        <v>-1537.26</v>
      </c>
      <c r="G856">
        <v>-1501.19</v>
      </c>
      <c r="H856">
        <v>-2133.27</v>
      </c>
      <c r="I856">
        <v>-6684.92</v>
      </c>
      <c r="J856">
        <v>511.846</v>
      </c>
      <c r="K856">
        <v>948.11800000000005</v>
      </c>
      <c r="L856">
        <v>-6427.28</v>
      </c>
      <c r="M856">
        <v>-900.02599999999995</v>
      </c>
      <c r="N856">
        <v>-2595.3000000000002</v>
      </c>
      <c r="O856">
        <v>-6085.48</v>
      </c>
      <c r="P856">
        <v>-2607.33</v>
      </c>
      <c r="Q856">
        <v>-1131.9000000000001</v>
      </c>
      <c r="R856">
        <v>-6595.61</v>
      </c>
      <c r="S856">
        <v>-1514.93</v>
      </c>
      <c r="T856">
        <v>-2451.02</v>
      </c>
    </row>
    <row r="857" spans="1:20" x14ac:dyDescent="0.2">
      <c r="A857">
        <v>853</v>
      </c>
      <c r="B857">
        <v>0</v>
      </c>
      <c r="C857">
        <v>-8125.99</v>
      </c>
      <c r="D857">
        <v>-1726.2</v>
      </c>
      <c r="E857">
        <v>-4580.8500000000004</v>
      </c>
      <c r="F857">
        <v>-1437.64</v>
      </c>
      <c r="G857">
        <v>-2286.15</v>
      </c>
      <c r="H857">
        <v>-2849.52</v>
      </c>
      <c r="I857">
        <v>-6341.39</v>
      </c>
      <c r="J857">
        <v>420.81200000000001</v>
      </c>
      <c r="K857">
        <v>934.37599999999998</v>
      </c>
      <c r="L857">
        <v>-6492.55</v>
      </c>
      <c r="M857">
        <v>-1133.6199999999999</v>
      </c>
      <c r="N857">
        <v>-2660.57</v>
      </c>
      <c r="O857">
        <v>-6231.48</v>
      </c>
      <c r="P857">
        <v>-2634.81</v>
      </c>
      <c r="Q857">
        <v>-1064.9100000000001</v>
      </c>
      <c r="R857">
        <v>-6463.35</v>
      </c>
      <c r="S857">
        <v>-1554.43</v>
      </c>
      <c r="T857">
        <v>-2569.54</v>
      </c>
    </row>
    <row r="858" spans="1:20" x14ac:dyDescent="0.2">
      <c r="A858">
        <v>854</v>
      </c>
      <c r="B858">
        <v>1</v>
      </c>
      <c r="C858">
        <v>-8150.03</v>
      </c>
      <c r="D858">
        <v>-1942.63</v>
      </c>
      <c r="E858">
        <v>-4544.79</v>
      </c>
      <c r="F858">
        <v>-1691.86</v>
      </c>
      <c r="G858">
        <v>-2688.06</v>
      </c>
      <c r="H858">
        <v>-3232.55</v>
      </c>
      <c r="I858">
        <v>-5918.85</v>
      </c>
      <c r="J858">
        <v>408.79199999999997</v>
      </c>
      <c r="K858">
        <v>908.61300000000006</v>
      </c>
      <c r="L858">
        <v>-6559.54</v>
      </c>
      <c r="M858">
        <v>-1130.18</v>
      </c>
      <c r="N858">
        <v>-2700.08</v>
      </c>
      <c r="O858">
        <v>-6415.26</v>
      </c>
      <c r="P858">
        <v>-2700.08</v>
      </c>
      <c r="Q858">
        <v>-1015.11</v>
      </c>
      <c r="R858">
        <v>-6332.81</v>
      </c>
      <c r="S858">
        <v>-1593.94</v>
      </c>
      <c r="T858">
        <v>-2674.32</v>
      </c>
    </row>
    <row r="859" spans="1:20" x14ac:dyDescent="0.2">
      <c r="A859">
        <v>855</v>
      </c>
      <c r="B859">
        <v>0</v>
      </c>
      <c r="C859">
        <v>-8098.51</v>
      </c>
      <c r="D859">
        <v>-2416.6999999999998</v>
      </c>
      <c r="E859">
        <v>-4635.82</v>
      </c>
      <c r="F859">
        <v>-2222.63</v>
      </c>
      <c r="G859">
        <v>-2724.11</v>
      </c>
      <c r="H859">
        <v>-3680.86</v>
      </c>
      <c r="I859">
        <v>-5499.75</v>
      </c>
      <c r="J859">
        <v>475.78500000000003</v>
      </c>
      <c r="K859">
        <v>908.61300000000006</v>
      </c>
      <c r="L859">
        <v>-6623.08</v>
      </c>
      <c r="M859">
        <v>-1040.8699999999999</v>
      </c>
      <c r="N859">
        <v>-2739.58</v>
      </c>
      <c r="O859">
        <v>-6559.54</v>
      </c>
      <c r="P859">
        <v>-2712.1</v>
      </c>
      <c r="Q859">
        <v>-1025.4000000000001</v>
      </c>
      <c r="R859">
        <v>-6267.54</v>
      </c>
      <c r="S859">
        <v>-1619.7</v>
      </c>
      <c r="T859">
        <v>-2753.33</v>
      </c>
    </row>
    <row r="860" spans="1:20" x14ac:dyDescent="0.2">
      <c r="A860">
        <v>856</v>
      </c>
      <c r="B860">
        <v>1</v>
      </c>
      <c r="C860">
        <v>-8153.49</v>
      </c>
      <c r="D860">
        <v>-2849.54</v>
      </c>
      <c r="E860">
        <v>-4620.3500000000004</v>
      </c>
      <c r="F860">
        <v>-2947.48</v>
      </c>
      <c r="G860">
        <v>-2536.87</v>
      </c>
      <c r="H860">
        <v>-4044.98</v>
      </c>
      <c r="I860">
        <v>-5197.45</v>
      </c>
      <c r="J860">
        <v>566.81299999999999</v>
      </c>
      <c r="K860">
        <v>922.35799999999995</v>
      </c>
      <c r="L860">
        <v>-6611.07</v>
      </c>
      <c r="M860">
        <v>-1190.33</v>
      </c>
      <c r="N860">
        <v>-2779.09</v>
      </c>
      <c r="O860">
        <v>-6678.06</v>
      </c>
      <c r="P860">
        <v>-2658.85</v>
      </c>
      <c r="Q860">
        <v>-879.39599999999996</v>
      </c>
      <c r="R860">
        <v>-6255.52</v>
      </c>
      <c r="S860">
        <v>-1633.45</v>
      </c>
      <c r="T860">
        <v>-2846.08</v>
      </c>
    </row>
    <row r="861" spans="1:20" x14ac:dyDescent="0.2">
      <c r="A861">
        <v>857</v>
      </c>
      <c r="B861">
        <v>0</v>
      </c>
      <c r="C861">
        <v>-8352.75</v>
      </c>
      <c r="D861">
        <v>-3108.88</v>
      </c>
      <c r="E861">
        <v>-4556.8100000000004</v>
      </c>
      <c r="F861">
        <v>-3684.34</v>
      </c>
      <c r="G861">
        <v>-2220.83</v>
      </c>
      <c r="H861">
        <v>-4148.0200000000004</v>
      </c>
      <c r="I861">
        <v>-4934.6499999999996</v>
      </c>
      <c r="J861">
        <v>633.80999999999995</v>
      </c>
      <c r="K861">
        <v>948.11800000000005</v>
      </c>
      <c r="L861">
        <v>-6664.32</v>
      </c>
      <c r="M861">
        <v>-1477.16</v>
      </c>
      <c r="N861">
        <v>-2818.6</v>
      </c>
      <c r="O861">
        <v>-6782.83</v>
      </c>
      <c r="P861">
        <v>-2552.34</v>
      </c>
      <c r="Q861">
        <v>-654.37599999999998</v>
      </c>
      <c r="R861">
        <v>-6267.54</v>
      </c>
      <c r="S861">
        <v>-1645.46</v>
      </c>
      <c r="T861">
        <v>-2964.6</v>
      </c>
    </row>
    <row r="862" spans="1:20" x14ac:dyDescent="0.2">
      <c r="A862">
        <v>858</v>
      </c>
      <c r="B862">
        <v>1</v>
      </c>
      <c r="C862">
        <v>-8588.0499999999993</v>
      </c>
      <c r="D862">
        <v>-3132.9</v>
      </c>
      <c r="E862">
        <v>-4568.83</v>
      </c>
      <c r="F862">
        <v>-4381.7</v>
      </c>
      <c r="G862">
        <v>-1891.04</v>
      </c>
      <c r="H862">
        <v>-4203</v>
      </c>
      <c r="I862">
        <v>-4697.62</v>
      </c>
      <c r="J862">
        <v>724.83500000000004</v>
      </c>
      <c r="K862">
        <v>961.86500000000001</v>
      </c>
      <c r="L862">
        <v>-6729.58</v>
      </c>
      <c r="M862">
        <v>-1580.2</v>
      </c>
      <c r="N862">
        <v>-2844.35</v>
      </c>
      <c r="O862">
        <v>-6861.85</v>
      </c>
      <c r="P862">
        <v>-2366.83</v>
      </c>
      <c r="Q862">
        <v>-377.83600000000001</v>
      </c>
      <c r="R862">
        <v>-6269.27</v>
      </c>
      <c r="S862">
        <v>-1619.7</v>
      </c>
      <c r="T862">
        <v>-3083.12</v>
      </c>
    </row>
    <row r="863" spans="1:20" x14ac:dyDescent="0.2">
      <c r="A863">
        <v>859</v>
      </c>
      <c r="B863">
        <v>0</v>
      </c>
      <c r="C863">
        <v>-8704.83</v>
      </c>
      <c r="D863">
        <v>-2998.9</v>
      </c>
      <c r="E863">
        <v>-4515.57</v>
      </c>
      <c r="F863">
        <v>-4984.57</v>
      </c>
      <c r="G863">
        <v>-1549.23</v>
      </c>
      <c r="H863">
        <v>-4416.01</v>
      </c>
      <c r="I863">
        <v>-4515.57</v>
      </c>
      <c r="J863">
        <v>805.58199999999999</v>
      </c>
      <c r="K863">
        <v>1015.12</v>
      </c>
      <c r="L863">
        <v>-6741.6</v>
      </c>
      <c r="M863">
        <v>-1552.7</v>
      </c>
      <c r="N863">
        <v>-2803.11</v>
      </c>
      <c r="O863">
        <v>-6954.6</v>
      </c>
      <c r="P863">
        <v>-2116.0500000000002</v>
      </c>
      <c r="Q863">
        <v>-183.77799999999999</v>
      </c>
      <c r="R863">
        <v>-6334.54</v>
      </c>
      <c r="S863">
        <v>-1633.45</v>
      </c>
      <c r="T863">
        <v>-3174.14</v>
      </c>
    </row>
    <row r="864" spans="1:20" x14ac:dyDescent="0.2">
      <c r="A864">
        <v>860</v>
      </c>
      <c r="B864">
        <v>1</v>
      </c>
      <c r="C864">
        <v>-8675.6</v>
      </c>
      <c r="D864">
        <v>-2830.61</v>
      </c>
      <c r="E864">
        <v>-4450.3100000000004</v>
      </c>
      <c r="F864">
        <v>-5403.64</v>
      </c>
      <c r="G864">
        <v>-1191.94</v>
      </c>
      <c r="H864">
        <v>-4635.82</v>
      </c>
      <c r="I864">
        <v>-4409.07</v>
      </c>
      <c r="J864">
        <v>936.10900000000004</v>
      </c>
      <c r="K864">
        <v>1080.3800000000001</v>
      </c>
      <c r="L864">
        <v>-6757.08</v>
      </c>
      <c r="M864">
        <v>-1501.19</v>
      </c>
      <c r="N864">
        <v>-2712.09</v>
      </c>
      <c r="O864">
        <v>-7059.37</v>
      </c>
      <c r="P864">
        <v>-1867</v>
      </c>
      <c r="Q864">
        <v>-158.02000000000001</v>
      </c>
      <c r="R864">
        <v>-6387.79</v>
      </c>
      <c r="S864">
        <v>-1714.2</v>
      </c>
      <c r="T864">
        <v>-3227.4</v>
      </c>
    </row>
    <row r="865" spans="1:20" x14ac:dyDescent="0.2">
      <c r="A865">
        <v>861</v>
      </c>
      <c r="B865">
        <v>0</v>
      </c>
      <c r="C865">
        <v>-8558.82</v>
      </c>
      <c r="D865">
        <v>-2722.36</v>
      </c>
      <c r="E865">
        <v>-4493.3</v>
      </c>
      <c r="F865">
        <v>-5774.69</v>
      </c>
      <c r="G865">
        <v>-853.61800000000005</v>
      </c>
      <c r="H865">
        <v>-4579.09</v>
      </c>
      <c r="I865">
        <v>-4292.29</v>
      </c>
      <c r="J865">
        <v>1042.6199999999999</v>
      </c>
      <c r="K865">
        <v>1106.1400000000001</v>
      </c>
      <c r="L865">
        <v>-6889.35</v>
      </c>
      <c r="M865">
        <v>-1446.19</v>
      </c>
      <c r="N865">
        <v>-2686.34</v>
      </c>
      <c r="O865">
        <v>-7110.89</v>
      </c>
      <c r="P865">
        <v>-1655.72</v>
      </c>
      <c r="Q865">
        <v>-171.76900000000001</v>
      </c>
      <c r="R865">
        <v>-6466.8</v>
      </c>
      <c r="S865">
        <v>-1817.23</v>
      </c>
      <c r="T865">
        <v>-3306.41</v>
      </c>
    </row>
    <row r="866" spans="1:20" x14ac:dyDescent="0.2">
      <c r="A866">
        <v>862</v>
      </c>
      <c r="B866">
        <v>1</v>
      </c>
      <c r="C866">
        <v>-8505.57</v>
      </c>
      <c r="D866">
        <v>-2512.8200000000002</v>
      </c>
      <c r="E866">
        <v>-4787.07</v>
      </c>
      <c r="F866">
        <v>-6262.51</v>
      </c>
      <c r="G866">
        <v>-778.09299999999996</v>
      </c>
      <c r="H866">
        <v>-4397.05</v>
      </c>
      <c r="I866">
        <v>-4252.78</v>
      </c>
      <c r="J866">
        <v>1200.6400000000001</v>
      </c>
      <c r="K866">
        <v>1064.8900000000001</v>
      </c>
      <c r="L866">
        <v>-7047.37</v>
      </c>
      <c r="M866">
        <v>-1301.92</v>
      </c>
      <c r="N866">
        <v>-2700.08</v>
      </c>
      <c r="O866">
        <v>-7097.14</v>
      </c>
      <c r="P866">
        <v>-1432.44</v>
      </c>
      <c r="Q866">
        <v>-238.774</v>
      </c>
      <c r="R866">
        <v>-6573.31</v>
      </c>
      <c r="S866">
        <v>-1858.48</v>
      </c>
      <c r="T866">
        <v>-3344.17</v>
      </c>
    </row>
    <row r="867" spans="1:20" x14ac:dyDescent="0.2">
      <c r="A867">
        <v>863</v>
      </c>
      <c r="B867">
        <v>0</v>
      </c>
      <c r="C867">
        <v>-8426.5499999999993</v>
      </c>
      <c r="D867">
        <v>-2368.5500000000002</v>
      </c>
      <c r="E867">
        <v>-5206.1400000000003</v>
      </c>
      <c r="F867">
        <v>-6803.58</v>
      </c>
      <c r="G867">
        <v>-912.10699999999997</v>
      </c>
      <c r="H867">
        <v>-4304.29</v>
      </c>
      <c r="I867">
        <v>-4268.28</v>
      </c>
      <c r="J867">
        <v>1386.17</v>
      </c>
      <c r="K867">
        <v>1028.8800000000001</v>
      </c>
      <c r="L867">
        <v>-7191.64</v>
      </c>
      <c r="M867">
        <v>-1197.1500000000001</v>
      </c>
      <c r="N867">
        <v>-2767.09</v>
      </c>
      <c r="O867">
        <v>-7043.88</v>
      </c>
      <c r="P867">
        <v>-1207.4100000000001</v>
      </c>
      <c r="Q867">
        <v>-343.541</v>
      </c>
      <c r="R867">
        <v>-6717.58</v>
      </c>
      <c r="S867">
        <v>-1949.49</v>
      </c>
      <c r="T867">
        <v>-3304.66</v>
      </c>
    </row>
    <row r="868" spans="1:20" x14ac:dyDescent="0.2">
      <c r="A868">
        <v>864</v>
      </c>
      <c r="B868">
        <v>1</v>
      </c>
      <c r="C868">
        <v>-8375.0400000000009</v>
      </c>
      <c r="D868">
        <v>-2222.5300000000002</v>
      </c>
      <c r="E868">
        <v>-5302.16</v>
      </c>
      <c r="F868">
        <v>-7533.68</v>
      </c>
      <c r="G868">
        <v>-1190.4000000000001</v>
      </c>
      <c r="H868">
        <v>-4240.78</v>
      </c>
      <c r="I868">
        <v>-4400.55</v>
      </c>
      <c r="J868">
        <v>1595.7</v>
      </c>
      <c r="K868">
        <v>1092.3900000000001</v>
      </c>
      <c r="L868">
        <v>-7351.42</v>
      </c>
      <c r="M868">
        <v>-1118.1400000000001</v>
      </c>
      <c r="N868">
        <v>-2830.6</v>
      </c>
      <c r="O868">
        <v>-6964.87</v>
      </c>
      <c r="P868">
        <v>-1013.38</v>
      </c>
      <c r="Q868">
        <v>-436.30399999999997</v>
      </c>
      <c r="R868">
        <v>-6836.1</v>
      </c>
      <c r="S868">
        <v>-1989</v>
      </c>
      <c r="T868">
        <v>-3251.41</v>
      </c>
    </row>
    <row r="869" spans="1:20" x14ac:dyDescent="0.2">
      <c r="A869">
        <v>865</v>
      </c>
      <c r="B869">
        <v>0</v>
      </c>
      <c r="C869">
        <v>-8388.7999999999993</v>
      </c>
      <c r="D869">
        <v>-1983.74</v>
      </c>
      <c r="E869">
        <v>-5013.62</v>
      </c>
      <c r="F869">
        <v>-8562.59</v>
      </c>
      <c r="G869">
        <v>-1600.96</v>
      </c>
      <c r="H869">
        <v>-4376.55</v>
      </c>
      <c r="I869">
        <v>-4586.08</v>
      </c>
      <c r="J869">
        <v>1767.47</v>
      </c>
      <c r="K869">
        <v>1039.1300000000001</v>
      </c>
      <c r="L869">
        <v>-7519.69</v>
      </c>
      <c r="M869">
        <v>-1080.3900000000001</v>
      </c>
      <c r="N869">
        <v>-2749.84</v>
      </c>
      <c r="O869">
        <v>-6885.86</v>
      </c>
      <c r="P869">
        <v>-973.87099999999998</v>
      </c>
      <c r="Q869">
        <v>-568.57399999999996</v>
      </c>
      <c r="R869">
        <v>-6982.12</v>
      </c>
      <c r="S869">
        <v>-2001</v>
      </c>
      <c r="T869">
        <v>-3186.15</v>
      </c>
    </row>
    <row r="870" spans="1:20" x14ac:dyDescent="0.2">
      <c r="A870">
        <v>866</v>
      </c>
      <c r="B870">
        <v>1</v>
      </c>
      <c r="C870">
        <v>-8400.7999999999993</v>
      </c>
      <c r="D870">
        <v>-1777.72</v>
      </c>
      <c r="E870">
        <v>-4859.1099999999997</v>
      </c>
      <c r="F870">
        <v>-9682.5</v>
      </c>
      <c r="G870">
        <v>-2045.77</v>
      </c>
      <c r="H870">
        <v>-4665.09</v>
      </c>
      <c r="I870">
        <v>-4850.62</v>
      </c>
      <c r="J870">
        <v>1951.25</v>
      </c>
      <c r="K870">
        <v>1001.38</v>
      </c>
      <c r="L870">
        <v>-7586.7</v>
      </c>
      <c r="M870">
        <v>-1202.4100000000001</v>
      </c>
      <c r="N870">
        <v>-2619.3200000000002</v>
      </c>
      <c r="O870">
        <v>-6779.34</v>
      </c>
      <c r="P870">
        <v>-989.37800000000004</v>
      </c>
      <c r="Q870">
        <v>-671.58399999999995</v>
      </c>
      <c r="R870">
        <v>-7179.65</v>
      </c>
      <c r="S870">
        <v>-1961.49</v>
      </c>
      <c r="T870">
        <v>-3091.63</v>
      </c>
    </row>
    <row r="871" spans="1:20" x14ac:dyDescent="0.2">
      <c r="A871">
        <v>867</v>
      </c>
      <c r="B871">
        <v>0</v>
      </c>
      <c r="C871">
        <v>-8457.57</v>
      </c>
      <c r="D871">
        <v>-1887.75</v>
      </c>
      <c r="E871">
        <v>-4831.6000000000004</v>
      </c>
      <c r="F871">
        <v>-10883.2</v>
      </c>
      <c r="G871">
        <v>-2265.54</v>
      </c>
      <c r="H871">
        <v>-4805.8500000000004</v>
      </c>
      <c r="I871">
        <v>-5180.42</v>
      </c>
      <c r="J871">
        <v>2136.7800000000002</v>
      </c>
      <c r="K871">
        <v>1054.6400000000001</v>
      </c>
      <c r="L871">
        <v>-7677.71</v>
      </c>
      <c r="M871">
        <v>-1410.18</v>
      </c>
      <c r="N871">
        <v>-2664.1</v>
      </c>
      <c r="O871">
        <v>-6621.32</v>
      </c>
      <c r="P871">
        <v>-1135.4000000000001</v>
      </c>
      <c r="Q871">
        <v>-616.56700000000001</v>
      </c>
      <c r="R871">
        <v>-7377.18</v>
      </c>
      <c r="S871">
        <v>-1866.97</v>
      </c>
      <c r="T871">
        <v>-2949.12</v>
      </c>
    </row>
    <row r="872" spans="1:20" x14ac:dyDescent="0.2">
      <c r="A872">
        <v>868</v>
      </c>
      <c r="B872">
        <v>1</v>
      </c>
      <c r="C872">
        <v>-8667.09</v>
      </c>
      <c r="D872">
        <v>-2245.0700000000002</v>
      </c>
      <c r="E872">
        <v>-4752.59</v>
      </c>
      <c r="F872">
        <v>-12241.9</v>
      </c>
      <c r="G872">
        <v>-2195</v>
      </c>
      <c r="H872">
        <v>-4738.83</v>
      </c>
      <c r="I872">
        <v>-5494.71</v>
      </c>
      <c r="J872">
        <v>2305.04</v>
      </c>
      <c r="K872">
        <v>1147.4000000000001</v>
      </c>
      <c r="L872">
        <v>-7730.97</v>
      </c>
      <c r="M872">
        <v>-1516.7</v>
      </c>
      <c r="N872">
        <v>-2885.62</v>
      </c>
      <c r="O872">
        <v>-6477.05</v>
      </c>
      <c r="P872">
        <v>-1332.93</v>
      </c>
      <c r="Q872">
        <v>-472.29899999999998</v>
      </c>
      <c r="R872">
        <v>-7519.69</v>
      </c>
      <c r="S872">
        <v>-1683.2</v>
      </c>
      <c r="T872">
        <v>-2923.36</v>
      </c>
    </row>
    <row r="873" spans="1:20" x14ac:dyDescent="0.2">
      <c r="A873">
        <v>869</v>
      </c>
      <c r="B873">
        <v>0</v>
      </c>
      <c r="C873">
        <v>-8852.6299999999992</v>
      </c>
      <c r="D873">
        <v>-2665.87</v>
      </c>
      <c r="E873">
        <v>-4701.09</v>
      </c>
      <c r="F873">
        <v>-13731.1</v>
      </c>
      <c r="G873">
        <v>-1767.15</v>
      </c>
      <c r="H873">
        <v>-4744.12</v>
      </c>
      <c r="I873">
        <v>-5759.25</v>
      </c>
      <c r="J873">
        <v>2372.06</v>
      </c>
      <c r="K873">
        <v>1252.1600000000001</v>
      </c>
      <c r="L873">
        <v>-7741.2</v>
      </c>
      <c r="M873">
        <v>-1605.95</v>
      </c>
      <c r="N873">
        <v>-2907.85</v>
      </c>
      <c r="O873">
        <v>-6413.55</v>
      </c>
      <c r="P873">
        <v>-1530.46</v>
      </c>
      <c r="Q873">
        <v>-367.53800000000001</v>
      </c>
      <c r="R873">
        <v>-7517.93</v>
      </c>
      <c r="S873">
        <v>-1525.17</v>
      </c>
      <c r="T873">
        <v>-2978.39</v>
      </c>
    </row>
    <row r="874" spans="1:20" x14ac:dyDescent="0.2">
      <c r="A874">
        <v>870</v>
      </c>
      <c r="B874">
        <v>1</v>
      </c>
      <c r="C874">
        <v>-9048.39</v>
      </c>
      <c r="D874">
        <v>-3005.91</v>
      </c>
      <c r="E874">
        <v>-4673.57</v>
      </c>
      <c r="F874">
        <v>-15203.1</v>
      </c>
      <c r="G874">
        <v>-890.96</v>
      </c>
      <c r="H874">
        <v>-5022.42</v>
      </c>
      <c r="I874">
        <v>-6020.27</v>
      </c>
      <c r="J874">
        <v>2463.06</v>
      </c>
      <c r="K874">
        <v>1344.93</v>
      </c>
      <c r="L874">
        <v>-7595.17</v>
      </c>
      <c r="M874">
        <v>-1552.68</v>
      </c>
      <c r="N874">
        <v>-2763.58</v>
      </c>
      <c r="O874">
        <v>-6494.33</v>
      </c>
      <c r="P874">
        <v>-1727.99</v>
      </c>
      <c r="Q874">
        <v>-371.06599999999997</v>
      </c>
      <c r="R874">
        <v>-7425.16</v>
      </c>
      <c r="S874">
        <v>-1380.91</v>
      </c>
      <c r="T874">
        <v>-3136.41</v>
      </c>
    </row>
    <row r="875" spans="1:20" x14ac:dyDescent="0.2">
      <c r="A875">
        <v>871</v>
      </c>
      <c r="B875">
        <v>0</v>
      </c>
      <c r="C875">
        <v>-9139.4</v>
      </c>
      <c r="D875">
        <v>-3160.39</v>
      </c>
      <c r="E875">
        <v>-4635.83</v>
      </c>
      <c r="F875">
        <v>-16491.2</v>
      </c>
      <c r="G875">
        <v>418.03300000000002</v>
      </c>
      <c r="H875">
        <v>-5350.46</v>
      </c>
      <c r="I875">
        <v>-6178.29</v>
      </c>
      <c r="J875">
        <v>2543.84</v>
      </c>
      <c r="K875">
        <v>1490.97</v>
      </c>
      <c r="L875">
        <v>-7287.58</v>
      </c>
      <c r="M875">
        <v>-1404.88</v>
      </c>
      <c r="N875">
        <v>-2672.58</v>
      </c>
      <c r="O875">
        <v>-6638.6</v>
      </c>
      <c r="P875">
        <v>-1939.28</v>
      </c>
      <c r="Q875">
        <v>-570.36199999999997</v>
      </c>
      <c r="R875">
        <v>-7320.4</v>
      </c>
      <c r="S875">
        <v>-1276.1500000000001</v>
      </c>
      <c r="T875">
        <v>-3266.92</v>
      </c>
    </row>
    <row r="876" spans="1:20" x14ac:dyDescent="0.2">
      <c r="A876">
        <v>872</v>
      </c>
      <c r="B876">
        <v>1</v>
      </c>
      <c r="C876">
        <v>-9192.66</v>
      </c>
      <c r="D876">
        <v>-3132.88</v>
      </c>
      <c r="E876">
        <v>-4634.0600000000004</v>
      </c>
      <c r="F876">
        <v>-17648.900000000001</v>
      </c>
      <c r="G876">
        <v>1931.24</v>
      </c>
      <c r="H876">
        <v>-5613.24</v>
      </c>
      <c r="I876">
        <v>-6267.53</v>
      </c>
      <c r="J876">
        <v>2646.83</v>
      </c>
      <c r="K876">
        <v>1647.22</v>
      </c>
      <c r="L876">
        <v>-6829.04</v>
      </c>
      <c r="M876">
        <v>-1004.52</v>
      </c>
      <c r="N876">
        <v>-2660.59</v>
      </c>
      <c r="O876">
        <v>-6798.39</v>
      </c>
      <c r="P876">
        <v>-2162.5500000000002</v>
      </c>
      <c r="Q876">
        <v>-833.14499999999998</v>
      </c>
      <c r="R876">
        <v>-7268.91</v>
      </c>
      <c r="S876">
        <v>-1224.6500000000001</v>
      </c>
      <c r="T876">
        <v>-3290.9</v>
      </c>
    </row>
    <row r="877" spans="1:20" x14ac:dyDescent="0.2">
      <c r="A877">
        <v>873</v>
      </c>
      <c r="B877">
        <v>0</v>
      </c>
      <c r="C877">
        <v>-9244.15</v>
      </c>
      <c r="D877">
        <v>-2998.83</v>
      </c>
      <c r="E877">
        <v>-4527.53</v>
      </c>
      <c r="F877">
        <v>-18865.099999999999</v>
      </c>
      <c r="G877">
        <v>3337.92</v>
      </c>
      <c r="H877">
        <v>-6015.39</v>
      </c>
      <c r="I877">
        <v>-6255.54</v>
      </c>
      <c r="J877">
        <v>2701.87</v>
      </c>
      <c r="K877">
        <v>1657.43</v>
      </c>
      <c r="L877">
        <v>-6556.04</v>
      </c>
      <c r="M877">
        <v>-482.49900000000002</v>
      </c>
      <c r="N877">
        <v>-2713.85</v>
      </c>
      <c r="O877">
        <v>-6980.39</v>
      </c>
      <c r="P877">
        <v>-2346.3200000000002</v>
      </c>
      <c r="Q877">
        <v>-1028.9000000000001</v>
      </c>
      <c r="R877">
        <v>-7255.15</v>
      </c>
      <c r="S877">
        <v>-1252.17</v>
      </c>
      <c r="T877">
        <v>-3156.85</v>
      </c>
    </row>
    <row r="878" spans="1:20" x14ac:dyDescent="0.2">
      <c r="A878">
        <v>874</v>
      </c>
      <c r="B878">
        <v>1</v>
      </c>
      <c r="C878">
        <v>-9244.15</v>
      </c>
      <c r="D878">
        <v>-2720.51</v>
      </c>
      <c r="E878">
        <v>-4410.79</v>
      </c>
      <c r="F878">
        <v>-19915.8</v>
      </c>
      <c r="G878">
        <v>4737.93</v>
      </c>
      <c r="H878">
        <v>-6740.25</v>
      </c>
      <c r="I878">
        <v>-6281.28</v>
      </c>
      <c r="J878">
        <v>2804.85</v>
      </c>
      <c r="K878">
        <v>1538.92</v>
      </c>
      <c r="L878">
        <v>-6478.81</v>
      </c>
      <c r="M878">
        <v>-304.05500000000001</v>
      </c>
      <c r="N878">
        <v>-2779.11</v>
      </c>
      <c r="O878">
        <v>-7004.36</v>
      </c>
      <c r="P878">
        <v>-2504.35</v>
      </c>
      <c r="Q878">
        <v>-1161.18</v>
      </c>
      <c r="R878">
        <v>-7229.4</v>
      </c>
      <c r="S878">
        <v>-1344.94</v>
      </c>
      <c r="T878">
        <v>-2919.81</v>
      </c>
    </row>
    <row r="879" spans="1:20" x14ac:dyDescent="0.2">
      <c r="A879">
        <v>875</v>
      </c>
      <c r="B879">
        <v>0</v>
      </c>
      <c r="C879">
        <v>-9230.39</v>
      </c>
      <c r="D879">
        <v>-2433.77</v>
      </c>
      <c r="E879">
        <v>-4357.53</v>
      </c>
      <c r="F879">
        <v>-20161.3</v>
      </c>
      <c r="G879">
        <v>6345.69</v>
      </c>
      <c r="H879">
        <v>-7477.1</v>
      </c>
      <c r="I879">
        <v>-6363.85</v>
      </c>
      <c r="J879">
        <v>2818.61</v>
      </c>
      <c r="K879">
        <v>1489.2</v>
      </c>
      <c r="L879">
        <v>-6492.57</v>
      </c>
      <c r="M879">
        <v>-424.35</v>
      </c>
      <c r="N879">
        <v>-2832.37</v>
      </c>
      <c r="O879">
        <v>-6952.87</v>
      </c>
      <c r="P879">
        <v>-2676.13</v>
      </c>
      <c r="Q879">
        <v>-1346.72</v>
      </c>
      <c r="R879">
        <v>-7201.88</v>
      </c>
      <c r="S879">
        <v>-1435.94</v>
      </c>
      <c r="T879">
        <v>-2724.06</v>
      </c>
    </row>
    <row r="880" spans="1:20" x14ac:dyDescent="0.2">
      <c r="A880">
        <v>876</v>
      </c>
      <c r="B880">
        <v>1</v>
      </c>
      <c r="C880">
        <v>-9122.08</v>
      </c>
      <c r="D880">
        <v>-2330.79</v>
      </c>
      <c r="E880">
        <v>-4306.04</v>
      </c>
      <c r="F880">
        <v>-20187</v>
      </c>
      <c r="G880">
        <v>8101.27</v>
      </c>
      <c r="H880">
        <v>-8064.35</v>
      </c>
      <c r="I880">
        <v>-6545.84</v>
      </c>
      <c r="J880">
        <v>2871.88</v>
      </c>
      <c r="K880">
        <v>1623.26</v>
      </c>
      <c r="L880">
        <v>-6573.36</v>
      </c>
      <c r="M880">
        <v>-594.35500000000002</v>
      </c>
      <c r="N880">
        <v>-2897.62</v>
      </c>
      <c r="O880">
        <v>-6980.39</v>
      </c>
      <c r="P880">
        <v>-2859.9</v>
      </c>
      <c r="Q880">
        <v>-1597.52</v>
      </c>
      <c r="R880">
        <v>-7109.11</v>
      </c>
      <c r="S880">
        <v>-1502.97</v>
      </c>
      <c r="T880">
        <v>-2633.07</v>
      </c>
    </row>
    <row r="881" spans="1:20" x14ac:dyDescent="0.2">
      <c r="A881">
        <v>877</v>
      </c>
      <c r="B881">
        <v>0</v>
      </c>
      <c r="C881">
        <v>-8857.52</v>
      </c>
      <c r="D881">
        <v>-2344.5500000000002</v>
      </c>
      <c r="E881">
        <v>-4292.2700000000004</v>
      </c>
      <c r="F881">
        <v>-20187</v>
      </c>
      <c r="G881">
        <v>10174.700000000001</v>
      </c>
      <c r="H881">
        <v>-8240.98</v>
      </c>
      <c r="I881">
        <v>-6638.61</v>
      </c>
      <c r="J881">
        <v>2950.89</v>
      </c>
      <c r="K881">
        <v>1805.25</v>
      </c>
      <c r="L881">
        <v>-6717.62</v>
      </c>
      <c r="M881">
        <v>-740.39800000000002</v>
      </c>
      <c r="N881">
        <v>-2923.36</v>
      </c>
      <c r="O881">
        <v>-7059.4</v>
      </c>
      <c r="P881">
        <v>-3031.68</v>
      </c>
      <c r="Q881">
        <v>-1819.01</v>
      </c>
      <c r="R881">
        <v>-6990.59</v>
      </c>
      <c r="S881">
        <v>-1621.49</v>
      </c>
      <c r="T881">
        <v>-2662.38</v>
      </c>
    </row>
    <row r="882" spans="1:20" x14ac:dyDescent="0.2">
      <c r="A882">
        <v>878</v>
      </c>
      <c r="B882">
        <v>1</v>
      </c>
      <c r="C882">
        <v>-8582.76</v>
      </c>
      <c r="D882">
        <v>-2384.06</v>
      </c>
      <c r="E882">
        <v>-4349.1099999999997</v>
      </c>
      <c r="F882">
        <v>-20187</v>
      </c>
      <c r="G882">
        <v>12175.2</v>
      </c>
      <c r="H882">
        <v>-8303.18</v>
      </c>
      <c r="I882">
        <v>-6757.13</v>
      </c>
      <c r="J882">
        <v>3016.14</v>
      </c>
      <c r="K882">
        <v>1898.02</v>
      </c>
      <c r="L882">
        <v>-6849.9</v>
      </c>
      <c r="M882">
        <v>-882.87199999999996</v>
      </c>
      <c r="N882">
        <v>-2895.84</v>
      </c>
      <c r="O882">
        <v>-7124.65</v>
      </c>
      <c r="P882">
        <v>-3215.45</v>
      </c>
      <c r="Q882">
        <v>-1868.71</v>
      </c>
      <c r="R882">
        <v>-6995.94</v>
      </c>
      <c r="S882">
        <v>-1684.95</v>
      </c>
      <c r="T882">
        <v>-2806.64</v>
      </c>
    </row>
    <row r="883" spans="1:20" x14ac:dyDescent="0.2">
      <c r="A883">
        <v>879</v>
      </c>
      <c r="B883">
        <v>0</v>
      </c>
      <c r="C883">
        <v>-8454.0499999999993</v>
      </c>
      <c r="D883">
        <v>-2506.15</v>
      </c>
      <c r="E883">
        <v>-4682.5</v>
      </c>
      <c r="F883">
        <v>-20021.8</v>
      </c>
      <c r="G883">
        <v>13172.5</v>
      </c>
      <c r="H883">
        <v>-8804.7800000000007</v>
      </c>
      <c r="I883">
        <v>-6889.41</v>
      </c>
      <c r="J883">
        <v>3083.17</v>
      </c>
      <c r="K883">
        <v>2030.31</v>
      </c>
      <c r="L883">
        <v>-7062.98</v>
      </c>
      <c r="M883">
        <v>-908.61300000000006</v>
      </c>
      <c r="N883">
        <v>-2775.53</v>
      </c>
      <c r="O883">
        <v>-7219.22</v>
      </c>
      <c r="P883">
        <v>-3345.94</v>
      </c>
      <c r="Q883">
        <v>-1789.7</v>
      </c>
      <c r="R883">
        <v>-7315.57</v>
      </c>
      <c r="S883">
        <v>-1645.44</v>
      </c>
      <c r="T883">
        <v>-2966.45</v>
      </c>
    </row>
    <row r="884" spans="1:20" x14ac:dyDescent="0.2">
      <c r="A884">
        <v>880</v>
      </c>
      <c r="B884">
        <v>1</v>
      </c>
      <c r="C884">
        <v>-8591.7099999999991</v>
      </c>
      <c r="D884">
        <v>-2796.46</v>
      </c>
      <c r="E884">
        <v>-5072.1899999999996</v>
      </c>
      <c r="F884">
        <v>-19066</v>
      </c>
      <c r="G884">
        <v>13504.1</v>
      </c>
      <c r="H884">
        <v>-9412.92</v>
      </c>
      <c r="I884">
        <v>-7061.2</v>
      </c>
      <c r="J884">
        <v>3174.16</v>
      </c>
      <c r="K884">
        <v>2133.27</v>
      </c>
      <c r="L884">
        <v>-7420.33</v>
      </c>
      <c r="M884">
        <v>-894.84799999999996</v>
      </c>
      <c r="N884">
        <v>-2646.83</v>
      </c>
      <c r="O884">
        <v>-7499.34</v>
      </c>
      <c r="P884">
        <v>-3424.95</v>
      </c>
      <c r="Q884">
        <v>-1738.22</v>
      </c>
      <c r="R884">
        <v>-7872.23</v>
      </c>
      <c r="S884">
        <v>-1619.7</v>
      </c>
      <c r="T884">
        <v>-3189.72</v>
      </c>
    </row>
    <row r="885" spans="1:20" x14ac:dyDescent="0.2">
      <c r="A885">
        <v>881</v>
      </c>
      <c r="B885">
        <v>0</v>
      </c>
      <c r="C885">
        <v>-9069.3700000000008</v>
      </c>
      <c r="D885">
        <v>-3112.51</v>
      </c>
      <c r="E885">
        <v>-5271.51</v>
      </c>
      <c r="F885">
        <v>-17525.8</v>
      </c>
      <c r="G885">
        <v>14145.1</v>
      </c>
      <c r="H885">
        <v>-10220.4</v>
      </c>
      <c r="I885">
        <v>-7272.5</v>
      </c>
      <c r="J885">
        <v>3227.43</v>
      </c>
      <c r="K885">
        <v>2133.27</v>
      </c>
      <c r="L885">
        <v>-7923.72</v>
      </c>
      <c r="M885">
        <v>-965.47299999999996</v>
      </c>
      <c r="N885">
        <v>-2701.9</v>
      </c>
      <c r="O885">
        <v>-7975.2</v>
      </c>
      <c r="P885">
        <v>-3531.5</v>
      </c>
      <c r="Q885">
        <v>-1751.98</v>
      </c>
      <c r="R885">
        <v>-8597.1</v>
      </c>
      <c r="S885">
        <v>-1605.94</v>
      </c>
      <c r="T885">
        <v>-3332.18</v>
      </c>
    </row>
    <row r="886" spans="1:20" x14ac:dyDescent="0.2">
      <c r="A886">
        <v>882</v>
      </c>
      <c r="B886">
        <v>1</v>
      </c>
      <c r="C886">
        <v>-9825.3700000000008</v>
      </c>
      <c r="D886">
        <v>-3428.55</v>
      </c>
      <c r="E886">
        <v>-5300.24</v>
      </c>
      <c r="F886">
        <v>-16453.8</v>
      </c>
      <c r="G886">
        <v>15433.9</v>
      </c>
      <c r="H886">
        <v>-10629.8</v>
      </c>
      <c r="I886">
        <v>-7537.06</v>
      </c>
      <c r="J886">
        <v>3292.68</v>
      </c>
      <c r="K886">
        <v>2133.27</v>
      </c>
      <c r="L886">
        <v>-8445.68</v>
      </c>
      <c r="M886">
        <v>-1338.38</v>
      </c>
      <c r="N886">
        <v>-2832.38</v>
      </c>
      <c r="O886">
        <v>-8486.98</v>
      </c>
      <c r="P886">
        <v>-3675.76</v>
      </c>
      <c r="Q886">
        <v>-1708.89</v>
      </c>
      <c r="R886">
        <v>-9347.7099999999991</v>
      </c>
      <c r="S886">
        <v>-1593.96</v>
      </c>
      <c r="T886">
        <v>-3316.62</v>
      </c>
    </row>
    <row r="887" spans="1:20" x14ac:dyDescent="0.2">
      <c r="A887">
        <v>883</v>
      </c>
      <c r="B887">
        <v>0</v>
      </c>
      <c r="C887">
        <v>-10813</v>
      </c>
      <c r="D887">
        <v>-3703.29</v>
      </c>
      <c r="E887">
        <v>-4769.3</v>
      </c>
      <c r="F887">
        <v>-14916</v>
      </c>
      <c r="G887">
        <v>17239.2</v>
      </c>
      <c r="H887">
        <v>-9269.81</v>
      </c>
      <c r="I887">
        <v>-7839.34</v>
      </c>
      <c r="J887">
        <v>3345.95</v>
      </c>
      <c r="K887">
        <v>2188.34</v>
      </c>
      <c r="L887">
        <v>-8816.7999999999993</v>
      </c>
      <c r="M887">
        <v>-1271.9000000000001</v>
      </c>
      <c r="N887">
        <v>-2815.02</v>
      </c>
      <c r="O887">
        <v>-8921.5400000000009</v>
      </c>
      <c r="P887">
        <v>-3766.74</v>
      </c>
      <c r="Q887">
        <v>-1456.28</v>
      </c>
      <c r="R887">
        <v>-10043.200000000001</v>
      </c>
      <c r="S887">
        <v>-1661.01</v>
      </c>
      <c r="T887">
        <v>-3239.4</v>
      </c>
    </row>
    <row r="888" spans="1:20" x14ac:dyDescent="0.2">
      <c r="A888">
        <v>884</v>
      </c>
      <c r="B888">
        <v>1</v>
      </c>
      <c r="C888">
        <v>-11745.6</v>
      </c>
      <c r="D888">
        <v>-3818.21</v>
      </c>
      <c r="E888">
        <v>-4058.2</v>
      </c>
      <c r="F888">
        <v>-13078.4</v>
      </c>
      <c r="G888">
        <v>18710.400000000001</v>
      </c>
      <c r="H888">
        <v>-7091.06</v>
      </c>
      <c r="I888">
        <v>-8129.65</v>
      </c>
      <c r="J888">
        <v>3356.12</v>
      </c>
      <c r="K888">
        <v>2360.13</v>
      </c>
      <c r="L888">
        <v>-9414.7900000000009</v>
      </c>
      <c r="M888">
        <v>49.163400000000003</v>
      </c>
      <c r="N888">
        <v>-2603.7199999999998</v>
      </c>
      <c r="O888">
        <v>-9301.0300000000007</v>
      </c>
      <c r="P888">
        <v>-3737.4</v>
      </c>
      <c r="Q888">
        <v>-1045.6600000000001</v>
      </c>
      <c r="R888">
        <v>-10594.5</v>
      </c>
      <c r="S888">
        <v>-1807.06</v>
      </c>
      <c r="T888">
        <v>-3225.64</v>
      </c>
    </row>
    <row r="889" spans="1:20" x14ac:dyDescent="0.2">
      <c r="A889">
        <v>885</v>
      </c>
      <c r="B889">
        <v>0</v>
      </c>
      <c r="C889">
        <v>-12465</v>
      </c>
      <c r="D889">
        <v>-3723.62</v>
      </c>
      <c r="E889">
        <v>-3484.79</v>
      </c>
      <c r="F889">
        <v>-11938.8</v>
      </c>
      <c r="G889">
        <v>19034.2</v>
      </c>
      <c r="H889">
        <v>-5952.61</v>
      </c>
      <c r="I889">
        <v>-8418.16</v>
      </c>
      <c r="J889">
        <v>3292.68</v>
      </c>
      <c r="K889">
        <v>2502.58</v>
      </c>
      <c r="L889">
        <v>-9996.5499999999993</v>
      </c>
      <c r="M889">
        <v>875.65899999999999</v>
      </c>
      <c r="N889">
        <v>-2449.31</v>
      </c>
      <c r="O889">
        <v>-9591.34</v>
      </c>
      <c r="P889">
        <v>-3482.98</v>
      </c>
      <c r="Q889">
        <v>-532.08000000000004</v>
      </c>
      <c r="R889">
        <v>-10930.9</v>
      </c>
      <c r="S889">
        <v>-2018.36</v>
      </c>
      <c r="T889">
        <v>-3199.9</v>
      </c>
    </row>
    <row r="890" spans="1:20" x14ac:dyDescent="0.2">
      <c r="A890">
        <v>886</v>
      </c>
      <c r="B890">
        <v>1</v>
      </c>
      <c r="C890">
        <v>-12882.2</v>
      </c>
      <c r="D890">
        <v>-3526.09</v>
      </c>
      <c r="E890">
        <v>-3389.08</v>
      </c>
      <c r="F890">
        <v>-11967.1</v>
      </c>
      <c r="G890">
        <v>18821.7</v>
      </c>
      <c r="H890">
        <v>-5095.45</v>
      </c>
      <c r="I890">
        <v>-8668.9699999999993</v>
      </c>
      <c r="J890">
        <v>3304.64</v>
      </c>
      <c r="K890">
        <v>2542.09</v>
      </c>
      <c r="L890">
        <v>-10142.6</v>
      </c>
      <c r="M890">
        <v>317.15899999999999</v>
      </c>
      <c r="N890">
        <v>-2435.5300000000002</v>
      </c>
      <c r="O890">
        <v>-9990.01</v>
      </c>
      <c r="P890">
        <v>-3062.19</v>
      </c>
      <c r="Q890">
        <v>-142.44200000000001</v>
      </c>
      <c r="R890">
        <v>-10954.8</v>
      </c>
      <c r="S890">
        <v>-2255.4</v>
      </c>
      <c r="T890">
        <v>-3227.44</v>
      </c>
    </row>
    <row r="891" spans="1:20" x14ac:dyDescent="0.2">
      <c r="A891">
        <v>887</v>
      </c>
      <c r="B891">
        <v>0</v>
      </c>
      <c r="C891">
        <v>-12995.3</v>
      </c>
      <c r="D891">
        <v>-3259.71</v>
      </c>
      <c r="E891">
        <v>-3663.81</v>
      </c>
      <c r="F891">
        <v>-12748.8</v>
      </c>
      <c r="G891">
        <v>19318.599999999999</v>
      </c>
      <c r="H891">
        <v>-3966.47</v>
      </c>
      <c r="I891">
        <v>-8876.65</v>
      </c>
      <c r="J891">
        <v>3265.14</v>
      </c>
      <c r="K891">
        <v>2554.0500000000002</v>
      </c>
      <c r="L891">
        <v>-10353.9</v>
      </c>
      <c r="M891">
        <v>-335.24099999999999</v>
      </c>
      <c r="N891">
        <v>-2368.4899999999998</v>
      </c>
      <c r="O891">
        <v>-10488</v>
      </c>
      <c r="P891">
        <v>-2556.96</v>
      </c>
      <c r="Q891">
        <v>-53.276600000000002</v>
      </c>
      <c r="R891">
        <v>-10807</v>
      </c>
      <c r="S891">
        <v>-2478.66</v>
      </c>
      <c r="T891">
        <v>-3292.68</v>
      </c>
    </row>
    <row r="892" spans="1:20" x14ac:dyDescent="0.2">
      <c r="A892">
        <v>888</v>
      </c>
      <c r="B892">
        <v>1</v>
      </c>
      <c r="C892">
        <v>-12904.3</v>
      </c>
      <c r="D892">
        <v>-2864.65</v>
      </c>
      <c r="E892">
        <v>-3916.43</v>
      </c>
      <c r="F892">
        <v>-13474.8</v>
      </c>
      <c r="G892">
        <v>19965.599999999999</v>
      </c>
      <c r="H892">
        <v>-2687.42</v>
      </c>
      <c r="I892">
        <v>-8955.66</v>
      </c>
      <c r="J892">
        <v>3211.86</v>
      </c>
      <c r="K892">
        <v>2528.3200000000002</v>
      </c>
      <c r="L892">
        <v>-10522.1</v>
      </c>
      <c r="M892">
        <v>-771.61699999999996</v>
      </c>
      <c r="N892">
        <v>-2249.9699999999998</v>
      </c>
      <c r="O892">
        <v>-10814.2</v>
      </c>
      <c r="P892">
        <v>-1790.77</v>
      </c>
      <c r="Q892">
        <v>-175.41800000000001</v>
      </c>
      <c r="R892">
        <v>-10558</v>
      </c>
      <c r="S892">
        <v>-2607.33</v>
      </c>
      <c r="T892">
        <v>-3290.87</v>
      </c>
    </row>
    <row r="893" spans="1:20" x14ac:dyDescent="0.2">
      <c r="A893">
        <v>889</v>
      </c>
      <c r="B893">
        <v>0</v>
      </c>
      <c r="C893">
        <v>-12892.4</v>
      </c>
      <c r="D893">
        <v>-2510.91</v>
      </c>
      <c r="E893">
        <v>-4230.66</v>
      </c>
      <c r="F893">
        <v>-13160.9</v>
      </c>
      <c r="G893">
        <v>19710.400000000001</v>
      </c>
      <c r="H893">
        <v>-2406.92</v>
      </c>
      <c r="I893">
        <v>-9034.67</v>
      </c>
      <c r="J893">
        <v>3187.94</v>
      </c>
      <c r="K893">
        <v>2487</v>
      </c>
      <c r="L893">
        <v>-10465.200000000001</v>
      </c>
      <c r="M893">
        <v>-1230.0999999999999</v>
      </c>
      <c r="N893">
        <v>-2214.09</v>
      </c>
      <c r="O893">
        <v>-10998</v>
      </c>
      <c r="P893">
        <v>-962.95799999999997</v>
      </c>
      <c r="Q893">
        <v>-479.505</v>
      </c>
      <c r="R893">
        <v>-10374.200000000001</v>
      </c>
      <c r="S893">
        <v>-2566.0100000000002</v>
      </c>
      <c r="T893">
        <v>-3142.99</v>
      </c>
    </row>
    <row r="894" spans="1:20" x14ac:dyDescent="0.2">
      <c r="A894">
        <v>890</v>
      </c>
      <c r="B894">
        <v>1</v>
      </c>
      <c r="C894">
        <v>-13055.9</v>
      </c>
      <c r="D894">
        <v>-2261.92</v>
      </c>
      <c r="E894">
        <v>-4481.47</v>
      </c>
      <c r="F894">
        <v>-12230.9</v>
      </c>
      <c r="G894">
        <v>18173.599999999999</v>
      </c>
      <c r="H894">
        <v>-3464.2</v>
      </c>
      <c r="I894">
        <v>-9141.23</v>
      </c>
      <c r="J894">
        <v>3198.08</v>
      </c>
      <c r="K894">
        <v>2423.5700000000002</v>
      </c>
      <c r="L894">
        <v>-10228.1</v>
      </c>
      <c r="M894">
        <v>-1447.91</v>
      </c>
      <c r="N894">
        <v>-2305.06</v>
      </c>
      <c r="O894">
        <v>-11156</v>
      </c>
      <c r="P894">
        <v>-281.21899999999999</v>
      </c>
      <c r="Q894">
        <v>-862.60599999999999</v>
      </c>
      <c r="R894">
        <v>-10230</v>
      </c>
      <c r="S894">
        <v>-2447.4899999999998</v>
      </c>
      <c r="T894">
        <v>-2838.9</v>
      </c>
    </row>
    <row r="895" spans="1:20" x14ac:dyDescent="0.2">
      <c r="A895">
        <v>891</v>
      </c>
      <c r="B895">
        <v>0</v>
      </c>
      <c r="C895">
        <v>-13519.8</v>
      </c>
      <c r="D895">
        <v>-2078.17</v>
      </c>
      <c r="E895">
        <v>-4744.2299999999996</v>
      </c>
      <c r="F895">
        <v>-12568.8</v>
      </c>
      <c r="G895">
        <v>15574.5</v>
      </c>
      <c r="H895">
        <v>-4098.62</v>
      </c>
      <c r="I895">
        <v>-9285.48</v>
      </c>
      <c r="J895">
        <v>3093.34</v>
      </c>
      <c r="K895">
        <v>2476.86</v>
      </c>
      <c r="L895">
        <v>-9894.68</v>
      </c>
      <c r="M895">
        <v>-1367.08</v>
      </c>
      <c r="N895">
        <v>-2248.14</v>
      </c>
      <c r="O895">
        <v>-11300.2</v>
      </c>
      <c r="P895">
        <v>175.43600000000001</v>
      </c>
      <c r="Q895">
        <v>-1352.27</v>
      </c>
      <c r="R895">
        <v>-10111.4</v>
      </c>
      <c r="S895">
        <v>-2315.1999999999998</v>
      </c>
      <c r="T895">
        <v>-2538.4499999999998</v>
      </c>
    </row>
    <row r="896" spans="1:20" x14ac:dyDescent="0.2">
      <c r="A896">
        <v>892</v>
      </c>
      <c r="B896">
        <v>1</v>
      </c>
      <c r="C896">
        <v>-14153.7</v>
      </c>
      <c r="D896">
        <v>-1892.59</v>
      </c>
      <c r="E896">
        <v>-4939.9399999999996</v>
      </c>
      <c r="F896">
        <v>-13102.9</v>
      </c>
      <c r="G896">
        <v>12687</v>
      </c>
      <c r="H896">
        <v>-3423.96</v>
      </c>
      <c r="I896">
        <v>-9376.44</v>
      </c>
      <c r="J896">
        <v>3028.1</v>
      </c>
      <c r="K896">
        <v>2624.75</v>
      </c>
      <c r="L896">
        <v>-9505.09</v>
      </c>
      <c r="M896">
        <v>-1319.26</v>
      </c>
      <c r="N896">
        <v>-1942.22</v>
      </c>
      <c r="O896">
        <v>-11281</v>
      </c>
      <c r="P896">
        <v>424.42500000000001</v>
      </c>
      <c r="Q896">
        <v>-1793.32</v>
      </c>
      <c r="R896">
        <v>-10006.700000000001</v>
      </c>
      <c r="S896">
        <v>-2170.9499999999998</v>
      </c>
      <c r="T896">
        <v>-2382.25</v>
      </c>
    </row>
    <row r="897" spans="1:20" x14ac:dyDescent="0.2">
      <c r="A897">
        <v>893</v>
      </c>
      <c r="B897">
        <v>0</v>
      </c>
      <c r="C897">
        <v>-14878.6</v>
      </c>
      <c r="D897">
        <v>-1738.22</v>
      </c>
      <c r="E897">
        <v>-4893.13</v>
      </c>
      <c r="F897">
        <v>-12287</v>
      </c>
      <c r="G897">
        <v>6986.07</v>
      </c>
      <c r="H897">
        <v>-6221.86</v>
      </c>
      <c r="I897">
        <v>-9484.83</v>
      </c>
      <c r="J897">
        <v>2988.6</v>
      </c>
      <c r="K897">
        <v>2873.73</v>
      </c>
      <c r="L897">
        <v>-9443.5</v>
      </c>
      <c r="M897">
        <v>-1573.72</v>
      </c>
      <c r="N897">
        <v>-1521.44</v>
      </c>
      <c r="O897">
        <v>-11032</v>
      </c>
      <c r="P897">
        <v>566.846</v>
      </c>
      <c r="Q897">
        <v>-1717.14</v>
      </c>
      <c r="R897">
        <v>-10065.5</v>
      </c>
      <c r="S897">
        <v>-2052.4299999999998</v>
      </c>
      <c r="T897">
        <v>-2317.0100000000002</v>
      </c>
    </row>
    <row r="898" spans="1:20" x14ac:dyDescent="0.2">
      <c r="A898">
        <v>894</v>
      </c>
      <c r="B898">
        <v>1</v>
      </c>
      <c r="C898">
        <v>-15753.2</v>
      </c>
      <c r="D898">
        <v>-1724.44</v>
      </c>
      <c r="E898">
        <v>-4730.47</v>
      </c>
      <c r="F898">
        <v>-11689.8</v>
      </c>
      <c r="G898">
        <v>-4810.28</v>
      </c>
      <c r="H898">
        <v>-9824.91</v>
      </c>
      <c r="I898">
        <v>-9763.2000000000007</v>
      </c>
      <c r="J898">
        <v>2990.43</v>
      </c>
      <c r="K898">
        <v>3002.37</v>
      </c>
      <c r="L898">
        <v>-9713.58</v>
      </c>
      <c r="M898">
        <v>-1980.73</v>
      </c>
      <c r="N898">
        <v>-1250.3800000000001</v>
      </c>
      <c r="O898">
        <v>-10820.7</v>
      </c>
      <c r="P898">
        <v>523.68499999999995</v>
      </c>
      <c r="Q898">
        <v>-817.78300000000002</v>
      </c>
      <c r="R898">
        <v>-10546.8</v>
      </c>
      <c r="S898">
        <v>-1975.25</v>
      </c>
      <c r="T898">
        <v>-2318.84</v>
      </c>
    </row>
    <row r="899" spans="1:20" x14ac:dyDescent="0.2">
      <c r="A899">
        <v>895</v>
      </c>
      <c r="B899">
        <v>0</v>
      </c>
      <c r="C899">
        <v>-17190</v>
      </c>
      <c r="D899">
        <v>-1616.04</v>
      </c>
      <c r="E899">
        <v>-4831.55</v>
      </c>
      <c r="F899">
        <v>-12458.6</v>
      </c>
      <c r="G899">
        <v>-15795.2</v>
      </c>
      <c r="H899">
        <v>-9679.49</v>
      </c>
      <c r="I899">
        <v>-10229</v>
      </c>
      <c r="J899">
        <v>3069.44</v>
      </c>
      <c r="K899">
        <v>2905.92</v>
      </c>
      <c r="L899">
        <v>-10459.6</v>
      </c>
      <c r="M899">
        <v>-2253.61</v>
      </c>
      <c r="N899">
        <v>-1348.66</v>
      </c>
      <c r="O899">
        <v>-10583.7</v>
      </c>
      <c r="P899">
        <v>367.49200000000002</v>
      </c>
      <c r="Q899">
        <v>925.96400000000006</v>
      </c>
      <c r="R899">
        <v>-11571.2</v>
      </c>
      <c r="S899">
        <v>-2002.8</v>
      </c>
      <c r="T899">
        <v>-2342.7399999999998</v>
      </c>
    </row>
    <row r="900" spans="1:20" x14ac:dyDescent="0.2">
      <c r="A900">
        <v>896</v>
      </c>
      <c r="B900">
        <v>1</v>
      </c>
      <c r="C900">
        <v>-19023.900000000001</v>
      </c>
      <c r="D900">
        <v>-1117.19</v>
      </c>
      <c r="E900">
        <v>-5014.3500000000004</v>
      </c>
      <c r="F900">
        <v>-12280.7</v>
      </c>
      <c r="G900">
        <v>-19631.2</v>
      </c>
      <c r="H900">
        <v>-12645.1</v>
      </c>
      <c r="I900">
        <v>-10928.1</v>
      </c>
      <c r="J900">
        <v>3162.23</v>
      </c>
      <c r="K900">
        <v>2464.0300000000002</v>
      </c>
      <c r="L900">
        <v>-11414.1</v>
      </c>
      <c r="M900">
        <v>-2220.5500000000002</v>
      </c>
      <c r="N900">
        <v>-1731.77</v>
      </c>
      <c r="O900">
        <v>-10580.9</v>
      </c>
      <c r="P900">
        <v>109.346</v>
      </c>
      <c r="Q900">
        <v>2446.5300000000002</v>
      </c>
      <c r="R900">
        <v>-13156.9</v>
      </c>
      <c r="S900">
        <v>-2109.37</v>
      </c>
      <c r="T900">
        <v>-2125.9299999999998</v>
      </c>
    </row>
    <row r="901" spans="1:20" x14ac:dyDescent="0.2">
      <c r="A901">
        <v>897</v>
      </c>
      <c r="B901">
        <v>0</v>
      </c>
      <c r="C901">
        <v>-20018.900000000001</v>
      </c>
      <c r="D901">
        <v>228.74299999999999</v>
      </c>
      <c r="E901">
        <v>-5561.92</v>
      </c>
      <c r="F901">
        <v>-8510.1</v>
      </c>
      <c r="G901">
        <v>-15782.8</v>
      </c>
      <c r="H901">
        <v>-13372</v>
      </c>
      <c r="I901">
        <v>-11665</v>
      </c>
      <c r="J901">
        <v>3184.28</v>
      </c>
      <c r="K901">
        <v>1823.66</v>
      </c>
      <c r="L901">
        <v>-11934.2</v>
      </c>
      <c r="M901">
        <v>-1642.68</v>
      </c>
      <c r="N901">
        <v>-1932.07</v>
      </c>
      <c r="O901">
        <v>-10974.1</v>
      </c>
      <c r="P901">
        <v>-565.92399999999998</v>
      </c>
      <c r="Q901">
        <v>2911.42</v>
      </c>
      <c r="R901">
        <v>-14671</v>
      </c>
      <c r="S901">
        <v>-2267.4</v>
      </c>
      <c r="T901">
        <v>-1734.54</v>
      </c>
    </row>
    <row r="902" spans="1:20" x14ac:dyDescent="0.2">
      <c r="A902">
        <v>898</v>
      </c>
      <c r="B902">
        <v>1</v>
      </c>
      <c r="C902">
        <v>-20161.3</v>
      </c>
      <c r="D902">
        <v>2891.26</v>
      </c>
      <c r="E902">
        <v>-5988.22</v>
      </c>
      <c r="F902">
        <v>-11406</v>
      </c>
      <c r="G902">
        <v>-216.53299999999999</v>
      </c>
      <c r="H902">
        <v>-9249.6299999999992</v>
      </c>
      <c r="I902">
        <v>-12252</v>
      </c>
      <c r="J902">
        <v>2943.57</v>
      </c>
      <c r="K902">
        <v>1513.13</v>
      </c>
      <c r="L902">
        <v>-11923.1</v>
      </c>
      <c r="M902">
        <v>-589.80399999999997</v>
      </c>
      <c r="N902">
        <v>-1584.78</v>
      </c>
      <c r="O902">
        <v>-11042.1</v>
      </c>
      <c r="P902">
        <v>-1326.64</v>
      </c>
      <c r="Q902">
        <v>3197.15</v>
      </c>
      <c r="R902">
        <v>-14971.4</v>
      </c>
      <c r="S902">
        <v>-2356.5100000000002</v>
      </c>
      <c r="T902">
        <v>-1704.23</v>
      </c>
    </row>
    <row r="903" spans="1:20" x14ac:dyDescent="0.2">
      <c r="A903">
        <v>899</v>
      </c>
      <c r="B903">
        <v>0</v>
      </c>
      <c r="C903">
        <v>-20187</v>
      </c>
      <c r="D903">
        <v>6790.39</v>
      </c>
      <c r="E903">
        <v>-6647.88</v>
      </c>
      <c r="F903">
        <v>-18392.8</v>
      </c>
      <c r="G903">
        <v>15793.9</v>
      </c>
      <c r="H903">
        <v>-6800.31</v>
      </c>
      <c r="I903">
        <v>-12387.1</v>
      </c>
      <c r="J903">
        <v>2534.73</v>
      </c>
      <c r="K903">
        <v>1365.21</v>
      </c>
      <c r="L903">
        <v>-11545.5</v>
      </c>
      <c r="M903">
        <v>506.25799999999998</v>
      </c>
      <c r="N903">
        <v>-1017.92</v>
      </c>
      <c r="O903">
        <v>-10619.5</v>
      </c>
      <c r="P903">
        <v>-1765.78</v>
      </c>
      <c r="Q903">
        <v>3951.44</v>
      </c>
      <c r="R903">
        <v>-13594.2</v>
      </c>
      <c r="S903">
        <v>-2179.19</v>
      </c>
      <c r="T903">
        <v>-2128.69</v>
      </c>
    </row>
    <row r="904" spans="1:20" x14ac:dyDescent="0.2">
      <c r="A904">
        <v>900</v>
      </c>
      <c r="B904">
        <v>1</v>
      </c>
      <c r="C904">
        <v>-20173.2</v>
      </c>
      <c r="D904">
        <v>9776.16</v>
      </c>
      <c r="E904">
        <v>-7372.77</v>
      </c>
      <c r="F904">
        <v>-19814</v>
      </c>
      <c r="G904">
        <v>19442</v>
      </c>
      <c r="H904">
        <v>-6256.53</v>
      </c>
      <c r="I904">
        <v>-11958.9</v>
      </c>
      <c r="J904">
        <v>2031.25</v>
      </c>
      <c r="K904">
        <v>950.83600000000001</v>
      </c>
      <c r="L904">
        <v>-11485.8</v>
      </c>
      <c r="M904">
        <v>1510.41</v>
      </c>
      <c r="N904">
        <v>-521.81399999999996</v>
      </c>
      <c r="O904">
        <v>-10186.700000000001</v>
      </c>
      <c r="P904">
        <v>-1665.61</v>
      </c>
      <c r="Q904">
        <v>4915.21</v>
      </c>
      <c r="R904">
        <v>-11452.6</v>
      </c>
      <c r="S904">
        <v>-1675.71</v>
      </c>
      <c r="T904">
        <v>-2557.73</v>
      </c>
    </row>
    <row r="905" spans="1:20" x14ac:dyDescent="0.2">
      <c r="A905">
        <v>901</v>
      </c>
      <c r="B905">
        <v>0</v>
      </c>
      <c r="C905">
        <v>-19720.2</v>
      </c>
      <c r="D905">
        <v>9596.7199999999993</v>
      </c>
      <c r="E905">
        <v>-8150.94</v>
      </c>
      <c r="F905">
        <v>-18145.3</v>
      </c>
      <c r="G905">
        <v>16585.900000000001</v>
      </c>
      <c r="H905">
        <v>-5688.44</v>
      </c>
      <c r="I905">
        <v>-11206.5</v>
      </c>
      <c r="J905">
        <v>1440.51</v>
      </c>
      <c r="K905">
        <v>237.88499999999999</v>
      </c>
      <c r="L905">
        <v>-11600.7</v>
      </c>
      <c r="M905">
        <v>1978.94</v>
      </c>
      <c r="N905">
        <v>-288.47199999999998</v>
      </c>
      <c r="O905">
        <v>-9927.67</v>
      </c>
      <c r="P905">
        <v>-1286.18</v>
      </c>
      <c r="Q905">
        <v>5678.62</v>
      </c>
      <c r="R905">
        <v>-9847.67</v>
      </c>
      <c r="S905">
        <v>-988.47900000000004</v>
      </c>
      <c r="T905">
        <v>-2562.2800000000002</v>
      </c>
    </row>
    <row r="906" spans="1:20" x14ac:dyDescent="0.2">
      <c r="A906">
        <v>902</v>
      </c>
      <c r="B906">
        <v>1</v>
      </c>
      <c r="C906">
        <v>-18095.8</v>
      </c>
      <c r="D906">
        <v>5878.32</v>
      </c>
      <c r="E906">
        <v>-8980.57</v>
      </c>
      <c r="F906">
        <v>-13975.2</v>
      </c>
      <c r="G906">
        <v>7722.77</v>
      </c>
      <c r="H906">
        <v>-4455.16</v>
      </c>
      <c r="I906">
        <v>-10404.4</v>
      </c>
      <c r="J906">
        <v>940.72</v>
      </c>
      <c r="K906">
        <v>-414.38299999999998</v>
      </c>
      <c r="L906">
        <v>-11395.7</v>
      </c>
      <c r="M906">
        <v>2188.41</v>
      </c>
      <c r="N906">
        <v>-85.396600000000007</v>
      </c>
      <c r="O906">
        <v>-9807.31</v>
      </c>
      <c r="P906">
        <v>-1202.6300000000001</v>
      </c>
      <c r="Q906">
        <v>5421.25</v>
      </c>
      <c r="R906">
        <v>-9190.86</v>
      </c>
      <c r="S906">
        <v>-225.93199999999999</v>
      </c>
      <c r="T906">
        <v>-2137.8000000000002</v>
      </c>
    </row>
    <row r="907" spans="1:20" x14ac:dyDescent="0.2">
      <c r="A907">
        <v>903</v>
      </c>
      <c r="B907">
        <v>0</v>
      </c>
      <c r="C907">
        <v>-16152.8</v>
      </c>
      <c r="D907">
        <v>-450.21600000000001</v>
      </c>
      <c r="E907">
        <v>-10044.5</v>
      </c>
      <c r="F907">
        <v>-10150.5</v>
      </c>
      <c r="G907">
        <v>198.74299999999999</v>
      </c>
      <c r="H907">
        <v>-7715</v>
      </c>
      <c r="I907">
        <v>-9777.8799999999992</v>
      </c>
      <c r="J907">
        <v>590.72199999999998</v>
      </c>
      <c r="K907">
        <v>-671.58399999999995</v>
      </c>
      <c r="L907">
        <v>-10909.7</v>
      </c>
      <c r="M907">
        <v>2291.29</v>
      </c>
      <c r="N907">
        <v>349.16699999999997</v>
      </c>
      <c r="O907">
        <v>-9402.99</v>
      </c>
      <c r="P907">
        <v>-1341.32</v>
      </c>
      <c r="Q907">
        <v>4397.8</v>
      </c>
      <c r="R907">
        <v>-9220.2900000000009</v>
      </c>
      <c r="S907">
        <v>457.601</v>
      </c>
      <c r="T907">
        <v>-1681.22</v>
      </c>
    </row>
    <row r="908" spans="1:20" x14ac:dyDescent="0.2">
      <c r="A908">
        <v>904</v>
      </c>
      <c r="B908">
        <v>1</v>
      </c>
      <c r="C908">
        <v>-15351.8</v>
      </c>
      <c r="D908">
        <v>-8207.14</v>
      </c>
      <c r="E908">
        <v>-10746.1</v>
      </c>
      <c r="F908">
        <v>-6579.33</v>
      </c>
      <c r="G908">
        <v>-3565.77</v>
      </c>
      <c r="H908">
        <v>-10982.6</v>
      </c>
      <c r="I908">
        <v>-9493.11</v>
      </c>
      <c r="J908">
        <v>499.77800000000002</v>
      </c>
      <c r="K908">
        <v>-671.58399999999995</v>
      </c>
      <c r="L908">
        <v>-10654.4</v>
      </c>
      <c r="M908">
        <v>2222.35</v>
      </c>
      <c r="N908">
        <v>714.798</v>
      </c>
      <c r="O908">
        <v>-8502.58</v>
      </c>
      <c r="P908">
        <v>-1222.8</v>
      </c>
      <c r="Q908">
        <v>3776.83</v>
      </c>
      <c r="R908">
        <v>-9364.52</v>
      </c>
      <c r="S908">
        <v>1006.97</v>
      </c>
      <c r="T908">
        <v>-1501.19</v>
      </c>
    </row>
    <row r="909" spans="1:20" x14ac:dyDescent="0.2">
      <c r="A909">
        <v>905</v>
      </c>
      <c r="B909">
        <v>0</v>
      </c>
      <c r="C909">
        <v>-15028.3</v>
      </c>
      <c r="D909">
        <v>-13535.6</v>
      </c>
      <c r="E909">
        <v>-9900.8799999999992</v>
      </c>
      <c r="F909">
        <v>-3360.28</v>
      </c>
      <c r="G909">
        <v>-3908.84</v>
      </c>
      <c r="H909">
        <v>-12005.8</v>
      </c>
      <c r="I909">
        <v>-9400.32</v>
      </c>
      <c r="J909">
        <v>432.697</v>
      </c>
      <c r="K909">
        <v>-699.15899999999999</v>
      </c>
      <c r="L909">
        <v>-10802.3</v>
      </c>
      <c r="M909">
        <v>1969.67</v>
      </c>
      <c r="N909">
        <v>855.32100000000003</v>
      </c>
      <c r="O909">
        <v>-7520.51</v>
      </c>
      <c r="P909">
        <v>-1255.94</v>
      </c>
      <c r="Q909">
        <v>3605.02</v>
      </c>
      <c r="R909">
        <v>-9510.6200000000008</v>
      </c>
      <c r="S909">
        <v>1360.67</v>
      </c>
      <c r="T909">
        <v>-1556.34</v>
      </c>
    </row>
    <row r="910" spans="1:20" x14ac:dyDescent="0.2">
      <c r="A910">
        <v>906</v>
      </c>
      <c r="B910">
        <v>1</v>
      </c>
      <c r="C910">
        <v>-14589.2</v>
      </c>
      <c r="D910">
        <v>-11997.4</v>
      </c>
      <c r="E910">
        <v>-9242.2900000000009</v>
      </c>
      <c r="F910">
        <v>-1899.96</v>
      </c>
      <c r="G910">
        <v>-1677.93</v>
      </c>
      <c r="H910">
        <v>-11382.7</v>
      </c>
      <c r="I910">
        <v>-9323.16</v>
      </c>
      <c r="J910">
        <v>286.60300000000001</v>
      </c>
      <c r="K910">
        <v>-833.32399999999996</v>
      </c>
      <c r="L910">
        <v>-11065.1</v>
      </c>
      <c r="M910">
        <v>1586.55</v>
      </c>
      <c r="N910">
        <v>788.23900000000003</v>
      </c>
      <c r="O910">
        <v>-6990.51</v>
      </c>
      <c r="P910">
        <v>-1682.3</v>
      </c>
      <c r="Q910">
        <v>3379.92</v>
      </c>
      <c r="R910">
        <v>-9832.24</v>
      </c>
      <c r="S910">
        <v>1540.69</v>
      </c>
      <c r="T910">
        <v>-1659.21</v>
      </c>
    </row>
    <row r="911" spans="1:20" x14ac:dyDescent="0.2">
      <c r="A911">
        <v>907</v>
      </c>
      <c r="B911">
        <v>0</v>
      </c>
      <c r="C911">
        <v>-14813.6</v>
      </c>
      <c r="D911">
        <v>-5817.7</v>
      </c>
      <c r="E911">
        <v>-9054.83</v>
      </c>
      <c r="F911">
        <v>-3033.29</v>
      </c>
      <c r="G911">
        <v>1683.03</v>
      </c>
      <c r="H911">
        <v>-9032.8700000000008</v>
      </c>
      <c r="I911">
        <v>-9405.9</v>
      </c>
      <c r="J911">
        <v>199.387</v>
      </c>
      <c r="K911">
        <v>-1015.2</v>
      </c>
      <c r="L911">
        <v>-11219.4</v>
      </c>
      <c r="M911">
        <v>1165.77</v>
      </c>
      <c r="N911">
        <v>655.93200000000002</v>
      </c>
      <c r="O911">
        <v>-7051.25</v>
      </c>
      <c r="P911">
        <v>-2341.9699999999998</v>
      </c>
      <c r="Q911">
        <v>3158.53</v>
      </c>
      <c r="R911">
        <v>-10481.799999999999</v>
      </c>
      <c r="S911">
        <v>1444.17</v>
      </c>
      <c r="T911">
        <v>-1562.68</v>
      </c>
    </row>
    <row r="912" spans="1:20" x14ac:dyDescent="0.2">
      <c r="A912">
        <v>908</v>
      </c>
      <c r="B912">
        <v>1</v>
      </c>
      <c r="C912">
        <v>-15396.9</v>
      </c>
      <c r="D912">
        <v>587.44299999999998</v>
      </c>
      <c r="E912">
        <v>-8669.83</v>
      </c>
      <c r="F912">
        <v>-6114</v>
      </c>
      <c r="G912">
        <v>5298.92</v>
      </c>
      <c r="H912">
        <v>-5329.77</v>
      </c>
      <c r="I912">
        <v>-9615.35</v>
      </c>
      <c r="J912">
        <v>221.374</v>
      </c>
      <c r="K912">
        <v>-1039.05</v>
      </c>
      <c r="L912">
        <v>-11178</v>
      </c>
      <c r="M912">
        <v>770.71299999999997</v>
      </c>
      <c r="N912">
        <v>539.279</v>
      </c>
      <c r="O912">
        <v>-7515.26</v>
      </c>
      <c r="P912">
        <v>-3011.7</v>
      </c>
      <c r="Q912">
        <v>3026.22</v>
      </c>
      <c r="R912">
        <v>-11256.3</v>
      </c>
      <c r="S912">
        <v>1098.68</v>
      </c>
      <c r="T912">
        <v>-1230.98</v>
      </c>
    </row>
    <row r="913" spans="1:20" x14ac:dyDescent="0.2">
      <c r="A913">
        <v>909</v>
      </c>
      <c r="B913">
        <v>0</v>
      </c>
      <c r="C913">
        <v>-15042.8</v>
      </c>
      <c r="D913">
        <v>5497.66</v>
      </c>
      <c r="E913">
        <v>-8142.47</v>
      </c>
      <c r="F913">
        <v>-9860.73</v>
      </c>
      <c r="G913">
        <v>7508.96</v>
      </c>
      <c r="H913">
        <v>-3541.65</v>
      </c>
      <c r="I913">
        <v>-9732</v>
      </c>
      <c r="J913">
        <v>77.141900000000007</v>
      </c>
      <c r="K913">
        <v>-932.45899999999995</v>
      </c>
      <c r="L913">
        <v>-11031.9</v>
      </c>
      <c r="M913">
        <v>403.23599999999999</v>
      </c>
      <c r="N913">
        <v>458.4</v>
      </c>
      <c r="O913">
        <v>-8094.06</v>
      </c>
      <c r="P913">
        <v>-3562.92</v>
      </c>
      <c r="Q913">
        <v>2840.62</v>
      </c>
      <c r="R913">
        <v>-11762.4</v>
      </c>
      <c r="S913">
        <v>624.60699999999997</v>
      </c>
      <c r="T913">
        <v>-851.58199999999999</v>
      </c>
    </row>
    <row r="914" spans="1:20" x14ac:dyDescent="0.2">
      <c r="A914">
        <v>910</v>
      </c>
      <c r="B914">
        <v>1</v>
      </c>
      <c r="C914">
        <v>-13232.5</v>
      </c>
      <c r="D914">
        <v>8381.83</v>
      </c>
      <c r="E914">
        <v>-7520.43</v>
      </c>
      <c r="F914">
        <v>-13421.4</v>
      </c>
      <c r="G914">
        <v>7722.39</v>
      </c>
      <c r="H914">
        <v>-3943.49</v>
      </c>
      <c r="I914">
        <v>-9702.5499999999993</v>
      </c>
      <c r="J914">
        <v>-27.5837</v>
      </c>
      <c r="K914">
        <v>-788.22799999999995</v>
      </c>
      <c r="L914">
        <v>-10779.2</v>
      </c>
      <c r="M914">
        <v>142.357</v>
      </c>
      <c r="N914">
        <v>272.79300000000001</v>
      </c>
      <c r="O914">
        <v>-8591.9699999999993</v>
      </c>
      <c r="P914">
        <v>-3968.03</v>
      </c>
      <c r="Q914">
        <v>2617.38</v>
      </c>
      <c r="R914">
        <v>-11780.6</v>
      </c>
      <c r="S914">
        <v>219.49700000000001</v>
      </c>
      <c r="T914">
        <v>-657.79200000000003</v>
      </c>
    </row>
    <row r="915" spans="1:20" x14ac:dyDescent="0.2">
      <c r="A915">
        <v>911</v>
      </c>
      <c r="B915">
        <v>0</v>
      </c>
      <c r="C915">
        <v>-11038.9</v>
      </c>
      <c r="D915">
        <v>7590.9</v>
      </c>
      <c r="E915">
        <v>-6480.17</v>
      </c>
      <c r="F915">
        <v>-14866.5</v>
      </c>
      <c r="G915">
        <v>6101.47</v>
      </c>
      <c r="H915">
        <v>-5388.85</v>
      </c>
      <c r="I915">
        <v>-9503.15</v>
      </c>
      <c r="J915">
        <v>-65.217200000000005</v>
      </c>
      <c r="K915">
        <v>-642.125</v>
      </c>
      <c r="L915">
        <v>-10382.299999999999</v>
      </c>
      <c r="M915">
        <v>11.919499999999999</v>
      </c>
      <c r="N915">
        <v>21.965800000000002</v>
      </c>
      <c r="O915">
        <v>-8973.24</v>
      </c>
      <c r="P915">
        <v>-4161.8100000000004</v>
      </c>
      <c r="Q915">
        <v>2433.64</v>
      </c>
      <c r="R915">
        <v>-11354.3</v>
      </c>
      <c r="S915">
        <v>25.712199999999999</v>
      </c>
      <c r="T915">
        <v>-714.83500000000004</v>
      </c>
    </row>
    <row r="916" spans="1:20" x14ac:dyDescent="0.2">
      <c r="A916">
        <v>912</v>
      </c>
      <c r="B916">
        <v>1</v>
      </c>
      <c r="C916">
        <v>-8733.9</v>
      </c>
      <c r="D916">
        <v>2099.73</v>
      </c>
      <c r="E916">
        <v>-6389.64</v>
      </c>
      <c r="F916">
        <v>-13224.9</v>
      </c>
      <c r="G916">
        <v>3902.93</v>
      </c>
      <c r="H916">
        <v>-6804.23</v>
      </c>
      <c r="I916">
        <v>-9240.4</v>
      </c>
      <c r="J916">
        <v>-39.504899999999999</v>
      </c>
      <c r="K916">
        <v>-485.97699999999998</v>
      </c>
      <c r="L916">
        <v>-9935.82</v>
      </c>
      <c r="M916">
        <v>-67.092100000000002</v>
      </c>
      <c r="N916">
        <v>-226.988</v>
      </c>
      <c r="O916">
        <v>-9287.41</v>
      </c>
      <c r="P916">
        <v>-4159.9399999999996</v>
      </c>
      <c r="Q916">
        <v>2317</v>
      </c>
      <c r="R916">
        <v>-10791.1</v>
      </c>
      <c r="S916">
        <v>-68.9679</v>
      </c>
      <c r="T916">
        <v>-910.48900000000003</v>
      </c>
    </row>
    <row r="917" spans="1:20" x14ac:dyDescent="0.2">
      <c r="A917">
        <v>913</v>
      </c>
      <c r="B917">
        <v>0</v>
      </c>
      <c r="C917">
        <v>-4810.91</v>
      </c>
      <c r="D917">
        <v>-4997.5200000000004</v>
      </c>
      <c r="E917">
        <v>-8386.32</v>
      </c>
      <c r="F917">
        <v>-10419.299999999999</v>
      </c>
      <c r="G917">
        <v>1771.5</v>
      </c>
      <c r="H917">
        <v>-6900.21</v>
      </c>
      <c r="I917">
        <v>-9017.16</v>
      </c>
      <c r="J917">
        <v>1.87846</v>
      </c>
      <c r="K917">
        <v>-434.55399999999997</v>
      </c>
      <c r="L917">
        <v>-9582.15</v>
      </c>
      <c r="M917">
        <v>-118.515</v>
      </c>
      <c r="N917">
        <v>-396.928</v>
      </c>
      <c r="O917">
        <v>-9510.65</v>
      </c>
      <c r="P917">
        <v>-3942.98</v>
      </c>
      <c r="Q917">
        <v>2249.9</v>
      </c>
      <c r="R917">
        <v>-10370.4</v>
      </c>
      <c r="S917">
        <v>-294.08600000000001</v>
      </c>
      <c r="T917">
        <v>-932.44500000000005</v>
      </c>
    </row>
    <row r="918" spans="1:20" x14ac:dyDescent="0.2">
      <c r="A918">
        <v>914</v>
      </c>
      <c r="B918">
        <v>1</v>
      </c>
      <c r="C918">
        <v>-1573.93</v>
      </c>
      <c r="D918">
        <v>-11669</v>
      </c>
      <c r="E918">
        <v>-8200.7199999999993</v>
      </c>
      <c r="F918">
        <v>-8638.41</v>
      </c>
      <c r="G918">
        <v>-34.486899999999999</v>
      </c>
      <c r="H918">
        <v>-6208.55</v>
      </c>
      <c r="I918">
        <v>-8833.43</v>
      </c>
      <c r="J918">
        <v>134.191</v>
      </c>
      <c r="K918">
        <v>-420.75900000000001</v>
      </c>
      <c r="L918">
        <v>-9319.4</v>
      </c>
      <c r="M918">
        <v>-104.71899999999999</v>
      </c>
      <c r="N918">
        <v>-529.24</v>
      </c>
      <c r="O918">
        <v>-9708.18</v>
      </c>
      <c r="P918">
        <v>-3510.3</v>
      </c>
      <c r="Q918">
        <v>2103.79</v>
      </c>
      <c r="R918">
        <v>-10016.700000000001</v>
      </c>
      <c r="S918">
        <v>-529.24</v>
      </c>
      <c r="T918">
        <v>-788.21799999999996</v>
      </c>
    </row>
    <row r="919" spans="1:20" x14ac:dyDescent="0.2">
      <c r="A919">
        <v>915</v>
      </c>
      <c r="B919">
        <v>0</v>
      </c>
      <c r="C919">
        <v>-347.399</v>
      </c>
      <c r="D919">
        <v>-13787.1</v>
      </c>
      <c r="E919">
        <v>-6771.63</v>
      </c>
      <c r="F919">
        <v>-8043.33</v>
      </c>
      <c r="G919">
        <v>-963.798</v>
      </c>
      <c r="H919">
        <v>-5967.13</v>
      </c>
      <c r="I919">
        <v>-8785.77</v>
      </c>
      <c r="J919">
        <v>374.99200000000002</v>
      </c>
      <c r="K919">
        <v>-353.661</v>
      </c>
      <c r="L919">
        <v>-9123.76</v>
      </c>
      <c r="M919">
        <v>-65.213700000000003</v>
      </c>
      <c r="N919">
        <v>-659.67100000000005</v>
      </c>
      <c r="O919">
        <v>-9864.32</v>
      </c>
      <c r="P919">
        <v>-3182.34</v>
      </c>
      <c r="Q919">
        <v>1961.45</v>
      </c>
      <c r="R919">
        <v>-9795.34</v>
      </c>
      <c r="S919">
        <v>-687.26400000000001</v>
      </c>
      <c r="T919">
        <v>-683.49599999999998</v>
      </c>
    </row>
    <row r="920" spans="1:20" x14ac:dyDescent="0.2">
      <c r="A920">
        <v>916</v>
      </c>
      <c r="B920">
        <v>1</v>
      </c>
      <c r="C920">
        <v>-1463.68</v>
      </c>
      <c r="D920">
        <v>-7719.41</v>
      </c>
      <c r="E920">
        <v>-6525.86</v>
      </c>
      <c r="F920">
        <v>-7926.69</v>
      </c>
      <c r="G920">
        <v>-997.64800000000002</v>
      </c>
      <c r="H920">
        <v>-6044.25</v>
      </c>
      <c r="I920">
        <v>-8957.59</v>
      </c>
      <c r="J920">
        <v>742.45600000000002</v>
      </c>
      <c r="K920">
        <v>-193.75200000000001</v>
      </c>
      <c r="L920">
        <v>-8991.44</v>
      </c>
      <c r="M920">
        <v>-25.707799999999999</v>
      </c>
      <c r="N920">
        <v>-793.87099999999998</v>
      </c>
      <c r="O920">
        <v>-9901.94</v>
      </c>
      <c r="P920">
        <v>-2905.79</v>
      </c>
      <c r="Q920">
        <v>1894.35</v>
      </c>
      <c r="R920">
        <v>-9732.01</v>
      </c>
      <c r="S920">
        <v>-803.89599999999996</v>
      </c>
      <c r="T920">
        <v>-632.07899999999995</v>
      </c>
    </row>
    <row r="921" spans="1:20" x14ac:dyDescent="0.2">
      <c r="A921">
        <v>917</v>
      </c>
      <c r="B921">
        <v>0</v>
      </c>
      <c r="C921">
        <v>-3726.11</v>
      </c>
      <c r="D921">
        <v>-269.22800000000001</v>
      </c>
      <c r="E921">
        <v>-7289.69</v>
      </c>
      <c r="F921">
        <v>-7983.77</v>
      </c>
      <c r="G921">
        <v>-758.72500000000002</v>
      </c>
      <c r="H921">
        <v>-5975.26</v>
      </c>
      <c r="I921">
        <v>-9155.1200000000008</v>
      </c>
      <c r="J921">
        <v>1030.9100000000001</v>
      </c>
      <c r="K921">
        <v>29.4849</v>
      </c>
      <c r="L921">
        <v>-8874.81</v>
      </c>
      <c r="M921">
        <v>151.77799999999999</v>
      </c>
      <c r="N921">
        <v>-989.51199999999994</v>
      </c>
      <c r="O921">
        <v>-9752.0499999999993</v>
      </c>
      <c r="P921">
        <v>-2601.66</v>
      </c>
      <c r="Q921">
        <v>1720.64</v>
      </c>
      <c r="R921">
        <v>-9716.32</v>
      </c>
      <c r="S921">
        <v>-843.40099999999995</v>
      </c>
      <c r="T921">
        <v>-673.47299999999996</v>
      </c>
    </row>
    <row r="922" spans="1:20" x14ac:dyDescent="0.2">
      <c r="A922">
        <v>918</v>
      </c>
      <c r="B922">
        <v>1</v>
      </c>
      <c r="C922">
        <v>-4807.6899999999996</v>
      </c>
      <c r="D922">
        <v>5641.52</v>
      </c>
      <c r="E922">
        <v>-8110.42</v>
      </c>
      <c r="F922">
        <v>-8110.42</v>
      </c>
      <c r="G922">
        <v>-539.27</v>
      </c>
      <c r="H922">
        <v>-5777.74</v>
      </c>
      <c r="I922">
        <v>-9325.0499999999993</v>
      </c>
      <c r="J922">
        <v>1240.3399999999999</v>
      </c>
      <c r="K922">
        <v>240.81299999999999</v>
      </c>
      <c r="L922">
        <v>-8724.92</v>
      </c>
      <c r="M922">
        <v>420.755</v>
      </c>
      <c r="N922">
        <v>-1121.83</v>
      </c>
      <c r="O922">
        <v>-9327.5</v>
      </c>
      <c r="P922">
        <v>-2218.5100000000002</v>
      </c>
      <c r="Q922">
        <v>1430.3</v>
      </c>
      <c r="R922">
        <v>-9515.01</v>
      </c>
      <c r="S922">
        <v>-896.70600000000002</v>
      </c>
      <c r="T922">
        <v>-791.99</v>
      </c>
    </row>
    <row r="923" spans="1:20" x14ac:dyDescent="0.2">
      <c r="A923">
        <v>919</v>
      </c>
      <c r="B923">
        <v>0</v>
      </c>
      <c r="C923">
        <v>-4362.32</v>
      </c>
      <c r="D923">
        <v>10286.700000000001</v>
      </c>
      <c r="E923">
        <v>-7300.02</v>
      </c>
      <c r="F923">
        <v>-8017.61</v>
      </c>
      <c r="G923">
        <v>-582.56299999999999</v>
      </c>
      <c r="H923">
        <v>-5594.01</v>
      </c>
      <c r="I923">
        <v>-9360.77</v>
      </c>
      <c r="J923">
        <v>1398.37</v>
      </c>
      <c r="K923">
        <v>436.44799999999998</v>
      </c>
      <c r="L923">
        <v>-8410.76</v>
      </c>
      <c r="M923">
        <v>312.25099999999998</v>
      </c>
      <c r="N923">
        <v>-1279.8499999999999</v>
      </c>
      <c r="O923">
        <v>-8802.02</v>
      </c>
      <c r="P923">
        <v>-1770.14</v>
      </c>
      <c r="Q923">
        <v>1086.6600000000001</v>
      </c>
      <c r="R923">
        <v>-9118.06</v>
      </c>
      <c r="S923">
        <v>-920.51900000000001</v>
      </c>
      <c r="T923">
        <v>-924.30700000000002</v>
      </c>
    </row>
    <row r="924" spans="1:20" x14ac:dyDescent="0.2">
      <c r="A924">
        <v>920</v>
      </c>
      <c r="B924">
        <v>1</v>
      </c>
      <c r="C924">
        <v>-2691.7</v>
      </c>
      <c r="D924">
        <v>12688.7</v>
      </c>
      <c r="E924">
        <v>-4630.38</v>
      </c>
      <c r="F924">
        <v>-7885.29</v>
      </c>
      <c r="G924">
        <v>-697.28800000000001</v>
      </c>
      <c r="H924">
        <v>-5532.59</v>
      </c>
      <c r="I924">
        <v>-9173.25</v>
      </c>
      <c r="J924">
        <v>1514.99</v>
      </c>
      <c r="K924">
        <v>596.36800000000005</v>
      </c>
      <c r="L924">
        <v>-8187.53</v>
      </c>
      <c r="M924">
        <v>33.814399999999999</v>
      </c>
      <c r="N924">
        <v>-1424.07</v>
      </c>
      <c r="O924">
        <v>-8286.5499999999993</v>
      </c>
      <c r="P924">
        <v>-1282.27</v>
      </c>
      <c r="Q924">
        <v>663.99599999999998</v>
      </c>
      <c r="R924">
        <v>-8602.59</v>
      </c>
      <c r="S924">
        <v>-827.70699999999999</v>
      </c>
      <c r="T924">
        <v>-1096.1300000000001</v>
      </c>
    </row>
    <row r="925" spans="1:20" x14ac:dyDescent="0.2">
      <c r="A925">
        <v>921</v>
      </c>
      <c r="B925">
        <v>0</v>
      </c>
      <c r="C925">
        <v>-710.19899999999996</v>
      </c>
      <c r="D925">
        <v>12017.2</v>
      </c>
      <c r="E925">
        <v>-1256.18</v>
      </c>
      <c r="F925">
        <v>-7823.88</v>
      </c>
      <c r="G925">
        <v>-643.98099999999999</v>
      </c>
      <c r="H925">
        <v>-5692.51</v>
      </c>
      <c r="I925">
        <v>-8815.7999999999993</v>
      </c>
      <c r="J925">
        <v>1568.3</v>
      </c>
      <c r="K925">
        <v>764.39499999999998</v>
      </c>
      <c r="L925">
        <v>-7962.4</v>
      </c>
      <c r="M925">
        <v>-280.33300000000003</v>
      </c>
      <c r="N925">
        <v>-1570.19</v>
      </c>
      <c r="O925">
        <v>-7666.36</v>
      </c>
      <c r="P925">
        <v>-782.50099999999998</v>
      </c>
      <c r="Q925">
        <v>245.13300000000001</v>
      </c>
      <c r="R925">
        <v>-7982.4</v>
      </c>
      <c r="S925">
        <v>-695.38800000000003</v>
      </c>
      <c r="T925">
        <v>-1266.06</v>
      </c>
    </row>
    <row r="926" spans="1:20" x14ac:dyDescent="0.2">
      <c r="A926">
        <v>922</v>
      </c>
      <c r="B926">
        <v>1</v>
      </c>
      <c r="C926">
        <v>671.096</v>
      </c>
      <c r="D926">
        <v>8756.83</v>
      </c>
      <c r="E926">
        <v>933.82799999999997</v>
      </c>
      <c r="F926">
        <v>-7997.6</v>
      </c>
      <c r="G926">
        <v>-661.58600000000001</v>
      </c>
      <c r="H926">
        <v>-5929.54</v>
      </c>
      <c r="I926">
        <v>-8353.6299999999992</v>
      </c>
      <c r="J926">
        <v>1633.5</v>
      </c>
      <c r="K926">
        <v>790.09900000000005</v>
      </c>
      <c r="L926">
        <v>-7644.45</v>
      </c>
      <c r="M926">
        <v>-393.14699999999999</v>
      </c>
      <c r="N926">
        <v>-1726.32</v>
      </c>
      <c r="O926">
        <v>-7049.97</v>
      </c>
      <c r="P926">
        <v>-349.83800000000002</v>
      </c>
      <c r="Q926">
        <v>-112.321</v>
      </c>
      <c r="R926">
        <v>-7379.81</v>
      </c>
      <c r="S926">
        <v>-578.77200000000005</v>
      </c>
      <c r="T926">
        <v>-1412.18</v>
      </c>
    </row>
    <row r="927" spans="1:20" x14ac:dyDescent="0.2">
      <c r="A927">
        <v>923</v>
      </c>
      <c r="B927">
        <v>0</v>
      </c>
      <c r="C927">
        <v>1047.1199999999999</v>
      </c>
      <c r="D927">
        <v>4703.4399999999996</v>
      </c>
      <c r="E927">
        <v>1159.92</v>
      </c>
      <c r="F927">
        <v>-8260.34</v>
      </c>
      <c r="G927">
        <v>-817.70500000000004</v>
      </c>
      <c r="H927">
        <v>-6056.15</v>
      </c>
      <c r="I927">
        <v>-7840.06</v>
      </c>
      <c r="J927">
        <v>1728.22</v>
      </c>
      <c r="K927">
        <v>776.29499999999996</v>
      </c>
      <c r="L927">
        <v>-7221.78</v>
      </c>
      <c r="M927">
        <v>-247.023</v>
      </c>
      <c r="N927">
        <v>-1832.93</v>
      </c>
      <c r="O927">
        <v>-6550.2</v>
      </c>
      <c r="P927">
        <v>-8.0890000000000004</v>
      </c>
      <c r="Q927">
        <v>-464.065</v>
      </c>
      <c r="R927">
        <v>-6947.15</v>
      </c>
      <c r="S927">
        <v>-525.46299999999997</v>
      </c>
      <c r="T927">
        <v>-1609.71</v>
      </c>
    </row>
    <row r="928" spans="1:20" x14ac:dyDescent="0.2">
      <c r="A928">
        <v>924</v>
      </c>
      <c r="B928">
        <v>1</v>
      </c>
      <c r="C928">
        <v>375.976</v>
      </c>
      <c r="D928">
        <v>1249.8</v>
      </c>
      <c r="E928">
        <v>436.91399999999999</v>
      </c>
      <c r="F928">
        <v>-8442.16</v>
      </c>
      <c r="G928">
        <v>-882.91300000000001</v>
      </c>
      <c r="H928">
        <v>-5728.67</v>
      </c>
      <c r="I928">
        <v>-7367.9</v>
      </c>
      <c r="J928">
        <v>1911.95</v>
      </c>
      <c r="K928">
        <v>750.59400000000005</v>
      </c>
      <c r="L928">
        <v>-6761.52</v>
      </c>
      <c r="M928">
        <v>-77.102500000000006</v>
      </c>
      <c r="N928">
        <v>-1977.15</v>
      </c>
      <c r="O928">
        <v>-6117.54</v>
      </c>
      <c r="P928">
        <v>294.15300000000002</v>
      </c>
      <c r="Q928">
        <v>-647.79</v>
      </c>
      <c r="R928">
        <v>-6674.43</v>
      </c>
      <c r="S928">
        <v>-474.05900000000003</v>
      </c>
      <c r="T928">
        <v>-1793.43</v>
      </c>
    </row>
    <row r="929" spans="1:20" x14ac:dyDescent="0.2">
      <c r="A929">
        <v>925</v>
      </c>
      <c r="B929">
        <v>0</v>
      </c>
      <c r="C929">
        <v>-753.97900000000004</v>
      </c>
      <c r="D929">
        <v>-519.29399999999998</v>
      </c>
      <c r="E929">
        <v>-55.219900000000003</v>
      </c>
      <c r="F929">
        <v>-8590.19</v>
      </c>
      <c r="G929">
        <v>-798.17399999999998</v>
      </c>
      <c r="H929">
        <v>-4993.7700000000004</v>
      </c>
      <c r="I929">
        <v>-7000.45</v>
      </c>
      <c r="J929">
        <v>2097.58</v>
      </c>
      <c r="K929">
        <v>764.399</v>
      </c>
      <c r="L929">
        <v>-6437.39</v>
      </c>
      <c r="M929">
        <v>82.829899999999995</v>
      </c>
      <c r="N929">
        <v>-2123.2800000000002</v>
      </c>
      <c r="O929">
        <v>-5831.01</v>
      </c>
      <c r="P929">
        <v>570.69399999999996</v>
      </c>
      <c r="Q929">
        <v>-805.81399999999996</v>
      </c>
      <c r="R929">
        <v>-6597.32</v>
      </c>
      <c r="S929">
        <v>-432.64400000000001</v>
      </c>
      <c r="T929">
        <v>-1923.85</v>
      </c>
    </row>
    <row r="930" spans="1:20" x14ac:dyDescent="0.2">
      <c r="A930">
        <v>926</v>
      </c>
      <c r="B930">
        <v>1</v>
      </c>
      <c r="C930">
        <v>-1546.43</v>
      </c>
      <c r="D930">
        <v>-225.971</v>
      </c>
      <c r="E930">
        <v>-420.33100000000002</v>
      </c>
      <c r="F930">
        <v>-8908.15</v>
      </c>
      <c r="G930">
        <v>-371.68</v>
      </c>
      <c r="H930">
        <v>-4568.7700000000004</v>
      </c>
      <c r="I930">
        <v>-6670.6</v>
      </c>
      <c r="J930">
        <v>2320.81</v>
      </c>
      <c r="K930">
        <v>803.904</v>
      </c>
      <c r="L930">
        <v>-6249.85</v>
      </c>
      <c r="M930">
        <v>278.447</v>
      </c>
      <c r="N930">
        <v>-2293.1999999999998</v>
      </c>
      <c r="O930">
        <v>-5714.41</v>
      </c>
      <c r="P930">
        <v>805.81700000000001</v>
      </c>
      <c r="Q930">
        <v>-977.64300000000003</v>
      </c>
      <c r="R930">
        <v>-6597.32</v>
      </c>
      <c r="S930">
        <v>-355.54399999999998</v>
      </c>
      <c r="T930">
        <v>-1975.25</v>
      </c>
    </row>
    <row r="931" spans="1:20" x14ac:dyDescent="0.2">
      <c r="A931">
        <v>927</v>
      </c>
      <c r="B931">
        <v>0</v>
      </c>
      <c r="C931">
        <v>-1750.11</v>
      </c>
      <c r="D931">
        <v>1399.51</v>
      </c>
      <c r="E931">
        <v>-1129.52</v>
      </c>
      <c r="F931">
        <v>-9289.41</v>
      </c>
      <c r="G931">
        <v>260.41300000000001</v>
      </c>
      <c r="H931">
        <v>-4570.68</v>
      </c>
      <c r="I931">
        <v>-6315.04</v>
      </c>
      <c r="J931">
        <v>2518.34</v>
      </c>
      <c r="K931">
        <v>857.21699999999998</v>
      </c>
      <c r="L931">
        <v>-6154.71</v>
      </c>
      <c r="M931">
        <v>245.09</v>
      </c>
      <c r="N931">
        <v>-2453.14</v>
      </c>
      <c r="O931">
        <v>-5661.1</v>
      </c>
      <c r="P931">
        <v>963.84</v>
      </c>
      <c r="Q931">
        <v>-1119.94</v>
      </c>
      <c r="R931">
        <v>-6569.71</v>
      </c>
      <c r="S931">
        <v>-355.54399999999998</v>
      </c>
      <c r="T931">
        <v>-2016.67</v>
      </c>
    </row>
    <row r="932" spans="1:20" x14ac:dyDescent="0.2">
      <c r="A932">
        <v>928</v>
      </c>
      <c r="B932">
        <v>1</v>
      </c>
      <c r="C932">
        <v>-1698.71</v>
      </c>
      <c r="D932">
        <v>3090.59</v>
      </c>
      <c r="E932">
        <v>-1568.31</v>
      </c>
      <c r="F932">
        <v>-9520.69</v>
      </c>
      <c r="G932">
        <v>768.23699999999997</v>
      </c>
      <c r="H932">
        <v>-4718.7299999999996</v>
      </c>
      <c r="I932">
        <v>-6000.91</v>
      </c>
      <c r="J932">
        <v>2729.68</v>
      </c>
      <c r="K932">
        <v>908.61300000000006</v>
      </c>
      <c r="L932">
        <v>-6305.06</v>
      </c>
      <c r="M932">
        <v>-1.91791</v>
      </c>
      <c r="N932">
        <v>-2621.13</v>
      </c>
      <c r="O932">
        <v>-5678.74</v>
      </c>
      <c r="P932">
        <v>1080.44</v>
      </c>
      <c r="Q932">
        <v>-1104.22</v>
      </c>
      <c r="R932">
        <v>-6476.89</v>
      </c>
      <c r="S932">
        <v>-396.96699999999998</v>
      </c>
      <c r="T932">
        <v>-2176.61</v>
      </c>
    </row>
    <row r="933" spans="1:20" x14ac:dyDescent="0.2">
      <c r="A933">
        <v>929</v>
      </c>
      <c r="B933">
        <v>0</v>
      </c>
      <c r="C933">
        <v>-1767.75</v>
      </c>
      <c r="D933">
        <v>3920.96</v>
      </c>
      <c r="E933">
        <v>-1495.43</v>
      </c>
      <c r="F933">
        <v>-9382.6</v>
      </c>
      <c r="G933">
        <v>920.50099999999998</v>
      </c>
      <c r="H933">
        <v>-5022.8900000000003</v>
      </c>
      <c r="I933">
        <v>-5736.26</v>
      </c>
      <c r="J933">
        <v>2925.29</v>
      </c>
      <c r="K933">
        <v>950.03899999999999</v>
      </c>
      <c r="L933">
        <v>-6216.08</v>
      </c>
      <c r="M933">
        <v>128.11799999999999</v>
      </c>
      <c r="N933">
        <v>-2660.64</v>
      </c>
      <c r="O933">
        <v>-5876.27</v>
      </c>
      <c r="P933">
        <v>1119.95</v>
      </c>
      <c r="Q933">
        <v>-958.08600000000001</v>
      </c>
      <c r="R933">
        <v>-6344.56</v>
      </c>
      <c r="S933">
        <v>-529.29300000000001</v>
      </c>
      <c r="T933">
        <v>-2427.4499999999998</v>
      </c>
    </row>
    <row r="934" spans="1:20" x14ac:dyDescent="0.2">
      <c r="A934">
        <v>930</v>
      </c>
      <c r="B934">
        <v>1</v>
      </c>
      <c r="C934">
        <v>-1923.86</v>
      </c>
      <c r="D934">
        <v>3433.43</v>
      </c>
      <c r="E934">
        <v>-1595.58</v>
      </c>
      <c r="F934">
        <v>-8918.5</v>
      </c>
      <c r="G934">
        <v>717.20500000000004</v>
      </c>
      <c r="H934">
        <v>-5337.01</v>
      </c>
      <c r="I934">
        <v>-5392.6</v>
      </c>
      <c r="J934">
        <v>2988.57</v>
      </c>
      <c r="K934">
        <v>1082.3699999999999</v>
      </c>
      <c r="L934">
        <v>-6241.78</v>
      </c>
      <c r="M934">
        <v>679.27700000000004</v>
      </c>
      <c r="N934">
        <v>-2686.34</v>
      </c>
      <c r="O934">
        <v>-6046.18</v>
      </c>
      <c r="P934">
        <v>1104.21</v>
      </c>
      <c r="Q934">
        <v>-774.36599999999999</v>
      </c>
      <c r="R934">
        <v>-6241.78</v>
      </c>
      <c r="S934">
        <v>-714.93499999999995</v>
      </c>
      <c r="T934">
        <v>-2607.33</v>
      </c>
    </row>
    <row r="935" spans="1:20" x14ac:dyDescent="0.2">
      <c r="A935">
        <v>931</v>
      </c>
      <c r="B935">
        <v>0</v>
      </c>
      <c r="C935">
        <v>-2085.73</v>
      </c>
      <c r="D935">
        <v>2544.38</v>
      </c>
      <c r="E935">
        <v>-2488.48</v>
      </c>
      <c r="F935">
        <v>-8381.15</v>
      </c>
      <c r="G935">
        <v>255.02099999999999</v>
      </c>
      <c r="H935">
        <v>-5615.48</v>
      </c>
      <c r="I935">
        <v>-5025.16</v>
      </c>
      <c r="J935">
        <v>2962.87</v>
      </c>
      <c r="K935">
        <v>1198.96</v>
      </c>
      <c r="L935">
        <v>-6241.78</v>
      </c>
      <c r="M935">
        <v>1098.1099999999999</v>
      </c>
      <c r="N935">
        <v>-2672.53</v>
      </c>
      <c r="O935">
        <v>-6219.94</v>
      </c>
      <c r="P935">
        <v>1013.32</v>
      </c>
      <c r="Q935">
        <v>-685.39400000000001</v>
      </c>
      <c r="R935">
        <v>-6255.59</v>
      </c>
      <c r="S935">
        <v>-896.72900000000004</v>
      </c>
      <c r="T935">
        <v>-2648.76</v>
      </c>
    </row>
    <row r="936" spans="1:20" x14ac:dyDescent="0.2">
      <c r="A936">
        <v>932</v>
      </c>
      <c r="B936">
        <v>1</v>
      </c>
      <c r="C936">
        <v>-2581.3200000000002</v>
      </c>
      <c r="D936">
        <v>2091.83</v>
      </c>
      <c r="E936">
        <v>-3002.37</v>
      </c>
      <c r="F936">
        <v>-8084.7</v>
      </c>
      <c r="G936">
        <v>-175.68799999999999</v>
      </c>
      <c r="H936">
        <v>-5957.22</v>
      </c>
      <c r="I936">
        <v>-4695.3</v>
      </c>
      <c r="J936">
        <v>2921.44</v>
      </c>
      <c r="K936">
        <v>1183.22</v>
      </c>
      <c r="L936">
        <v>-6269.4</v>
      </c>
      <c r="M936">
        <v>1345.1</v>
      </c>
      <c r="N936">
        <v>-2646.83</v>
      </c>
      <c r="O936">
        <v>-6468.85</v>
      </c>
      <c r="P936">
        <v>946.19</v>
      </c>
      <c r="Q936">
        <v>-738.71100000000001</v>
      </c>
      <c r="R936">
        <v>-6322.72</v>
      </c>
      <c r="S936">
        <v>-961.92899999999997</v>
      </c>
      <c r="T936">
        <v>-2725.84</v>
      </c>
    </row>
    <row r="937" spans="1:20" x14ac:dyDescent="0.2">
      <c r="A937">
        <v>933</v>
      </c>
      <c r="B937">
        <v>0</v>
      </c>
      <c r="C937">
        <v>-3466.19</v>
      </c>
      <c r="D937">
        <v>1987.13</v>
      </c>
      <c r="E937">
        <v>-3002.37</v>
      </c>
      <c r="F937">
        <v>-8114.25</v>
      </c>
      <c r="G937">
        <v>-231.23599999999999</v>
      </c>
      <c r="H937">
        <v>-6204.21</v>
      </c>
      <c r="I937">
        <v>-4395</v>
      </c>
      <c r="J937">
        <v>2830.54</v>
      </c>
      <c r="K937">
        <v>1119.95</v>
      </c>
      <c r="L937">
        <v>-6334.6</v>
      </c>
      <c r="M937">
        <v>1408.37</v>
      </c>
      <c r="N937">
        <v>-2688.27</v>
      </c>
      <c r="O937">
        <v>-6624.95</v>
      </c>
      <c r="P937">
        <v>882.92</v>
      </c>
      <c r="Q937">
        <v>-803.91099999999994</v>
      </c>
      <c r="R937">
        <v>-6427.42</v>
      </c>
      <c r="S937">
        <v>-973.81100000000004</v>
      </c>
      <c r="T937">
        <v>-2712.03</v>
      </c>
    </row>
    <row r="938" spans="1:20" x14ac:dyDescent="0.2">
      <c r="A938">
        <v>934</v>
      </c>
      <c r="B938">
        <v>1</v>
      </c>
      <c r="C938">
        <v>-4370.96</v>
      </c>
      <c r="D938">
        <v>1894.3</v>
      </c>
      <c r="E938">
        <v>-3043.81</v>
      </c>
      <c r="F938">
        <v>-8368.9699999999993</v>
      </c>
      <c r="G938">
        <v>179.56700000000001</v>
      </c>
      <c r="H938">
        <v>-6267.47</v>
      </c>
      <c r="I938">
        <v>-4211.28</v>
      </c>
      <c r="J938">
        <v>2791.04</v>
      </c>
      <c r="K938">
        <v>1145.6400000000001</v>
      </c>
      <c r="L938">
        <v>-6443.17</v>
      </c>
      <c r="M938">
        <v>1368.86</v>
      </c>
      <c r="N938">
        <v>-2765.35</v>
      </c>
      <c r="O938">
        <v>-6717.77</v>
      </c>
      <c r="P938">
        <v>867.17499999999995</v>
      </c>
      <c r="Q938">
        <v>-801.97799999999995</v>
      </c>
      <c r="R938">
        <v>-6520.25</v>
      </c>
      <c r="S938">
        <v>-934.30499999999995</v>
      </c>
      <c r="T938">
        <v>-2686.34</v>
      </c>
    </row>
    <row r="939" spans="1:20" x14ac:dyDescent="0.2">
      <c r="A939">
        <v>935</v>
      </c>
      <c r="B939">
        <v>0</v>
      </c>
      <c r="C939">
        <v>-5011.0600000000004</v>
      </c>
      <c r="D939">
        <v>1844.85</v>
      </c>
      <c r="E939">
        <v>-3148.52</v>
      </c>
      <c r="F939">
        <v>-8775.9</v>
      </c>
      <c r="G939">
        <v>637.88800000000003</v>
      </c>
      <c r="H939">
        <v>-6103.64</v>
      </c>
      <c r="I939">
        <v>-4080.89</v>
      </c>
      <c r="J939">
        <v>2710.09</v>
      </c>
      <c r="K939">
        <v>1118.02</v>
      </c>
      <c r="L939">
        <v>-6652.58</v>
      </c>
      <c r="M939">
        <v>1356.98</v>
      </c>
      <c r="N939">
        <v>-2765.35</v>
      </c>
      <c r="O939">
        <v>-6850.1</v>
      </c>
      <c r="P939">
        <v>748.65700000000004</v>
      </c>
      <c r="Q939">
        <v>-750.59400000000005</v>
      </c>
      <c r="R939">
        <v>-6611.14</v>
      </c>
      <c r="S939">
        <v>-839.54499999999996</v>
      </c>
      <c r="T939">
        <v>-2700.15</v>
      </c>
    </row>
    <row r="940" spans="1:20" x14ac:dyDescent="0.2">
      <c r="A940">
        <v>936</v>
      </c>
      <c r="B940">
        <v>1</v>
      </c>
      <c r="C940">
        <v>-5404.18</v>
      </c>
      <c r="D940">
        <v>1868.61</v>
      </c>
      <c r="E940">
        <v>-3213.71</v>
      </c>
      <c r="F940">
        <v>-9034.75</v>
      </c>
      <c r="G940">
        <v>910.55200000000002</v>
      </c>
      <c r="H940">
        <v>-5791.47</v>
      </c>
      <c r="I940">
        <v>-4015.69</v>
      </c>
      <c r="J940">
        <v>2593.5100000000002</v>
      </c>
      <c r="K940">
        <v>1066.6300000000001</v>
      </c>
      <c r="L940">
        <v>-6838.23</v>
      </c>
      <c r="M940">
        <v>1396.49</v>
      </c>
      <c r="N940">
        <v>-2779.16</v>
      </c>
      <c r="O940">
        <v>-7049.57</v>
      </c>
      <c r="P940">
        <v>602.51099999999997</v>
      </c>
      <c r="Q940">
        <v>-778.22299999999996</v>
      </c>
      <c r="R940">
        <v>-6678.27</v>
      </c>
      <c r="S940">
        <v>-683.45899999999995</v>
      </c>
      <c r="T940">
        <v>-2698.21</v>
      </c>
    </row>
    <row r="941" spans="1:20" x14ac:dyDescent="0.2">
      <c r="A941">
        <v>937</v>
      </c>
      <c r="B941">
        <v>0</v>
      </c>
      <c r="C941">
        <v>-5789.3</v>
      </c>
      <c r="D941">
        <v>1692.89</v>
      </c>
      <c r="E941">
        <v>-3253.22</v>
      </c>
      <c r="F941">
        <v>-8989.43</v>
      </c>
      <c r="G941">
        <v>959.99199999999996</v>
      </c>
      <c r="H941">
        <v>-5688.71</v>
      </c>
      <c r="I941">
        <v>-4017.63</v>
      </c>
      <c r="J941">
        <v>2540.19</v>
      </c>
      <c r="K941">
        <v>1094.26</v>
      </c>
      <c r="L941">
        <v>-7047.63</v>
      </c>
      <c r="M941">
        <v>1477.44</v>
      </c>
      <c r="N941">
        <v>-2804.85</v>
      </c>
      <c r="O941">
        <v>-7298.48</v>
      </c>
      <c r="P941">
        <v>418.79700000000003</v>
      </c>
      <c r="Q941">
        <v>-829.60400000000004</v>
      </c>
      <c r="R941">
        <v>-6796.79</v>
      </c>
      <c r="S941">
        <v>-563.00099999999998</v>
      </c>
      <c r="T941">
        <v>-2646.83</v>
      </c>
    </row>
    <row r="942" spans="1:20" x14ac:dyDescent="0.2">
      <c r="A942">
        <v>938</v>
      </c>
      <c r="B942">
        <v>1</v>
      </c>
      <c r="C942">
        <v>-6316.69</v>
      </c>
      <c r="D942">
        <v>1337.33</v>
      </c>
      <c r="E942">
        <v>-3347.99</v>
      </c>
      <c r="F942">
        <v>-8740.52</v>
      </c>
      <c r="G942">
        <v>839.53099999999995</v>
      </c>
      <c r="H942">
        <v>-5647.26</v>
      </c>
      <c r="I942">
        <v>-4138.09</v>
      </c>
      <c r="J942">
        <v>2474.9899999999998</v>
      </c>
      <c r="K942">
        <v>1159.46</v>
      </c>
      <c r="L942">
        <v>-7205.66</v>
      </c>
      <c r="M942">
        <v>1635.46</v>
      </c>
      <c r="N942">
        <v>-2791.03</v>
      </c>
      <c r="O942">
        <v>-7468.38</v>
      </c>
      <c r="P942">
        <v>205.50800000000001</v>
      </c>
      <c r="Q942">
        <v>-857.23599999999999</v>
      </c>
      <c r="R942">
        <v>-6929.12</v>
      </c>
      <c r="S942">
        <v>-406.92099999999999</v>
      </c>
      <c r="T942">
        <v>-2633.01</v>
      </c>
    </row>
    <row r="943" spans="1:20" x14ac:dyDescent="0.2">
      <c r="A943">
        <v>939</v>
      </c>
      <c r="B943">
        <v>0</v>
      </c>
      <c r="C943">
        <v>-6869.77</v>
      </c>
      <c r="D943">
        <v>1009.42</v>
      </c>
      <c r="E943">
        <v>-3434.98</v>
      </c>
      <c r="F943">
        <v>-8570.6200000000008</v>
      </c>
      <c r="G943">
        <v>586.73299999999995</v>
      </c>
      <c r="H943">
        <v>-5570.2</v>
      </c>
      <c r="I943">
        <v>-4349.4399999999996</v>
      </c>
      <c r="J943">
        <v>2421.67</v>
      </c>
      <c r="K943">
        <v>1240.42</v>
      </c>
      <c r="L943">
        <v>-7377.5</v>
      </c>
      <c r="M943">
        <v>1793.49</v>
      </c>
      <c r="N943">
        <v>-2779.16</v>
      </c>
      <c r="O943">
        <v>-7586.89</v>
      </c>
      <c r="P943">
        <v>-69.086299999999994</v>
      </c>
      <c r="Q943">
        <v>-936.24800000000005</v>
      </c>
      <c r="R943">
        <v>-7087.15</v>
      </c>
      <c r="S943">
        <v>-327.91</v>
      </c>
      <c r="T943">
        <v>-2648.78</v>
      </c>
    </row>
    <row r="944" spans="1:20" x14ac:dyDescent="0.2">
      <c r="A944">
        <v>940</v>
      </c>
      <c r="B944">
        <v>1</v>
      </c>
      <c r="C944">
        <v>-7519.58</v>
      </c>
      <c r="D944">
        <v>801.96699999999998</v>
      </c>
      <c r="E944">
        <v>-3330.28</v>
      </c>
      <c r="F944">
        <v>-8493.56</v>
      </c>
      <c r="G944">
        <v>286.45400000000001</v>
      </c>
      <c r="H944">
        <v>-5584.01</v>
      </c>
      <c r="I944">
        <v>-4600.29</v>
      </c>
      <c r="J944">
        <v>2301.1999999999998</v>
      </c>
      <c r="K944">
        <v>1370.8</v>
      </c>
      <c r="L944">
        <v>-7519.75</v>
      </c>
      <c r="M944">
        <v>1896.24</v>
      </c>
      <c r="N944">
        <v>-2860.12</v>
      </c>
      <c r="O944">
        <v>-7663.96</v>
      </c>
      <c r="P944">
        <v>-321.88799999999998</v>
      </c>
      <c r="Q944">
        <v>-1015.26</v>
      </c>
      <c r="R944">
        <v>-7245.17</v>
      </c>
      <c r="S944">
        <v>-304.17099999999999</v>
      </c>
      <c r="T944">
        <v>-2767.29</v>
      </c>
    </row>
    <row r="945" spans="1:20" x14ac:dyDescent="0.2">
      <c r="A945">
        <v>941</v>
      </c>
      <c r="B945">
        <v>0</v>
      </c>
      <c r="C945">
        <v>-8349.2099999999991</v>
      </c>
      <c r="D945">
        <v>709.13699999999994</v>
      </c>
      <c r="E945">
        <v>-3320.37</v>
      </c>
      <c r="F945">
        <v>-8548.84</v>
      </c>
      <c r="G945">
        <v>144.20099999999999</v>
      </c>
      <c r="H945">
        <v>-5623.52</v>
      </c>
      <c r="I945">
        <v>-4876.83</v>
      </c>
      <c r="J945">
        <v>2145.13</v>
      </c>
      <c r="K945">
        <v>1463.63</v>
      </c>
      <c r="L945">
        <v>-7559.26</v>
      </c>
      <c r="M945">
        <v>1868.6</v>
      </c>
      <c r="N945">
        <v>-3073.42</v>
      </c>
      <c r="O945">
        <v>-7608.68</v>
      </c>
      <c r="P945">
        <v>-622.16399999999999</v>
      </c>
      <c r="Q945">
        <v>-1066.6300000000001</v>
      </c>
      <c r="R945">
        <v>-7389.37</v>
      </c>
      <c r="S945">
        <v>-383.18200000000002</v>
      </c>
      <c r="T945">
        <v>-2871.99</v>
      </c>
    </row>
    <row r="946" spans="1:20" x14ac:dyDescent="0.2">
      <c r="A946">
        <v>942</v>
      </c>
      <c r="B946">
        <v>1</v>
      </c>
      <c r="C946">
        <v>-9054.4500000000007</v>
      </c>
      <c r="D946">
        <v>549.16</v>
      </c>
      <c r="E946">
        <v>-3438.88</v>
      </c>
      <c r="F946">
        <v>-8748.32</v>
      </c>
      <c r="G946">
        <v>104.69499999999999</v>
      </c>
      <c r="H946">
        <v>-5663.02</v>
      </c>
      <c r="I946">
        <v>-5153.37</v>
      </c>
      <c r="J946">
        <v>2038.48</v>
      </c>
      <c r="K946">
        <v>1595.97</v>
      </c>
      <c r="L946">
        <v>-7598.77</v>
      </c>
      <c r="M946">
        <v>1789.59</v>
      </c>
      <c r="N946">
        <v>-3417.11</v>
      </c>
      <c r="O946">
        <v>-7505.94</v>
      </c>
      <c r="P946">
        <v>-819.69299999999998</v>
      </c>
      <c r="Q946">
        <v>-1080.45</v>
      </c>
      <c r="R946">
        <v>-7507.89</v>
      </c>
      <c r="S946">
        <v>-462.19400000000002</v>
      </c>
      <c r="T946">
        <v>-2909.54</v>
      </c>
    </row>
    <row r="947" spans="1:20" x14ac:dyDescent="0.2">
      <c r="A947">
        <v>943</v>
      </c>
      <c r="B947">
        <v>0</v>
      </c>
      <c r="C947">
        <v>-9666.73</v>
      </c>
      <c r="D947">
        <v>422.69099999999997</v>
      </c>
      <c r="E947">
        <v>-3529.76</v>
      </c>
      <c r="F947">
        <v>-9011.0400000000009</v>
      </c>
      <c r="G947">
        <v>134.29300000000001</v>
      </c>
      <c r="H947">
        <v>-5785.46</v>
      </c>
      <c r="I947">
        <v>-5443.73</v>
      </c>
      <c r="J947">
        <v>1894.28</v>
      </c>
      <c r="K947">
        <v>1754</v>
      </c>
      <c r="L947">
        <v>-7596.81</v>
      </c>
      <c r="M947">
        <v>1710.58</v>
      </c>
      <c r="N947">
        <v>-3701.6</v>
      </c>
      <c r="O947">
        <v>-7436.83</v>
      </c>
      <c r="P947">
        <v>-961.93899999999996</v>
      </c>
      <c r="Q947">
        <v>-1106.1400000000001</v>
      </c>
      <c r="R947">
        <v>-7626.41</v>
      </c>
      <c r="S947">
        <v>-555.02599999999995</v>
      </c>
      <c r="T947">
        <v>-2870.04</v>
      </c>
    </row>
    <row r="948" spans="1:20" x14ac:dyDescent="0.2">
      <c r="A948">
        <v>944</v>
      </c>
      <c r="B948">
        <v>1</v>
      </c>
      <c r="C948">
        <v>-10549.7</v>
      </c>
      <c r="D948">
        <v>487.88099999999997</v>
      </c>
      <c r="E948">
        <v>-3541.62</v>
      </c>
      <c r="F948">
        <v>-9178.9699999999993</v>
      </c>
      <c r="G948">
        <v>278.495</v>
      </c>
      <c r="H948">
        <v>-6075.82</v>
      </c>
      <c r="I948">
        <v>-5732.13</v>
      </c>
      <c r="J948">
        <v>1748.12</v>
      </c>
      <c r="K948">
        <v>1912.02</v>
      </c>
      <c r="L948">
        <v>-7545.44</v>
      </c>
      <c r="M948">
        <v>1590.1</v>
      </c>
      <c r="N948">
        <v>-3766.79</v>
      </c>
      <c r="O948">
        <v>-7308.41</v>
      </c>
      <c r="P948">
        <v>-1015.27</v>
      </c>
      <c r="Q948">
        <v>-1147.5999999999999</v>
      </c>
      <c r="R948">
        <v>-7772.57</v>
      </c>
      <c r="S948">
        <v>-673.54399999999998</v>
      </c>
      <c r="T948">
        <v>-2789.07</v>
      </c>
    </row>
    <row r="949" spans="1:20" x14ac:dyDescent="0.2">
      <c r="A949">
        <v>945</v>
      </c>
      <c r="B949">
        <v>0</v>
      </c>
      <c r="C949">
        <v>-11555.1</v>
      </c>
      <c r="D949">
        <v>444.45100000000002</v>
      </c>
      <c r="E949">
        <v>-3557.41</v>
      </c>
      <c r="F949">
        <v>-9204.65</v>
      </c>
      <c r="G949">
        <v>438.48</v>
      </c>
      <c r="H949">
        <v>-6336.57</v>
      </c>
      <c r="I949">
        <v>-5996.81</v>
      </c>
      <c r="J949">
        <v>1605.88</v>
      </c>
      <c r="K949">
        <v>2042.4</v>
      </c>
      <c r="L949">
        <v>-7476.33</v>
      </c>
      <c r="M949">
        <v>1420.21</v>
      </c>
      <c r="N949">
        <v>-3709.54</v>
      </c>
      <c r="O949">
        <v>-7363.7</v>
      </c>
      <c r="P949">
        <v>-1066.6300000000001</v>
      </c>
      <c r="Q949">
        <v>-1252.3</v>
      </c>
      <c r="R949">
        <v>-7956.28</v>
      </c>
      <c r="S949">
        <v>-750.59400000000005</v>
      </c>
      <c r="T949">
        <v>-2644.87</v>
      </c>
    </row>
    <row r="950" spans="1:20" x14ac:dyDescent="0.2">
      <c r="A950">
        <v>946</v>
      </c>
      <c r="B950">
        <v>1</v>
      </c>
      <c r="C950">
        <v>-12740.2</v>
      </c>
      <c r="D950">
        <v>150.15899999999999</v>
      </c>
      <c r="E950">
        <v>-3634.45</v>
      </c>
      <c r="F950">
        <v>-9177</v>
      </c>
      <c r="G950">
        <v>634.04399999999998</v>
      </c>
      <c r="H950">
        <v>-6397.83</v>
      </c>
      <c r="I950">
        <v>-6354.33</v>
      </c>
      <c r="J950">
        <v>1511.08</v>
      </c>
      <c r="K950">
        <v>2149.0500000000002</v>
      </c>
      <c r="L950">
        <v>-7361.74</v>
      </c>
      <c r="M950">
        <v>1246.4000000000001</v>
      </c>
      <c r="N950">
        <v>-3486.33</v>
      </c>
      <c r="O950">
        <v>-7507.9</v>
      </c>
      <c r="P950">
        <v>-1038.99</v>
      </c>
      <c r="Q950">
        <v>-1345.13</v>
      </c>
      <c r="R950">
        <v>-8128.12</v>
      </c>
      <c r="S950">
        <v>-819.71100000000001</v>
      </c>
      <c r="T950">
        <v>-2554</v>
      </c>
    </row>
    <row r="951" spans="1:20" x14ac:dyDescent="0.2">
      <c r="A951">
        <v>947</v>
      </c>
      <c r="B951">
        <v>0</v>
      </c>
      <c r="C951">
        <v>-13897.8</v>
      </c>
      <c r="D951">
        <v>-462.154</v>
      </c>
      <c r="E951">
        <v>-3731.22</v>
      </c>
      <c r="F951">
        <v>-9125.64</v>
      </c>
      <c r="G951">
        <v>711.08900000000006</v>
      </c>
      <c r="H951">
        <v>-6334.61</v>
      </c>
      <c r="I951">
        <v>-6775.07</v>
      </c>
      <c r="J951">
        <v>1368.85</v>
      </c>
      <c r="K951">
        <v>2320.9</v>
      </c>
      <c r="L951">
        <v>-7345.95</v>
      </c>
      <c r="M951">
        <v>1025.1600000000001</v>
      </c>
      <c r="N951">
        <v>-3288.8</v>
      </c>
      <c r="O951">
        <v>-7612.6</v>
      </c>
      <c r="P951">
        <v>-932.32600000000002</v>
      </c>
      <c r="Q951">
        <v>-1449.83</v>
      </c>
      <c r="R951">
        <v>-8270.35</v>
      </c>
      <c r="S951">
        <v>-948.11800000000005</v>
      </c>
      <c r="T951">
        <v>-2528.3200000000002</v>
      </c>
    </row>
    <row r="952" spans="1:20" x14ac:dyDescent="0.2">
      <c r="A952">
        <v>948</v>
      </c>
      <c r="B952">
        <v>1</v>
      </c>
      <c r="C952">
        <v>-15045.4</v>
      </c>
      <c r="D952">
        <v>-1455.71</v>
      </c>
      <c r="E952">
        <v>-4132.1899999999996</v>
      </c>
      <c r="F952">
        <v>-9084.16</v>
      </c>
      <c r="G952">
        <v>780.21500000000003</v>
      </c>
      <c r="H952">
        <v>-6415.59</v>
      </c>
      <c r="I952">
        <v>-7197.78</v>
      </c>
      <c r="J952">
        <v>1301.69</v>
      </c>
      <c r="K952">
        <v>2449.31</v>
      </c>
      <c r="L952">
        <v>-7255.08</v>
      </c>
      <c r="M952">
        <v>920.46799999999996</v>
      </c>
      <c r="N952">
        <v>-3077.44</v>
      </c>
      <c r="O952">
        <v>-7691.61</v>
      </c>
      <c r="P952">
        <v>-788.12800000000004</v>
      </c>
      <c r="Q952">
        <v>-1501.19</v>
      </c>
      <c r="R952">
        <v>-8240.73</v>
      </c>
      <c r="S952">
        <v>-920.46799999999996</v>
      </c>
      <c r="T952">
        <v>-2555.9699999999998</v>
      </c>
    </row>
    <row r="953" spans="1:20" x14ac:dyDescent="0.2">
      <c r="A953">
        <v>949</v>
      </c>
      <c r="B953">
        <v>0</v>
      </c>
      <c r="C953">
        <v>-16408.3</v>
      </c>
      <c r="D953">
        <v>-2777.17</v>
      </c>
      <c r="E953">
        <v>-4819.59</v>
      </c>
      <c r="F953">
        <v>-9007.1200000000008</v>
      </c>
      <c r="G953">
        <v>1005.4</v>
      </c>
      <c r="H953">
        <v>-6435.36</v>
      </c>
      <c r="I953">
        <v>-7616.55</v>
      </c>
      <c r="J953">
        <v>1169.3499999999999</v>
      </c>
      <c r="K953">
        <v>2407.83</v>
      </c>
      <c r="L953">
        <v>-7160.27</v>
      </c>
      <c r="M953">
        <v>827.63</v>
      </c>
      <c r="N953">
        <v>-2964.84</v>
      </c>
      <c r="O953">
        <v>-7742.97</v>
      </c>
      <c r="P953">
        <v>-628.13300000000004</v>
      </c>
      <c r="Q953">
        <v>-1501.19</v>
      </c>
      <c r="R953">
        <v>-8041.23</v>
      </c>
      <c r="S953">
        <v>-827.63</v>
      </c>
      <c r="T953">
        <v>-2607.33</v>
      </c>
    </row>
    <row r="954" spans="1:20" x14ac:dyDescent="0.2">
      <c r="A954">
        <v>950</v>
      </c>
      <c r="B954">
        <v>1</v>
      </c>
      <c r="C954">
        <v>-18180.2</v>
      </c>
      <c r="D954">
        <v>-4306.04</v>
      </c>
      <c r="E954">
        <v>-5692.66</v>
      </c>
      <c r="F954">
        <v>-8993.2999999999993</v>
      </c>
      <c r="G954">
        <v>1198.97</v>
      </c>
      <c r="H954">
        <v>-6156.84</v>
      </c>
      <c r="I954">
        <v>-7918.76</v>
      </c>
      <c r="J954">
        <v>997.49900000000002</v>
      </c>
      <c r="K954">
        <v>2303.14</v>
      </c>
      <c r="L954">
        <v>-7045.7</v>
      </c>
      <c r="M954">
        <v>709.11300000000006</v>
      </c>
      <c r="N954">
        <v>-3069.53</v>
      </c>
      <c r="O954">
        <v>-7687.66</v>
      </c>
      <c r="P954">
        <v>-404.92500000000001</v>
      </c>
      <c r="Q954">
        <v>-1432.05</v>
      </c>
      <c r="R954">
        <v>-7764.69</v>
      </c>
      <c r="S954">
        <v>-709.11300000000006</v>
      </c>
      <c r="T954">
        <v>-2593.5</v>
      </c>
    </row>
    <row r="955" spans="1:20" x14ac:dyDescent="0.2">
      <c r="A955">
        <v>951</v>
      </c>
      <c r="B955">
        <v>0</v>
      </c>
      <c r="C955">
        <v>-19722.900000000001</v>
      </c>
      <c r="D955">
        <v>-6024.55</v>
      </c>
      <c r="E955">
        <v>-6788.95</v>
      </c>
      <c r="F955">
        <v>-8967.6200000000008</v>
      </c>
      <c r="G955">
        <v>1252.31</v>
      </c>
      <c r="H955">
        <v>-5939.57</v>
      </c>
      <c r="I955">
        <v>-8139.99</v>
      </c>
      <c r="J955">
        <v>813.79700000000003</v>
      </c>
      <c r="K955">
        <v>2168.81</v>
      </c>
      <c r="L955">
        <v>-7002.24</v>
      </c>
      <c r="M955">
        <v>521.45699999999999</v>
      </c>
      <c r="N955">
        <v>-3120.89</v>
      </c>
      <c r="O955">
        <v>-7571.12</v>
      </c>
      <c r="P955">
        <v>-179.74</v>
      </c>
      <c r="Q955">
        <v>-1317.49</v>
      </c>
      <c r="R955">
        <v>-7515.81</v>
      </c>
      <c r="S955">
        <v>-590.596</v>
      </c>
      <c r="T955">
        <v>-2553.9899999999998</v>
      </c>
    </row>
    <row r="956" spans="1:20" x14ac:dyDescent="0.2">
      <c r="A956">
        <v>952</v>
      </c>
      <c r="B956">
        <v>1</v>
      </c>
      <c r="C956">
        <v>-20135.7</v>
      </c>
      <c r="D956">
        <v>-8221.1</v>
      </c>
      <c r="E956">
        <v>-7916.83</v>
      </c>
      <c r="F956">
        <v>-9009.1</v>
      </c>
      <c r="G956">
        <v>1358.98</v>
      </c>
      <c r="H956">
        <v>-5937.59</v>
      </c>
      <c r="I956">
        <v>-8217.0300000000007</v>
      </c>
      <c r="J956">
        <v>655.774</v>
      </c>
      <c r="K956">
        <v>1987.09</v>
      </c>
      <c r="L956">
        <v>-6818.54</v>
      </c>
      <c r="M956">
        <v>233.06800000000001</v>
      </c>
      <c r="N956">
        <v>-3037.92</v>
      </c>
      <c r="O956">
        <v>-7531.61</v>
      </c>
      <c r="P956">
        <v>96.800600000000003</v>
      </c>
      <c r="Q956">
        <v>-1398.48</v>
      </c>
      <c r="R956">
        <v>-7345.94</v>
      </c>
      <c r="S956">
        <v>-527.39300000000003</v>
      </c>
      <c r="T956">
        <v>-2542.14</v>
      </c>
    </row>
    <row r="957" spans="1:20" x14ac:dyDescent="0.2">
      <c r="A957">
        <v>953</v>
      </c>
      <c r="B957">
        <v>0</v>
      </c>
      <c r="C957">
        <v>-20187</v>
      </c>
      <c r="D957">
        <v>-10953</v>
      </c>
      <c r="E957">
        <v>-8740.51</v>
      </c>
      <c r="F957">
        <v>-9099.9599999999991</v>
      </c>
      <c r="G957">
        <v>1517</v>
      </c>
      <c r="H957">
        <v>-5858.58</v>
      </c>
      <c r="I957">
        <v>-8175.54</v>
      </c>
      <c r="J957">
        <v>525.41</v>
      </c>
      <c r="K957">
        <v>1908.08</v>
      </c>
      <c r="L957">
        <v>-6757.33</v>
      </c>
      <c r="M957">
        <v>23.691700000000001</v>
      </c>
      <c r="N957">
        <v>-2842.37</v>
      </c>
      <c r="O957">
        <v>-7464.45</v>
      </c>
      <c r="P957">
        <v>331.85300000000001</v>
      </c>
      <c r="Q957">
        <v>-1597.99</v>
      </c>
      <c r="R957">
        <v>-7213.59</v>
      </c>
      <c r="S957">
        <v>-553.06899999999996</v>
      </c>
      <c r="T957">
        <v>-2553.9899999999998</v>
      </c>
    </row>
    <row r="958" spans="1:20" x14ac:dyDescent="0.2">
      <c r="A958">
        <v>954</v>
      </c>
      <c r="B958">
        <v>1</v>
      </c>
      <c r="C958">
        <v>-20187</v>
      </c>
      <c r="D958">
        <v>-13957.4</v>
      </c>
      <c r="E958">
        <v>-9153.2999999999993</v>
      </c>
      <c r="F958">
        <v>-9180.9599999999991</v>
      </c>
      <c r="G958">
        <v>1592.04</v>
      </c>
      <c r="H958">
        <v>-5765.73</v>
      </c>
      <c r="I958">
        <v>-8070.85</v>
      </c>
      <c r="J958">
        <v>474.05900000000003</v>
      </c>
      <c r="K958">
        <v>1842.9</v>
      </c>
      <c r="L958">
        <v>-6834.35</v>
      </c>
      <c r="M958">
        <v>-92.840299999999999</v>
      </c>
      <c r="N958">
        <v>-2710.02</v>
      </c>
      <c r="O958">
        <v>-7373.59</v>
      </c>
      <c r="P958">
        <v>489.87599999999998</v>
      </c>
      <c r="Q958">
        <v>-1874.53</v>
      </c>
      <c r="R958">
        <v>-7083.23</v>
      </c>
      <c r="S958">
        <v>-594.55999999999995</v>
      </c>
      <c r="T958">
        <v>-2555.98</v>
      </c>
    </row>
    <row r="959" spans="1:20" x14ac:dyDescent="0.2">
      <c r="A959">
        <v>955</v>
      </c>
      <c r="B959">
        <v>0</v>
      </c>
      <c r="C959">
        <v>-20187</v>
      </c>
      <c r="D959">
        <v>-16748.400000000001</v>
      </c>
      <c r="E959">
        <v>-9425.9500000000007</v>
      </c>
      <c r="F959">
        <v>-9311.32</v>
      </c>
      <c r="G959">
        <v>1540.69</v>
      </c>
      <c r="H959">
        <v>-5688.71</v>
      </c>
      <c r="I959">
        <v>-8005.67</v>
      </c>
      <c r="J959">
        <v>515.553</v>
      </c>
      <c r="K959">
        <v>1817.23</v>
      </c>
      <c r="L959">
        <v>-6889.68</v>
      </c>
      <c r="M959">
        <v>-63.189599999999999</v>
      </c>
      <c r="N959">
        <v>-2593.4899999999998</v>
      </c>
      <c r="O959">
        <v>-7292.59</v>
      </c>
      <c r="P959">
        <v>661.73</v>
      </c>
      <c r="Q959">
        <v>-2095.75</v>
      </c>
      <c r="R959">
        <v>-7073.37</v>
      </c>
      <c r="S959">
        <v>-685.41499999999996</v>
      </c>
      <c r="T959">
        <v>-2607.33</v>
      </c>
    </row>
    <row r="960" spans="1:20" x14ac:dyDescent="0.2">
      <c r="A960">
        <v>956</v>
      </c>
      <c r="B960">
        <v>1</v>
      </c>
      <c r="C960">
        <v>-20187</v>
      </c>
      <c r="D960">
        <v>-18557.599999999999</v>
      </c>
      <c r="E960">
        <v>-10265.5</v>
      </c>
      <c r="F960">
        <v>-9390.33</v>
      </c>
      <c r="G960">
        <v>1513.03</v>
      </c>
      <c r="H960">
        <v>-5730.21</v>
      </c>
      <c r="I960">
        <v>-7966.16</v>
      </c>
      <c r="J960">
        <v>620.23800000000006</v>
      </c>
      <c r="K960">
        <v>1844.89</v>
      </c>
      <c r="L960">
        <v>-7103.03</v>
      </c>
      <c r="M960">
        <v>39.504899999999999</v>
      </c>
      <c r="N960">
        <v>-2623.15</v>
      </c>
      <c r="O960">
        <v>-7217.56</v>
      </c>
      <c r="P960">
        <v>803.93100000000004</v>
      </c>
      <c r="Q960">
        <v>-2255.7600000000002</v>
      </c>
      <c r="R960">
        <v>-7261.05</v>
      </c>
      <c r="S960">
        <v>-752.58500000000004</v>
      </c>
      <c r="T960">
        <v>-2607.33</v>
      </c>
    </row>
    <row r="961" spans="1:20" x14ac:dyDescent="0.2">
      <c r="A961">
        <v>957</v>
      </c>
      <c r="B961">
        <v>0</v>
      </c>
      <c r="C961">
        <v>-19675.2</v>
      </c>
      <c r="D961">
        <v>-19434.599999999999</v>
      </c>
      <c r="E961">
        <v>-11324.2</v>
      </c>
      <c r="F961">
        <v>-9469.34</v>
      </c>
      <c r="G961">
        <v>1434.02</v>
      </c>
      <c r="H961">
        <v>-5917.89</v>
      </c>
      <c r="I961">
        <v>-7940.49</v>
      </c>
      <c r="J961">
        <v>699.25</v>
      </c>
      <c r="K961">
        <v>1910.07</v>
      </c>
      <c r="L961">
        <v>-7474.41</v>
      </c>
      <c r="M961">
        <v>108.67</v>
      </c>
      <c r="N961">
        <v>-2850.34</v>
      </c>
      <c r="O961">
        <v>-7365.74</v>
      </c>
      <c r="P961">
        <v>843.43700000000001</v>
      </c>
      <c r="Q961">
        <v>-2423.63</v>
      </c>
      <c r="R961">
        <v>-7646.26</v>
      </c>
      <c r="S961">
        <v>-843.43700000000001</v>
      </c>
      <c r="T961">
        <v>-2634.99</v>
      </c>
    </row>
    <row r="962" spans="1:20" x14ac:dyDescent="0.2">
      <c r="A962">
        <v>958</v>
      </c>
      <c r="B962">
        <v>1</v>
      </c>
      <c r="C962">
        <v>-17881.5</v>
      </c>
      <c r="D962">
        <v>-19954</v>
      </c>
      <c r="E962">
        <v>-11742.8</v>
      </c>
      <c r="F962">
        <v>-9589.86</v>
      </c>
      <c r="G962">
        <v>1272</v>
      </c>
      <c r="H962">
        <v>-6275.44</v>
      </c>
      <c r="I962">
        <v>-7926.66</v>
      </c>
      <c r="J962">
        <v>764.428</v>
      </c>
      <c r="K962">
        <v>1963.41</v>
      </c>
      <c r="L962">
        <v>-7906.98</v>
      </c>
      <c r="M962">
        <v>278.53100000000001</v>
      </c>
      <c r="N962">
        <v>-3122.89</v>
      </c>
      <c r="O962">
        <v>-7642.28</v>
      </c>
      <c r="P962">
        <v>841.44100000000003</v>
      </c>
      <c r="Q962">
        <v>-2380.14</v>
      </c>
      <c r="R962">
        <v>-8187.5</v>
      </c>
      <c r="S962">
        <v>-882.94200000000001</v>
      </c>
      <c r="T962">
        <v>-2700.17</v>
      </c>
    </row>
    <row r="963" spans="1:20" x14ac:dyDescent="0.2">
      <c r="A963">
        <v>959</v>
      </c>
      <c r="B963">
        <v>0</v>
      </c>
      <c r="C963">
        <v>-15637.6</v>
      </c>
      <c r="D963">
        <v>-20135.7</v>
      </c>
      <c r="E963">
        <v>-11268.6</v>
      </c>
      <c r="F963">
        <v>-9801.2199999999993</v>
      </c>
      <c r="G963">
        <v>1038.96</v>
      </c>
      <c r="H963">
        <v>-6765.34</v>
      </c>
      <c r="I963">
        <v>-7900.99</v>
      </c>
      <c r="J963">
        <v>790.09900000000005</v>
      </c>
      <c r="K963">
        <v>2042.42</v>
      </c>
      <c r="L963">
        <v>-8317.8700000000008</v>
      </c>
      <c r="M963">
        <v>438.553</v>
      </c>
      <c r="N963">
        <v>-3186.06</v>
      </c>
      <c r="O963">
        <v>-7946.49</v>
      </c>
      <c r="P963">
        <v>734.75900000000001</v>
      </c>
      <c r="Q963">
        <v>-2099.6</v>
      </c>
      <c r="R963">
        <v>-8766.26</v>
      </c>
      <c r="S963">
        <v>-880.94399999999996</v>
      </c>
      <c r="T963">
        <v>-2781.18</v>
      </c>
    </row>
    <row r="964" spans="1:20" x14ac:dyDescent="0.2">
      <c r="A964">
        <v>960</v>
      </c>
      <c r="B964">
        <v>1</v>
      </c>
      <c r="C964">
        <v>-13577.3</v>
      </c>
      <c r="D964">
        <v>-20187</v>
      </c>
      <c r="E964">
        <v>-10031.9</v>
      </c>
      <c r="F964">
        <v>-10093.6</v>
      </c>
      <c r="G964">
        <v>1098.31</v>
      </c>
      <c r="H964">
        <v>-7095.05</v>
      </c>
      <c r="I964">
        <v>-7900.99</v>
      </c>
      <c r="J964">
        <v>762.42700000000002</v>
      </c>
      <c r="K964">
        <v>2135.27</v>
      </c>
      <c r="L964">
        <v>-8789.94</v>
      </c>
      <c r="M964">
        <v>703.25900000000001</v>
      </c>
      <c r="N964">
        <v>-3105.05</v>
      </c>
      <c r="O964">
        <v>-8343.5499999999993</v>
      </c>
      <c r="P964">
        <v>562.90099999999995</v>
      </c>
      <c r="Q964">
        <v>-1678.87</v>
      </c>
      <c r="R964">
        <v>-9277.83</v>
      </c>
      <c r="S964">
        <v>-788.096</v>
      </c>
      <c r="T964">
        <v>-2911.53</v>
      </c>
    </row>
    <row r="965" spans="1:20" x14ac:dyDescent="0.2">
      <c r="A965">
        <v>961</v>
      </c>
      <c r="B965">
        <v>0</v>
      </c>
      <c r="C965">
        <v>-11286</v>
      </c>
      <c r="D965">
        <v>-20187</v>
      </c>
      <c r="E965">
        <v>-8388.49</v>
      </c>
      <c r="F965">
        <v>-10654.7</v>
      </c>
      <c r="G965">
        <v>1303.6600000000001</v>
      </c>
      <c r="H965">
        <v>-6618.79</v>
      </c>
      <c r="I965">
        <v>-7859.48</v>
      </c>
      <c r="J965">
        <v>683.41600000000005</v>
      </c>
      <c r="K965">
        <v>2226.11</v>
      </c>
      <c r="L965">
        <v>-9185</v>
      </c>
      <c r="M965">
        <v>1074.6500000000001</v>
      </c>
      <c r="N965">
        <v>-3057.72</v>
      </c>
      <c r="O965">
        <v>-8817.6200000000008</v>
      </c>
      <c r="P965">
        <v>379.20800000000003</v>
      </c>
      <c r="Q965">
        <v>-1311.49</v>
      </c>
      <c r="R965">
        <v>-9698.56</v>
      </c>
      <c r="S965">
        <v>-655.74300000000005</v>
      </c>
      <c r="T965">
        <v>-3004.38</v>
      </c>
    </row>
    <row r="966" spans="1:20" x14ac:dyDescent="0.2">
      <c r="A966">
        <v>962</v>
      </c>
      <c r="B966">
        <v>1</v>
      </c>
      <c r="C966">
        <v>-9326.75</v>
      </c>
      <c r="D966">
        <v>-20187</v>
      </c>
      <c r="E966">
        <v>-7083</v>
      </c>
      <c r="F966">
        <v>-11537.7</v>
      </c>
      <c r="G966">
        <v>1289.83</v>
      </c>
      <c r="H966">
        <v>-5815.04</v>
      </c>
      <c r="I966">
        <v>-7740.96</v>
      </c>
      <c r="J966">
        <v>604.404</v>
      </c>
      <c r="K966">
        <v>2237.94</v>
      </c>
      <c r="L966">
        <v>-9552.3799999999992</v>
      </c>
      <c r="M966">
        <v>1410.35</v>
      </c>
      <c r="N966">
        <v>-3188.07</v>
      </c>
      <c r="O966">
        <v>-9333.2000000000007</v>
      </c>
      <c r="P966">
        <v>207.34700000000001</v>
      </c>
      <c r="Q966">
        <v>-953.92600000000004</v>
      </c>
      <c r="R966">
        <v>-10038.299999999999</v>
      </c>
      <c r="S966">
        <v>-553.06899999999996</v>
      </c>
      <c r="T966">
        <v>-3109.06</v>
      </c>
    </row>
    <row r="967" spans="1:20" x14ac:dyDescent="0.2">
      <c r="A967">
        <v>963</v>
      </c>
      <c r="B967">
        <v>0</v>
      </c>
      <c r="C967">
        <v>-8578.6</v>
      </c>
      <c r="D967">
        <v>-20187</v>
      </c>
      <c r="E967">
        <v>-6117</v>
      </c>
      <c r="F967">
        <v>-12418.6</v>
      </c>
      <c r="G967">
        <v>1388.7</v>
      </c>
      <c r="H967">
        <v>-5540.51</v>
      </c>
      <c r="I967">
        <v>-7636.28</v>
      </c>
      <c r="J967">
        <v>525.39200000000005</v>
      </c>
      <c r="K967">
        <v>2143.08</v>
      </c>
      <c r="L967">
        <v>-9937.6200000000008</v>
      </c>
      <c r="M967">
        <v>1392.49</v>
      </c>
      <c r="N967">
        <v>-3239.4</v>
      </c>
      <c r="O967">
        <v>-9842.76</v>
      </c>
      <c r="P967">
        <v>9.8183000000000007</v>
      </c>
      <c r="Q967">
        <v>-533.20100000000002</v>
      </c>
      <c r="R967">
        <v>-10275.299999999999</v>
      </c>
      <c r="S967">
        <v>-511.55399999999997</v>
      </c>
      <c r="T967">
        <v>-3188.07</v>
      </c>
    </row>
    <row r="968" spans="1:20" x14ac:dyDescent="0.2">
      <c r="A968">
        <v>964</v>
      </c>
      <c r="B968">
        <v>1</v>
      </c>
      <c r="C968">
        <v>-9321.65</v>
      </c>
      <c r="D968">
        <v>-20187</v>
      </c>
      <c r="E968">
        <v>-4902.1400000000003</v>
      </c>
      <c r="F968">
        <v>-13192.9</v>
      </c>
      <c r="G968">
        <v>1758.09</v>
      </c>
      <c r="H968">
        <v>-5287.62</v>
      </c>
      <c r="I968">
        <v>-7598.79</v>
      </c>
      <c r="J968">
        <v>487.89800000000002</v>
      </c>
      <c r="K968">
        <v>1945.56</v>
      </c>
      <c r="L968">
        <v>-10326.6</v>
      </c>
      <c r="M968">
        <v>1222.6400000000001</v>
      </c>
      <c r="N968">
        <v>-3225.56</v>
      </c>
      <c r="O968">
        <v>-10212.1</v>
      </c>
      <c r="P968">
        <v>-298.42399999999998</v>
      </c>
      <c r="Q968">
        <v>-151.982</v>
      </c>
      <c r="R968">
        <v>-10470.799999999999</v>
      </c>
      <c r="S968">
        <v>-420.71499999999997</v>
      </c>
      <c r="T968">
        <v>-3239.4</v>
      </c>
    </row>
    <row r="969" spans="1:20" x14ac:dyDescent="0.2">
      <c r="A969">
        <v>965</v>
      </c>
      <c r="B969">
        <v>0</v>
      </c>
      <c r="C969">
        <v>-10575.8</v>
      </c>
      <c r="D969">
        <v>-20187</v>
      </c>
      <c r="E969">
        <v>-3683.5</v>
      </c>
      <c r="F969">
        <v>-13739.9</v>
      </c>
      <c r="G969">
        <v>2042.43</v>
      </c>
      <c r="H969">
        <v>-4918.2299999999996</v>
      </c>
      <c r="I969">
        <v>-7707.49</v>
      </c>
      <c r="J969">
        <v>693.48500000000001</v>
      </c>
      <c r="K969">
        <v>1872.59</v>
      </c>
      <c r="L969">
        <v>-10429.299999999999</v>
      </c>
      <c r="M969">
        <v>1104.1199999999999</v>
      </c>
      <c r="N969">
        <v>-3199.9</v>
      </c>
      <c r="O969">
        <v>-10607.2</v>
      </c>
      <c r="P969">
        <v>-853.52</v>
      </c>
      <c r="Q969">
        <v>79.009900000000002</v>
      </c>
      <c r="R969">
        <v>-10617</v>
      </c>
      <c r="S969">
        <v>-395.04899999999998</v>
      </c>
      <c r="T969">
        <v>-3197.88</v>
      </c>
    </row>
    <row r="970" spans="1:20" x14ac:dyDescent="0.2">
      <c r="A970">
        <v>966</v>
      </c>
      <c r="B970">
        <v>1</v>
      </c>
      <c r="C970">
        <v>-10932.8</v>
      </c>
      <c r="D970">
        <v>-20187</v>
      </c>
      <c r="E970">
        <v>-2765.06</v>
      </c>
      <c r="F970">
        <v>-14014.4</v>
      </c>
      <c r="G970">
        <v>1996.87</v>
      </c>
      <c r="H970">
        <v>-4592.38</v>
      </c>
      <c r="I970">
        <v>-7986.05</v>
      </c>
      <c r="J970">
        <v>1179.3800000000001</v>
      </c>
      <c r="K970">
        <v>2099.81</v>
      </c>
      <c r="L970">
        <v>-10387.799999999999</v>
      </c>
      <c r="M970">
        <v>888.71900000000005</v>
      </c>
      <c r="N970">
        <v>-3116.85</v>
      </c>
      <c r="O970">
        <v>-10933.1</v>
      </c>
      <c r="P970">
        <v>-1444.09</v>
      </c>
      <c r="Q970">
        <v>-59.3996</v>
      </c>
      <c r="R970">
        <v>-10717.7</v>
      </c>
      <c r="S970">
        <v>-408.89</v>
      </c>
      <c r="T970">
        <v>-3037.84</v>
      </c>
    </row>
    <row r="971" spans="1:20" x14ac:dyDescent="0.2">
      <c r="A971">
        <v>967</v>
      </c>
      <c r="B971">
        <v>0</v>
      </c>
      <c r="C971">
        <v>-10243.299999999999</v>
      </c>
      <c r="D971">
        <v>-20034.8</v>
      </c>
      <c r="E971">
        <v>-2182.5700000000002</v>
      </c>
      <c r="F971">
        <v>-14115.1</v>
      </c>
      <c r="G971">
        <v>1678.81</v>
      </c>
      <c r="H971">
        <v>-4491.74</v>
      </c>
      <c r="I971">
        <v>-8341.6</v>
      </c>
      <c r="J971">
        <v>1586.26</v>
      </c>
      <c r="K971">
        <v>2400</v>
      </c>
      <c r="L971">
        <v>-10158.5</v>
      </c>
      <c r="M971">
        <v>493.661</v>
      </c>
      <c r="N971">
        <v>-2824.45</v>
      </c>
      <c r="O971">
        <v>-11102.9</v>
      </c>
      <c r="P971">
        <v>-1916.14</v>
      </c>
      <c r="Q971">
        <v>-592.87599999999998</v>
      </c>
      <c r="R971">
        <v>-10611</v>
      </c>
      <c r="S971">
        <v>-448.39600000000002</v>
      </c>
      <c r="T971">
        <v>-2786.97</v>
      </c>
    </row>
    <row r="972" spans="1:20" x14ac:dyDescent="0.2">
      <c r="A972">
        <v>968</v>
      </c>
      <c r="B972">
        <v>1</v>
      </c>
      <c r="C972">
        <v>-10564.6</v>
      </c>
      <c r="D972">
        <v>-17925.2</v>
      </c>
      <c r="E972">
        <v>-3203.2</v>
      </c>
      <c r="F972">
        <v>-13994.5</v>
      </c>
      <c r="G972">
        <v>1242.22</v>
      </c>
      <c r="H972">
        <v>-4653.8100000000004</v>
      </c>
      <c r="I972">
        <v>-8669.4699999999993</v>
      </c>
      <c r="J972">
        <v>1858.75</v>
      </c>
      <c r="K972">
        <v>2583.69</v>
      </c>
      <c r="L972">
        <v>-9779.33</v>
      </c>
      <c r="M972">
        <v>195.501</v>
      </c>
      <c r="N972">
        <v>-2443.2399999999998</v>
      </c>
      <c r="O972">
        <v>-11166.1</v>
      </c>
      <c r="P972">
        <v>-2297.36</v>
      </c>
      <c r="Q972">
        <v>-1424.52</v>
      </c>
      <c r="R972">
        <v>-10356</v>
      </c>
      <c r="S972">
        <v>-474.05900000000003</v>
      </c>
      <c r="T972">
        <v>-2510.4299999999998</v>
      </c>
    </row>
    <row r="973" spans="1:20" x14ac:dyDescent="0.2">
      <c r="A973">
        <v>969</v>
      </c>
      <c r="B973">
        <v>0</v>
      </c>
      <c r="C973">
        <v>-12968.4</v>
      </c>
      <c r="D973">
        <v>-12073.7</v>
      </c>
      <c r="E973">
        <v>-5886.91</v>
      </c>
      <c r="F973">
        <v>-13810.9</v>
      </c>
      <c r="G973">
        <v>728.64700000000005</v>
      </c>
      <c r="H973">
        <v>-4942.17</v>
      </c>
      <c r="I973">
        <v>-8918.32</v>
      </c>
      <c r="J973">
        <v>1991.12</v>
      </c>
      <c r="K973">
        <v>2714.02</v>
      </c>
      <c r="L973">
        <v>-9530.48</v>
      </c>
      <c r="M973">
        <v>284.63799999999998</v>
      </c>
      <c r="N973">
        <v>-2073.84</v>
      </c>
      <c r="O973">
        <v>-11126.5</v>
      </c>
      <c r="P973">
        <v>-2556</v>
      </c>
      <c r="Q973">
        <v>-2277.7800000000002</v>
      </c>
      <c r="R973">
        <v>-9921.48</v>
      </c>
      <c r="S973">
        <v>-446.37200000000001</v>
      </c>
      <c r="T973">
        <v>-2275.42</v>
      </c>
    </row>
    <row r="974" spans="1:20" x14ac:dyDescent="0.2">
      <c r="A974">
        <v>970</v>
      </c>
      <c r="B974">
        <v>1</v>
      </c>
      <c r="C974">
        <v>-13396.8</v>
      </c>
      <c r="D974">
        <v>-5816.91</v>
      </c>
      <c r="E974">
        <v>-5999.63</v>
      </c>
      <c r="F974">
        <v>-13749.7</v>
      </c>
      <c r="G974">
        <v>298.13799999999998</v>
      </c>
      <c r="H974">
        <v>-5289.96</v>
      </c>
      <c r="I974">
        <v>-9102.01</v>
      </c>
      <c r="J974">
        <v>2052.23</v>
      </c>
      <c r="K974">
        <v>2834.57</v>
      </c>
      <c r="L974">
        <v>-9457.5499999999993</v>
      </c>
      <c r="M974">
        <v>883.30799999999999</v>
      </c>
      <c r="N974">
        <v>-1817.23</v>
      </c>
      <c r="O974">
        <v>-11004</v>
      </c>
      <c r="P974">
        <v>-2676.55</v>
      </c>
      <c r="Q974">
        <v>-2737.66</v>
      </c>
      <c r="R974">
        <v>-9583.83</v>
      </c>
      <c r="S974">
        <v>-367.36</v>
      </c>
      <c r="T974">
        <v>-2103.5500000000002</v>
      </c>
    </row>
    <row r="975" spans="1:20" x14ac:dyDescent="0.2">
      <c r="A975">
        <v>971</v>
      </c>
      <c r="B975">
        <v>0</v>
      </c>
      <c r="C975">
        <v>-10979.6</v>
      </c>
      <c r="D975">
        <v>248.876</v>
      </c>
      <c r="E975">
        <v>-6978.19</v>
      </c>
      <c r="F975">
        <v>-14103.6</v>
      </c>
      <c r="G975">
        <v>-6.0932599999999999</v>
      </c>
      <c r="H975">
        <v>-5815.35</v>
      </c>
      <c r="I975">
        <v>-9287.7199999999993</v>
      </c>
      <c r="J975">
        <v>1989.09</v>
      </c>
      <c r="K975">
        <v>2976.71</v>
      </c>
      <c r="L975">
        <v>-9490.9699999999993</v>
      </c>
      <c r="M975">
        <v>1546.79</v>
      </c>
      <c r="N975">
        <v>-1858.76</v>
      </c>
      <c r="O975">
        <v>-10727.4</v>
      </c>
      <c r="P975">
        <v>-2804.85</v>
      </c>
      <c r="Q975">
        <v>-2284.8200000000002</v>
      </c>
      <c r="R975">
        <v>-9744.24</v>
      </c>
      <c r="S975">
        <v>-288.34899999999999</v>
      </c>
      <c r="T975">
        <v>-1892.17</v>
      </c>
    </row>
    <row r="976" spans="1:20" x14ac:dyDescent="0.2">
      <c r="A976">
        <v>972</v>
      </c>
      <c r="B976">
        <v>1</v>
      </c>
      <c r="C976">
        <v>-10527</v>
      </c>
      <c r="D976">
        <v>9441.0300000000007</v>
      </c>
      <c r="E976">
        <v>-12304.3</v>
      </c>
      <c r="F976">
        <v>-15184.5</v>
      </c>
      <c r="G976">
        <v>-444.72300000000001</v>
      </c>
      <c r="H976">
        <v>-6427.88</v>
      </c>
      <c r="I976">
        <v>-9649.3700000000008</v>
      </c>
      <c r="J976">
        <v>2028.6</v>
      </c>
      <c r="K976">
        <v>2974.68</v>
      </c>
      <c r="L976">
        <v>-9418.0499999999993</v>
      </c>
      <c r="M976">
        <v>1888.49</v>
      </c>
      <c r="N976">
        <v>-1935.74</v>
      </c>
      <c r="O976">
        <v>-10617</v>
      </c>
      <c r="P976">
        <v>-2707.93</v>
      </c>
      <c r="Q976">
        <v>-1097.6099999999999</v>
      </c>
      <c r="R976">
        <v>-10674.9</v>
      </c>
      <c r="S976">
        <v>-237.03</v>
      </c>
      <c r="T976">
        <v>-1710.52</v>
      </c>
    </row>
    <row r="977" spans="1:20" x14ac:dyDescent="0.2">
      <c r="A977">
        <v>973</v>
      </c>
      <c r="B977">
        <v>0</v>
      </c>
      <c r="C977">
        <v>-13103.8</v>
      </c>
      <c r="D977">
        <v>17474.599999999999</v>
      </c>
      <c r="E977">
        <v>-12872.5</v>
      </c>
      <c r="F977">
        <v>-16873.5</v>
      </c>
      <c r="G977">
        <v>-1231.17</v>
      </c>
      <c r="H977">
        <v>-7144.69</v>
      </c>
      <c r="I977">
        <v>-10297.299999999999</v>
      </c>
      <c r="J977">
        <v>2081.9499999999998</v>
      </c>
      <c r="K977">
        <v>2951.06</v>
      </c>
      <c r="L977">
        <v>-9742.24</v>
      </c>
      <c r="M977">
        <v>2190.69</v>
      </c>
      <c r="N977">
        <v>-1935.74</v>
      </c>
      <c r="O977">
        <v>-10759.2</v>
      </c>
      <c r="P977">
        <v>-2431.39</v>
      </c>
      <c r="Q977">
        <v>291.19600000000003</v>
      </c>
      <c r="R977">
        <v>-11980.6</v>
      </c>
      <c r="S977">
        <v>-237.03</v>
      </c>
      <c r="T977">
        <v>-1686.9</v>
      </c>
    </row>
    <row r="978" spans="1:20" x14ac:dyDescent="0.2">
      <c r="A978">
        <v>974</v>
      </c>
      <c r="B978">
        <v>1</v>
      </c>
      <c r="C978">
        <v>-15256.2</v>
      </c>
      <c r="D978">
        <v>19628.3</v>
      </c>
      <c r="E978">
        <v>-7697.85</v>
      </c>
      <c r="F978">
        <v>-18593.8</v>
      </c>
      <c r="G978">
        <v>-2639.95</v>
      </c>
      <c r="H978">
        <v>-7496.17</v>
      </c>
      <c r="I978">
        <v>-11048</v>
      </c>
      <c r="J978">
        <v>2202.5100000000002</v>
      </c>
      <c r="K978">
        <v>2960.83</v>
      </c>
      <c r="L978">
        <v>-10415.9</v>
      </c>
      <c r="M978">
        <v>2439.54</v>
      </c>
      <c r="N978">
        <v>-2074.2199999999998</v>
      </c>
      <c r="O978">
        <v>-10826.4</v>
      </c>
      <c r="P978">
        <v>-2113.3000000000002</v>
      </c>
      <c r="Q978">
        <v>1772.45</v>
      </c>
      <c r="R978">
        <v>-13197.1</v>
      </c>
      <c r="S978">
        <v>-320.11700000000002</v>
      </c>
      <c r="T978">
        <v>-1807.46</v>
      </c>
    </row>
    <row r="979" spans="1:20" x14ac:dyDescent="0.2">
      <c r="A979">
        <v>975</v>
      </c>
      <c r="B979">
        <v>0</v>
      </c>
      <c r="C979">
        <v>-13374.5</v>
      </c>
      <c r="D979">
        <v>18262.5</v>
      </c>
      <c r="E979">
        <v>1240.0999999999999</v>
      </c>
      <c r="F979">
        <v>-19774.5</v>
      </c>
      <c r="G979">
        <v>-4660.87</v>
      </c>
      <c r="H979">
        <v>-7416.72</v>
      </c>
      <c r="I979">
        <v>-11729.3</v>
      </c>
      <c r="J979">
        <v>2427.73</v>
      </c>
      <c r="K979">
        <v>2828.46</v>
      </c>
      <c r="L979">
        <v>-10986.5</v>
      </c>
      <c r="M979">
        <v>2484.73</v>
      </c>
      <c r="N979">
        <v>-2483.13</v>
      </c>
      <c r="O979">
        <v>-10931.1</v>
      </c>
      <c r="P979">
        <v>-1579.75</v>
      </c>
      <c r="Q979">
        <v>2775.55</v>
      </c>
      <c r="R979">
        <v>-13718</v>
      </c>
      <c r="S979">
        <v>-626.39700000000005</v>
      </c>
      <c r="T979">
        <v>-2101.9299999999998</v>
      </c>
    </row>
    <row r="980" spans="1:20" x14ac:dyDescent="0.2">
      <c r="A980">
        <v>976</v>
      </c>
      <c r="B980">
        <v>1</v>
      </c>
      <c r="C980">
        <v>-11621</v>
      </c>
      <c r="D980">
        <v>8630.7800000000007</v>
      </c>
      <c r="E980">
        <v>-2272.7399999999998</v>
      </c>
      <c r="F980">
        <v>-20135.7</v>
      </c>
      <c r="G980">
        <v>-6774.2</v>
      </c>
      <c r="H980">
        <v>-6796.43</v>
      </c>
      <c r="I980">
        <v>-12074.7</v>
      </c>
      <c r="J980">
        <v>2676.57</v>
      </c>
      <c r="K980">
        <v>2601.19</v>
      </c>
      <c r="L980">
        <v>-10960.3</v>
      </c>
      <c r="M980">
        <v>2081.5</v>
      </c>
      <c r="N980">
        <v>-2640.7</v>
      </c>
      <c r="O980">
        <v>-10788.5</v>
      </c>
      <c r="P980">
        <v>-817.33799999999997</v>
      </c>
      <c r="Q980">
        <v>3437.39</v>
      </c>
      <c r="R980">
        <v>-13118.8</v>
      </c>
      <c r="S980">
        <v>-1060.96</v>
      </c>
      <c r="T980">
        <v>-2589.85</v>
      </c>
    </row>
    <row r="981" spans="1:20" x14ac:dyDescent="0.2">
      <c r="A981">
        <v>977</v>
      </c>
      <c r="B981">
        <v>0</v>
      </c>
      <c r="C981">
        <v>-13320.7</v>
      </c>
      <c r="D981">
        <v>-8555.51</v>
      </c>
      <c r="E981">
        <v>-7590.13</v>
      </c>
      <c r="F981">
        <v>-20187</v>
      </c>
      <c r="G981">
        <v>-8298.56</v>
      </c>
      <c r="H981">
        <v>-6249.49</v>
      </c>
      <c r="I981">
        <v>-11785.8</v>
      </c>
      <c r="J981">
        <v>2832.55</v>
      </c>
      <c r="K981">
        <v>2107.13</v>
      </c>
      <c r="L981">
        <v>-10446.799999999999</v>
      </c>
      <c r="M981">
        <v>1481.2</v>
      </c>
      <c r="N981">
        <v>-2118.94</v>
      </c>
      <c r="O981">
        <v>-10207.700000000001</v>
      </c>
      <c r="P981">
        <v>-217.03800000000001</v>
      </c>
      <c r="Q981">
        <v>4185.95</v>
      </c>
      <c r="R981">
        <v>-11595.5</v>
      </c>
      <c r="S981">
        <v>-1398.57</v>
      </c>
      <c r="T981">
        <v>-2964.92</v>
      </c>
    </row>
    <row r="982" spans="1:20" x14ac:dyDescent="0.2">
      <c r="A982">
        <v>978</v>
      </c>
      <c r="B982">
        <v>1</v>
      </c>
      <c r="C982">
        <v>-15367.9</v>
      </c>
      <c r="D982">
        <v>-18523.099999999999</v>
      </c>
      <c r="E982">
        <v>-5894.5</v>
      </c>
      <c r="F982">
        <v>-19743.8</v>
      </c>
      <c r="G982">
        <v>-9110.23</v>
      </c>
      <c r="H982">
        <v>-6155.07</v>
      </c>
      <c r="I982">
        <v>-10841.3</v>
      </c>
      <c r="J982">
        <v>2856.16</v>
      </c>
      <c r="K982">
        <v>1328.82</v>
      </c>
      <c r="L982">
        <v>-10085.6</v>
      </c>
      <c r="M982">
        <v>1127.69</v>
      </c>
      <c r="N982">
        <v>-1372.42</v>
      </c>
      <c r="O982">
        <v>-9547.9</v>
      </c>
      <c r="P982">
        <v>53.356400000000001</v>
      </c>
      <c r="Q982">
        <v>4732.8900000000003</v>
      </c>
      <c r="R982">
        <v>-9821.89</v>
      </c>
      <c r="S982">
        <v>-1404.23</v>
      </c>
      <c r="T982">
        <v>-3055.73</v>
      </c>
    </row>
    <row r="983" spans="1:20" x14ac:dyDescent="0.2">
      <c r="A983">
        <v>979</v>
      </c>
      <c r="B983">
        <v>0</v>
      </c>
      <c r="C983">
        <v>-15423.9</v>
      </c>
      <c r="D983">
        <v>-19222</v>
      </c>
      <c r="E983">
        <v>-4116.21</v>
      </c>
      <c r="F983">
        <v>-17814.7</v>
      </c>
      <c r="G983">
        <v>-9437.57</v>
      </c>
      <c r="H983">
        <v>-6775.86</v>
      </c>
      <c r="I983">
        <v>-9537.6200000000008</v>
      </c>
      <c r="J983">
        <v>2777.15</v>
      </c>
      <c r="K983">
        <v>457.642</v>
      </c>
      <c r="L983">
        <v>-10048.1</v>
      </c>
      <c r="M983">
        <v>809.59500000000003</v>
      </c>
      <c r="N983">
        <v>-1029.18</v>
      </c>
      <c r="O983">
        <v>-8781.3799999999992</v>
      </c>
      <c r="P983">
        <v>37.452800000000003</v>
      </c>
      <c r="Q983">
        <v>4896.5600000000004</v>
      </c>
      <c r="R983">
        <v>-8479.19</v>
      </c>
      <c r="S983">
        <v>-1099.98</v>
      </c>
      <c r="T983">
        <v>-2984.42</v>
      </c>
    </row>
    <row r="984" spans="1:20" x14ac:dyDescent="0.2">
      <c r="A984">
        <v>980</v>
      </c>
      <c r="B984">
        <v>1</v>
      </c>
      <c r="C984">
        <v>-14037</v>
      </c>
      <c r="D984">
        <v>-15211.8</v>
      </c>
      <c r="E984">
        <v>-4271.17</v>
      </c>
      <c r="F984">
        <v>-15014.4</v>
      </c>
      <c r="G984">
        <v>-8369.34</v>
      </c>
      <c r="H984">
        <v>-8030.3</v>
      </c>
      <c r="I984">
        <v>-8372.4599999999991</v>
      </c>
      <c r="J984">
        <v>2767.4</v>
      </c>
      <c r="K984">
        <v>-365.81799999999998</v>
      </c>
      <c r="L984">
        <v>-10032.200000000001</v>
      </c>
      <c r="M984">
        <v>331.41699999999997</v>
      </c>
      <c r="N984">
        <v>-1106.1400000000001</v>
      </c>
      <c r="O984">
        <v>-7939.96</v>
      </c>
      <c r="P984">
        <v>-39.504899999999999</v>
      </c>
      <c r="Q984">
        <v>4556.3900000000003</v>
      </c>
      <c r="R984">
        <v>-7926.64</v>
      </c>
      <c r="S984">
        <v>-855.255</v>
      </c>
      <c r="T984">
        <v>-2624.76</v>
      </c>
    </row>
    <row r="985" spans="1:20" x14ac:dyDescent="0.2">
      <c r="A985">
        <v>981</v>
      </c>
      <c r="B985">
        <v>0</v>
      </c>
      <c r="C985">
        <v>-12177.7</v>
      </c>
      <c r="D985">
        <v>-7216.24</v>
      </c>
      <c r="E985">
        <v>-5810.93</v>
      </c>
      <c r="F985">
        <v>-13435.2</v>
      </c>
      <c r="G985">
        <v>-4819.88</v>
      </c>
      <c r="H985">
        <v>-9537.7000000000007</v>
      </c>
      <c r="I985">
        <v>-7616.22</v>
      </c>
      <c r="J985">
        <v>2941.33</v>
      </c>
      <c r="K985">
        <v>-875.28099999999995</v>
      </c>
      <c r="L985">
        <v>-9941.39</v>
      </c>
      <c r="M985">
        <v>-259.113</v>
      </c>
      <c r="N985">
        <v>-912.18</v>
      </c>
      <c r="O985">
        <v>-7163.7</v>
      </c>
      <c r="P985">
        <v>-108.776</v>
      </c>
      <c r="Q985">
        <v>3819.63</v>
      </c>
      <c r="R985">
        <v>-8081.09</v>
      </c>
      <c r="S985">
        <v>-912.72799999999995</v>
      </c>
      <c r="T985">
        <v>-2138.89</v>
      </c>
    </row>
    <row r="986" spans="1:20" x14ac:dyDescent="0.2">
      <c r="A986">
        <v>982</v>
      </c>
      <c r="B986">
        <v>1</v>
      </c>
      <c r="C986">
        <v>-9548.2000000000007</v>
      </c>
      <c r="D986">
        <v>-753.38199999999995</v>
      </c>
      <c r="E986">
        <v>-8244.3700000000008</v>
      </c>
      <c r="F986">
        <v>-13408.7</v>
      </c>
      <c r="G986">
        <v>1180.5</v>
      </c>
      <c r="H986">
        <v>-10472.4</v>
      </c>
      <c r="I986">
        <v>-7280.7</v>
      </c>
      <c r="J986">
        <v>3176.31</v>
      </c>
      <c r="K986">
        <v>-1147.7</v>
      </c>
      <c r="L986">
        <v>-10040.4</v>
      </c>
      <c r="M986">
        <v>-703.41399999999999</v>
      </c>
      <c r="N986">
        <v>-289.82400000000001</v>
      </c>
      <c r="O986">
        <v>-6523.93</v>
      </c>
      <c r="P986">
        <v>-486.41899999999998</v>
      </c>
      <c r="Q986">
        <v>3219.37</v>
      </c>
      <c r="R986">
        <v>-8525.39</v>
      </c>
      <c r="S986">
        <v>-1191.33</v>
      </c>
      <c r="T986">
        <v>-1829.02</v>
      </c>
    </row>
    <row r="987" spans="1:20" x14ac:dyDescent="0.2">
      <c r="A987">
        <v>983</v>
      </c>
      <c r="B987">
        <v>0</v>
      </c>
      <c r="C987">
        <v>-6709.96</v>
      </c>
      <c r="D987">
        <v>2675.71</v>
      </c>
      <c r="E987">
        <v>-10159.5</v>
      </c>
      <c r="F987">
        <v>-14647.8</v>
      </c>
      <c r="G987">
        <v>7574.59</v>
      </c>
      <c r="H987">
        <v>-9143.35</v>
      </c>
      <c r="I987">
        <v>-7229.4</v>
      </c>
      <c r="J987">
        <v>3320.48</v>
      </c>
      <c r="K987">
        <v>-1210.8</v>
      </c>
      <c r="L987">
        <v>-10382.1</v>
      </c>
      <c r="M987">
        <v>-1019.46</v>
      </c>
      <c r="N987">
        <v>294.51600000000002</v>
      </c>
      <c r="O987">
        <v>-6200.21</v>
      </c>
      <c r="P987">
        <v>-1100.53</v>
      </c>
      <c r="Q987">
        <v>2838.17</v>
      </c>
      <c r="R987">
        <v>-8799.8700000000008</v>
      </c>
      <c r="S987">
        <v>-1574.59</v>
      </c>
      <c r="T987">
        <v>-1902.42</v>
      </c>
    </row>
    <row r="988" spans="1:20" x14ac:dyDescent="0.2">
      <c r="A988">
        <v>984</v>
      </c>
      <c r="B988">
        <v>1</v>
      </c>
      <c r="C988">
        <v>-4504.43</v>
      </c>
      <c r="D988">
        <v>3420.41</v>
      </c>
      <c r="E988">
        <v>-10487.7</v>
      </c>
      <c r="F988">
        <v>-16245.4</v>
      </c>
      <c r="G988">
        <v>9933.99</v>
      </c>
      <c r="H988">
        <v>-6932.21</v>
      </c>
      <c r="I988">
        <v>-7257.12</v>
      </c>
      <c r="J988">
        <v>3411.28</v>
      </c>
      <c r="K988">
        <v>-1143.58</v>
      </c>
      <c r="L988">
        <v>-10753.6</v>
      </c>
      <c r="M988">
        <v>-1293.94</v>
      </c>
      <c r="N988">
        <v>404.77499999999998</v>
      </c>
      <c r="O988">
        <v>-6220.26</v>
      </c>
      <c r="P988">
        <v>-1368.82</v>
      </c>
      <c r="Q988">
        <v>2496.4699999999998</v>
      </c>
      <c r="R988">
        <v>-9135.9699999999993</v>
      </c>
      <c r="S988">
        <v>-1967.59</v>
      </c>
      <c r="T988">
        <v>-2257.98</v>
      </c>
    </row>
    <row r="989" spans="1:20" x14ac:dyDescent="0.2">
      <c r="A989">
        <v>985</v>
      </c>
      <c r="B989">
        <v>0</v>
      </c>
      <c r="C989">
        <v>-3721.74</v>
      </c>
      <c r="D989">
        <v>1626.95</v>
      </c>
      <c r="E989">
        <v>-8554.17</v>
      </c>
      <c r="F989">
        <v>-17177</v>
      </c>
      <c r="G989">
        <v>6656.08</v>
      </c>
      <c r="H989">
        <v>-6578.5</v>
      </c>
      <c r="I989">
        <v>-7377.7</v>
      </c>
      <c r="J989">
        <v>3492.36</v>
      </c>
      <c r="K989">
        <v>-1011.2</v>
      </c>
      <c r="L989">
        <v>-11213.8</v>
      </c>
      <c r="M989">
        <v>-1352.89</v>
      </c>
      <c r="N989">
        <v>234.96199999999999</v>
      </c>
      <c r="O989">
        <v>-6496.8</v>
      </c>
      <c r="P989">
        <v>-1190.73</v>
      </c>
      <c r="Q989">
        <v>2277.4299999999998</v>
      </c>
      <c r="R989">
        <v>-9880.99</v>
      </c>
      <c r="S989">
        <v>-2269.77</v>
      </c>
      <c r="T989">
        <v>-2502.67</v>
      </c>
    </row>
    <row r="990" spans="1:20" x14ac:dyDescent="0.2">
      <c r="A990">
        <v>986</v>
      </c>
      <c r="B990">
        <v>1</v>
      </c>
      <c r="C990">
        <v>-4805.58</v>
      </c>
      <c r="D990">
        <v>-2465.54</v>
      </c>
      <c r="E990">
        <v>-5304.98</v>
      </c>
      <c r="F990">
        <v>-17146.599999999999</v>
      </c>
      <c r="G990">
        <v>1091.97</v>
      </c>
      <c r="H990">
        <v>-8165.57</v>
      </c>
      <c r="I990">
        <v>-7602.95</v>
      </c>
      <c r="J990">
        <v>3636.52</v>
      </c>
      <c r="K990">
        <v>-811.60400000000004</v>
      </c>
      <c r="L990">
        <v>-11509.8</v>
      </c>
      <c r="M990">
        <v>-1099.93</v>
      </c>
      <c r="N990">
        <v>144.161</v>
      </c>
      <c r="O990">
        <v>-6801.06</v>
      </c>
      <c r="P990">
        <v>-700.73599999999999</v>
      </c>
      <c r="Q990">
        <v>2251.7800000000002</v>
      </c>
      <c r="R990">
        <v>-10908.1</v>
      </c>
      <c r="S990">
        <v>-2601.75</v>
      </c>
      <c r="T990">
        <v>-2459.02</v>
      </c>
    </row>
    <row r="991" spans="1:20" x14ac:dyDescent="0.2">
      <c r="A991">
        <v>987</v>
      </c>
      <c r="B991">
        <v>0</v>
      </c>
      <c r="C991">
        <v>-7433.69</v>
      </c>
      <c r="D991">
        <v>-7501.56</v>
      </c>
      <c r="E991">
        <v>-3112.6</v>
      </c>
      <c r="F991">
        <v>-15962.2</v>
      </c>
      <c r="G991">
        <v>-3908.69</v>
      </c>
      <c r="H991">
        <v>-10274.700000000001</v>
      </c>
      <c r="I991">
        <v>-7837.91</v>
      </c>
      <c r="J991">
        <v>3727.32</v>
      </c>
      <c r="K991">
        <v>-562.78200000000004</v>
      </c>
      <c r="L991">
        <v>-11493.9</v>
      </c>
      <c r="M991">
        <v>-688.93700000000001</v>
      </c>
      <c r="N991">
        <v>63.077300000000001</v>
      </c>
      <c r="O991">
        <v>-7225.91</v>
      </c>
      <c r="P991">
        <v>-177.446</v>
      </c>
      <c r="Q991">
        <v>2237.92</v>
      </c>
      <c r="R991">
        <v>-11713.5</v>
      </c>
      <c r="S991">
        <v>-3008.59</v>
      </c>
      <c r="T991">
        <v>-2247.63</v>
      </c>
    </row>
    <row r="992" spans="1:20" x14ac:dyDescent="0.2">
      <c r="A992">
        <v>988</v>
      </c>
      <c r="B992">
        <v>1</v>
      </c>
      <c r="C992">
        <v>-10637.1</v>
      </c>
      <c r="D992">
        <v>-10354.4</v>
      </c>
      <c r="E992">
        <v>-3456.28</v>
      </c>
      <c r="F992">
        <v>-13426.9</v>
      </c>
      <c r="G992">
        <v>-7947.32</v>
      </c>
      <c r="H992">
        <v>-11391.3</v>
      </c>
      <c r="I992">
        <v>-7982.07</v>
      </c>
      <c r="J992">
        <v>3725.25</v>
      </c>
      <c r="K992">
        <v>-323.67200000000003</v>
      </c>
      <c r="L992">
        <v>-11375.3</v>
      </c>
      <c r="M992">
        <v>-203.08199999999999</v>
      </c>
      <c r="N992">
        <v>-150.387</v>
      </c>
      <c r="O992">
        <v>-7820.57</v>
      </c>
      <c r="P992">
        <v>148.31100000000001</v>
      </c>
      <c r="Q992">
        <v>2253.86</v>
      </c>
      <c r="R992">
        <v>-11900.7</v>
      </c>
      <c r="S992">
        <v>-3280.98</v>
      </c>
      <c r="T992">
        <v>-2052.1799999999998</v>
      </c>
    </row>
    <row r="993" spans="1:20" x14ac:dyDescent="0.2">
      <c r="A993">
        <v>989</v>
      </c>
      <c r="B993">
        <v>0</v>
      </c>
      <c r="C993">
        <v>-12622.2</v>
      </c>
      <c r="D993">
        <v>-9648.92</v>
      </c>
      <c r="E993">
        <v>-5105.1400000000003</v>
      </c>
      <c r="F993">
        <v>-9856.85</v>
      </c>
      <c r="G993">
        <v>-10346.799999999999</v>
      </c>
      <c r="H993">
        <v>-10696.1</v>
      </c>
      <c r="I993">
        <v>-8100.59</v>
      </c>
      <c r="J993">
        <v>3604.65</v>
      </c>
      <c r="K993">
        <v>-104.654</v>
      </c>
      <c r="L993">
        <v>-11118.2</v>
      </c>
      <c r="M993">
        <v>134.45400000000001</v>
      </c>
      <c r="N993">
        <v>-508.017</v>
      </c>
      <c r="O993">
        <v>-8533.75</v>
      </c>
      <c r="P993">
        <v>345.84</v>
      </c>
      <c r="Q993">
        <v>2316.9299999999998</v>
      </c>
      <c r="R993">
        <v>-11606.1</v>
      </c>
      <c r="S993">
        <v>-3274.75</v>
      </c>
      <c r="T993">
        <v>-1919.8</v>
      </c>
    </row>
    <row r="994" spans="1:20" x14ac:dyDescent="0.2">
      <c r="A994">
        <v>990</v>
      </c>
      <c r="B994">
        <v>1</v>
      </c>
      <c r="C994">
        <v>-12254.8</v>
      </c>
      <c r="D994">
        <v>-6866.87</v>
      </c>
      <c r="E994">
        <v>-5773.26</v>
      </c>
      <c r="F994">
        <v>-6649.28</v>
      </c>
      <c r="G994">
        <v>-8584.9500000000007</v>
      </c>
      <c r="H994">
        <v>-8198.26</v>
      </c>
      <c r="I994">
        <v>-8177.52</v>
      </c>
      <c r="J994">
        <v>3393.26</v>
      </c>
      <c r="K994">
        <v>-37.423900000000003</v>
      </c>
      <c r="L994">
        <v>-10590.8</v>
      </c>
      <c r="M994">
        <v>195.44399999999999</v>
      </c>
      <c r="N994">
        <v>-845.54700000000003</v>
      </c>
      <c r="O994">
        <v>-9323.8700000000008</v>
      </c>
      <c r="P994">
        <v>515.64499999999998</v>
      </c>
      <c r="Q994">
        <v>2305.15</v>
      </c>
      <c r="R994">
        <v>-11132.1</v>
      </c>
      <c r="S994">
        <v>-3009.99</v>
      </c>
      <c r="T994">
        <v>-1734.05</v>
      </c>
    </row>
    <row r="995" spans="1:20" x14ac:dyDescent="0.2">
      <c r="A995">
        <v>991</v>
      </c>
      <c r="B995">
        <v>0</v>
      </c>
      <c r="C995">
        <v>-10352.299999999999</v>
      </c>
      <c r="D995">
        <v>-3871.4</v>
      </c>
      <c r="E995">
        <v>-5227.79</v>
      </c>
      <c r="F995">
        <v>-5538.3</v>
      </c>
      <c r="G995">
        <v>-2415.8000000000002</v>
      </c>
      <c r="H995">
        <v>-5642.23</v>
      </c>
      <c r="I995">
        <v>-8149.79</v>
      </c>
      <c r="J995">
        <v>3197.82</v>
      </c>
      <c r="K995">
        <v>94.956400000000002</v>
      </c>
      <c r="L995">
        <v>-10148.6</v>
      </c>
      <c r="M995">
        <v>7.6117900000000001</v>
      </c>
      <c r="N995">
        <v>-948.11800000000005</v>
      </c>
      <c r="O995">
        <v>-10169.4</v>
      </c>
      <c r="P995">
        <v>648.02499999999998</v>
      </c>
      <c r="Q995">
        <v>2358.52</v>
      </c>
      <c r="R995">
        <v>-10727.3</v>
      </c>
      <c r="S995">
        <v>-2652.36</v>
      </c>
      <c r="T995">
        <v>-1455.43</v>
      </c>
    </row>
    <row r="996" spans="1:20" x14ac:dyDescent="0.2">
      <c r="A996">
        <v>992</v>
      </c>
      <c r="B996">
        <v>1</v>
      </c>
      <c r="C996">
        <v>-8426.93</v>
      </c>
      <c r="D996">
        <v>-1993.89</v>
      </c>
      <c r="E996">
        <v>-4671.2700000000004</v>
      </c>
      <c r="F996">
        <v>-4972.71</v>
      </c>
      <c r="G996">
        <v>3665.28</v>
      </c>
      <c r="H996">
        <v>-5259.07</v>
      </c>
      <c r="I996">
        <v>-8070.78</v>
      </c>
      <c r="J996">
        <v>3065.43</v>
      </c>
      <c r="K996">
        <v>197.52500000000001</v>
      </c>
      <c r="L996">
        <v>-10050.200000000001</v>
      </c>
      <c r="M996">
        <v>-280.70699999999999</v>
      </c>
      <c r="N996">
        <v>-961.98199999999997</v>
      </c>
      <c r="O996">
        <v>-11062.1</v>
      </c>
      <c r="P996">
        <v>806.04899999999998</v>
      </c>
      <c r="Q996">
        <v>2409.8000000000002</v>
      </c>
      <c r="R996">
        <v>-10492.4</v>
      </c>
      <c r="S996">
        <v>-2203.9299999999998</v>
      </c>
      <c r="T996">
        <v>-1099.8800000000001</v>
      </c>
    </row>
    <row r="997" spans="1:20" x14ac:dyDescent="0.2">
      <c r="A997">
        <v>993</v>
      </c>
      <c r="B997">
        <v>0</v>
      </c>
      <c r="C997">
        <v>-7329.87</v>
      </c>
      <c r="D997">
        <v>-1086.01</v>
      </c>
      <c r="E997">
        <v>-4501.47</v>
      </c>
      <c r="F997">
        <v>-4084.2</v>
      </c>
      <c r="G997">
        <v>8809.9699999999993</v>
      </c>
      <c r="H997">
        <v>-6383.27</v>
      </c>
      <c r="I997">
        <v>-8047.23</v>
      </c>
      <c r="J997">
        <v>2949</v>
      </c>
      <c r="K997">
        <v>211.38900000000001</v>
      </c>
      <c r="L997">
        <v>-10111.200000000001</v>
      </c>
      <c r="M997">
        <v>-573.20000000000005</v>
      </c>
      <c r="N997">
        <v>-1056.95</v>
      </c>
      <c r="O997">
        <v>-11685.9</v>
      </c>
      <c r="P997">
        <v>880.88400000000001</v>
      </c>
      <c r="Q997">
        <v>2382.0700000000002</v>
      </c>
      <c r="R997">
        <v>-10375.9</v>
      </c>
      <c r="S997">
        <v>-1729.86</v>
      </c>
      <c r="T997">
        <v>-799.78499999999997</v>
      </c>
    </row>
    <row r="998" spans="1:20" x14ac:dyDescent="0.2">
      <c r="A998">
        <v>994</v>
      </c>
      <c r="B998">
        <v>1</v>
      </c>
      <c r="C998">
        <v>-7441.57</v>
      </c>
      <c r="D998">
        <v>-843.46900000000005</v>
      </c>
      <c r="E998">
        <v>-4396.82</v>
      </c>
      <c r="F998">
        <v>-3382.78</v>
      </c>
      <c r="G998">
        <v>11705.2</v>
      </c>
      <c r="H998">
        <v>-7146.21</v>
      </c>
      <c r="I998">
        <v>-8237.17</v>
      </c>
      <c r="J998">
        <v>2854.04</v>
      </c>
      <c r="K998">
        <v>264.76100000000002</v>
      </c>
      <c r="L998">
        <v>-9923.33</v>
      </c>
      <c r="M998">
        <v>-968.25800000000004</v>
      </c>
      <c r="N998">
        <v>-1199.01</v>
      </c>
      <c r="O998">
        <v>-11793.9</v>
      </c>
      <c r="P998">
        <v>718.68</v>
      </c>
      <c r="Q998">
        <v>2206</v>
      </c>
      <c r="R998">
        <v>-10378</v>
      </c>
      <c r="S998">
        <v>-1325.12</v>
      </c>
      <c r="T998">
        <v>-671.58399999999995</v>
      </c>
    </row>
    <row r="999" spans="1:20" x14ac:dyDescent="0.2">
      <c r="A999">
        <v>995</v>
      </c>
      <c r="B999">
        <v>0</v>
      </c>
      <c r="C999">
        <v>-8257.32</v>
      </c>
      <c r="D999">
        <v>-1049.3699999999999</v>
      </c>
      <c r="E999">
        <v>-4345.54</v>
      </c>
      <c r="F999">
        <v>-2747.29</v>
      </c>
      <c r="G999">
        <v>9976.1200000000008</v>
      </c>
      <c r="H999">
        <v>-6548.65</v>
      </c>
      <c r="I999">
        <v>-8659.9599999999991</v>
      </c>
      <c r="J999">
        <v>2725.84</v>
      </c>
      <c r="K999">
        <v>385.37099999999998</v>
      </c>
      <c r="L999">
        <v>-9635.01</v>
      </c>
      <c r="M999">
        <v>-1293.98</v>
      </c>
      <c r="N999">
        <v>-1238.52</v>
      </c>
      <c r="O999">
        <v>-11392.6</v>
      </c>
      <c r="P999">
        <v>347.16800000000001</v>
      </c>
      <c r="Q999">
        <v>1836.58</v>
      </c>
      <c r="R999">
        <v>-10415.4</v>
      </c>
      <c r="S999">
        <v>-1090.18</v>
      </c>
      <c r="T999">
        <v>-754.78200000000004</v>
      </c>
    </row>
    <row r="1000" spans="1:20" x14ac:dyDescent="0.2">
      <c r="A1000">
        <v>996</v>
      </c>
      <c r="B1000">
        <v>1</v>
      </c>
      <c r="C1000">
        <v>-8881.0300000000007</v>
      </c>
      <c r="D1000">
        <v>-1576.81</v>
      </c>
      <c r="E1000">
        <v>-4193</v>
      </c>
      <c r="F1000">
        <v>-2567.8200000000002</v>
      </c>
      <c r="G1000">
        <v>4821.5</v>
      </c>
      <c r="H1000">
        <v>-5450.87</v>
      </c>
      <c r="I1000">
        <v>-9175.6299999999992</v>
      </c>
      <c r="J1000">
        <v>2670.37</v>
      </c>
      <c r="K1000">
        <v>610.63499999999999</v>
      </c>
      <c r="L1000">
        <v>-9467.32</v>
      </c>
      <c r="M1000">
        <v>-1436.04</v>
      </c>
      <c r="N1000">
        <v>-1305.76</v>
      </c>
      <c r="O1000">
        <v>-10746.6</v>
      </c>
      <c r="P1000">
        <v>-113.035</v>
      </c>
      <c r="Q1000">
        <v>1483.13</v>
      </c>
      <c r="R1000">
        <v>-10306.6</v>
      </c>
      <c r="S1000">
        <v>-932.154</v>
      </c>
      <c r="T1000">
        <v>-964.08199999999999</v>
      </c>
    </row>
    <row r="1001" spans="1:20" x14ac:dyDescent="0.2">
      <c r="A1001">
        <v>997</v>
      </c>
      <c r="B1001">
        <v>0</v>
      </c>
      <c r="C1001">
        <v>-8989.06</v>
      </c>
      <c r="D1001">
        <v>-2046.69</v>
      </c>
      <c r="E1001">
        <v>-3772.31</v>
      </c>
      <c r="F1001">
        <v>-2387.5300000000002</v>
      </c>
      <c r="G1001">
        <v>-747.99300000000005</v>
      </c>
      <c r="H1001">
        <v>-5007.46</v>
      </c>
      <c r="I1001">
        <v>-9698.8700000000008</v>
      </c>
      <c r="J1001">
        <v>2526.2199999999998</v>
      </c>
      <c r="K1001">
        <v>887.17499999999995</v>
      </c>
      <c r="L1001">
        <v>-9413.94</v>
      </c>
      <c r="M1001">
        <v>-1420.08</v>
      </c>
      <c r="N1001">
        <v>-1452.01</v>
      </c>
      <c r="O1001">
        <v>-10158.200000000001</v>
      </c>
      <c r="P1001">
        <v>-478.25799999999998</v>
      </c>
      <c r="Q1001">
        <v>1164.98</v>
      </c>
      <c r="R1001">
        <v>-10000.200000000001</v>
      </c>
      <c r="S1001">
        <v>-857.34</v>
      </c>
      <c r="T1001">
        <v>-1094.3699999999999</v>
      </c>
    </row>
    <row r="1002" spans="1:20" x14ac:dyDescent="0.2">
      <c r="A1002">
        <v>998</v>
      </c>
      <c r="B1002">
        <v>1</v>
      </c>
      <c r="C1002">
        <v>-8670.91</v>
      </c>
      <c r="D1002">
        <v>-2265.65</v>
      </c>
      <c r="E1002">
        <v>-3543.68</v>
      </c>
      <c r="F1002">
        <v>-1693.66</v>
      </c>
      <c r="G1002">
        <v>-5458.01</v>
      </c>
      <c r="H1002">
        <v>-5246.59</v>
      </c>
      <c r="I1002">
        <v>-10052.299999999999</v>
      </c>
      <c r="J1002">
        <v>2352.2199999999998</v>
      </c>
      <c r="K1002">
        <v>1094.3699999999999</v>
      </c>
      <c r="L1002">
        <v>-9307.19</v>
      </c>
      <c r="M1002">
        <v>-1246.08</v>
      </c>
      <c r="N1002">
        <v>-1621.8</v>
      </c>
      <c r="O1002">
        <v>-9723.67</v>
      </c>
      <c r="P1002">
        <v>-743.03099999999995</v>
      </c>
      <c r="Q1002">
        <v>769.923</v>
      </c>
      <c r="R1002">
        <v>-9593.39</v>
      </c>
      <c r="S1002">
        <v>-950.22</v>
      </c>
      <c r="T1002">
        <v>-1145.6400000000001</v>
      </c>
    </row>
    <row r="1003" spans="1:20" x14ac:dyDescent="0.2">
      <c r="A1003">
        <v>999</v>
      </c>
      <c r="B1003">
        <v>0</v>
      </c>
      <c r="C1003">
        <v>-8317.4599999999991</v>
      </c>
      <c r="D1003">
        <v>-2221.94</v>
      </c>
      <c r="E1003">
        <v>-3747.52</v>
      </c>
      <c r="F1003">
        <v>-666.51099999999997</v>
      </c>
      <c r="G1003">
        <v>-8972.31</v>
      </c>
      <c r="H1003">
        <v>-5271.37</v>
      </c>
      <c r="I1003">
        <v>-10217.9</v>
      </c>
      <c r="J1003">
        <v>2117.29</v>
      </c>
      <c r="K1003">
        <v>1173.3800000000001</v>
      </c>
      <c r="L1003">
        <v>-9107.56</v>
      </c>
      <c r="M1003">
        <v>-927.93399999999997</v>
      </c>
      <c r="N1003">
        <v>-1795.8</v>
      </c>
      <c r="O1003">
        <v>-9233.6299999999992</v>
      </c>
      <c r="P1003">
        <v>-1072.95</v>
      </c>
      <c r="Q1003">
        <v>360.995</v>
      </c>
      <c r="R1003">
        <v>-9210.1</v>
      </c>
      <c r="S1003">
        <v>-1082.6099999999999</v>
      </c>
      <c r="T1003">
        <v>-1145.6400000000001</v>
      </c>
    </row>
    <row r="1004" spans="1:20" x14ac:dyDescent="0.2">
      <c r="A1004">
        <v>1000</v>
      </c>
      <c r="B1004">
        <v>1</v>
      </c>
      <c r="C1004">
        <v>-8110.27</v>
      </c>
      <c r="D1004">
        <v>-2066.02</v>
      </c>
      <c r="E1004">
        <v>-4126.6000000000004</v>
      </c>
      <c r="F1004">
        <v>138.708</v>
      </c>
      <c r="G1004">
        <v>-10185.1</v>
      </c>
      <c r="H1004">
        <v>-4258.45</v>
      </c>
      <c r="I1004">
        <v>-10122.9</v>
      </c>
      <c r="J1004">
        <v>1917.66</v>
      </c>
      <c r="K1004">
        <v>1266.27</v>
      </c>
      <c r="L1004">
        <v>-8775.5400000000009</v>
      </c>
      <c r="M1004">
        <v>-588.35900000000004</v>
      </c>
      <c r="N1004">
        <v>-2016.86</v>
      </c>
      <c r="O1004">
        <v>-8627.17</v>
      </c>
      <c r="P1004">
        <v>-1386.89</v>
      </c>
      <c r="Q1004">
        <v>-59.697800000000001</v>
      </c>
      <c r="R1004">
        <v>-8747.7900000000009</v>
      </c>
      <c r="S1004">
        <v>-1240.6300000000001</v>
      </c>
      <c r="T1004">
        <v>-1187.26</v>
      </c>
    </row>
    <row r="1005" spans="1:20" x14ac:dyDescent="0.2">
      <c r="A1005">
        <v>1001</v>
      </c>
      <c r="B1005">
        <v>0</v>
      </c>
      <c r="C1005">
        <v>-8072.88</v>
      </c>
      <c r="D1005">
        <v>-1987.01</v>
      </c>
      <c r="E1005">
        <v>-4403.1400000000003</v>
      </c>
      <c r="F1005">
        <v>395.04899999999998</v>
      </c>
      <c r="G1005">
        <v>-8429.0499999999993</v>
      </c>
      <c r="H1005">
        <v>-2461.38</v>
      </c>
      <c r="I1005">
        <v>-9856.0300000000007</v>
      </c>
      <c r="J1005">
        <v>1641.12</v>
      </c>
      <c r="K1005">
        <v>1370.91</v>
      </c>
      <c r="L1005">
        <v>-8354.84</v>
      </c>
      <c r="M1005">
        <v>-323.58100000000002</v>
      </c>
      <c r="N1005">
        <v>-2176.9899999999998</v>
      </c>
      <c r="O1005">
        <v>-8050.57</v>
      </c>
      <c r="P1005">
        <v>-1596.18</v>
      </c>
      <c r="Q1005">
        <v>-440.88400000000001</v>
      </c>
      <c r="R1005">
        <v>-8234.2199999999993</v>
      </c>
      <c r="S1005">
        <v>-1370.91</v>
      </c>
      <c r="T1005">
        <v>-1375.13</v>
      </c>
    </row>
    <row r="1006" spans="1:20" x14ac:dyDescent="0.2">
      <c r="A1006">
        <v>1002</v>
      </c>
      <c r="B1006">
        <v>1</v>
      </c>
      <c r="C1006">
        <v>-8112.38</v>
      </c>
      <c r="D1006">
        <v>-1977.36</v>
      </c>
      <c r="E1006">
        <v>-4582.57</v>
      </c>
      <c r="F1006">
        <v>-7.2537900000000004</v>
      </c>
      <c r="G1006">
        <v>-5364.78</v>
      </c>
      <c r="H1006">
        <v>-1378.45</v>
      </c>
      <c r="I1006">
        <v>-9447.1</v>
      </c>
      <c r="J1006">
        <v>1392.32</v>
      </c>
      <c r="K1006">
        <v>1422.18</v>
      </c>
      <c r="L1006">
        <v>-7932.04</v>
      </c>
      <c r="M1006">
        <v>-35.279699999999998</v>
      </c>
      <c r="N1006">
        <v>-2372.41</v>
      </c>
      <c r="O1006">
        <v>-7604.24</v>
      </c>
      <c r="P1006">
        <v>-1712.58</v>
      </c>
      <c r="Q1006">
        <v>-768.69100000000003</v>
      </c>
      <c r="R1006">
        <v>-7734.52</v>
      </c>
      <c r="S1006">
        <v>-1422.18</v>
      </c>
      <c r="T1006">
        <v>-1718.92</v>
      </c>
    </row>
    <row r="1007" spans="1:20" x14ac:dyDescent="0.2">
      <c r="A1007">
        <v>1003</v>
      </c>
      <c r="B1007">
        <v>0</v>
      </c>
      <c r="C1007">
        <v>-8151.89</v>
      </c>
      <c r="D1007">
        <v>-2040.38</v>
      </c>
      <c r="E1007">
        <v>-4540.95</v>
      </c>
      <c r="F1007">
        <v>-1277.78</v>
      </c>
      <c r="G1007">
        <v>-2161.5100000000002</v>
      </c>
      <c r="H1007">
        <v>-974.93200000000002</v>
      </c>
      <c r="I1007">
        <v>-8998.66</v>
      </c>
      <c r="J1007">
        <v>1208.6600000000001</v>
      </c>
      <c r="K1007">
        <v>1449.92</v>
      </c>
      <c r="L1007">
        <v>-7527.34</v>
      </c>
      <c r="M1007">
        <v>174.00800000000001</v>
      </c>
      <c r="N1007">
        <v>-2490.9299999999998</v>
      </c>
      <c r="O1007">
        <v>-7264.68</v>
      </c>
      <c r="P1007">
        <v>-1752.09</v>
      </c>
      <c r="Q1007">
        <v>-1017.49</v>
      </c>
      <c r="R1007">
        <v>-7343.69</v>
      </c>
      <c r="S1007">
        <v>-1422.18</v>
      </c>
      <c r="T1007">
        <v>-2030.74</v>
      </c>
    </row>
    <row r="1008" spans="1:20" x14ac:dyDescent="0.2">
      <c r="A1008">
        <v>1004</v>
      </c>
      <c r="B1008">
        <v>1</v>
      </c>
      <c r="C1008">
        <v>-8177.52</v>
      </c>
      <c r="D1008">
        <v>-1931.51</v>
      </c>
      <c r="E1008">
        <v>-4436.3100000000004</v>
      </c>
      <c r="F1008">
        <v>-2487.64</v>
      </c>
      <c r="G1008">
        <v>114.063</v>
      </c>
      <c r="H1008">
        <v>-222.20400000000001</v>
      </c>
      <c r="I1008">
        <v>-8496.84</v>
      </c>
      <c r="J1008">
        <v>1078.3900000000001</v>
      </c>
      <c r="K1008">
        <v>1473.44</v>
      </c>
      <c r="L1008">
        <v>-7209.17</v>
      </c>
      <c r="M1008">
        <v>262.66000000000003</v>
      </c>
      <c r="N1008">
        <v>-2609.44</v>
      </c>
      <c r="O1008">
        <v>-6986.02</v>
      </c>
      <c r="P1008">
        <v>-1805.47</v>
      </c>
      <c r="Q1008">
        <v>-1215.01</v>
      </c>
      <c r="R1008">
        <v>-7120.53</v>
      </c>
      <c r="S1008">
        <v>-1394.43</v>
      </c>
      <c r="T1008">
        <v>-2161.0100000000002</v>
      </c>
    </row>
    <row r="1009" spans="1:20" x14ac:dyDescent="0.2">
      <c r="A1009">
        <v>1005</v>
      </c>
      <c r="B1009">
        <v>0</v>
      </c>
      <c r="C1009">
        <v>-8260.77</v>
      </c>
      <c r="D1009">
        <v>-1625.09</v>
      </c>
      <c r="E1009">
        <v>-4329.55</v>
      </c>
      <c r="F1009">
        <v>-2867.86</v>
      </c>
      <c r="G1009">
        <v>728.23599999999999</v>
      </c>
      <c r="H1009">
        <v>107.91200000000001</v>
      </c>
      <c r="I1009">
        <v>-7957.64</v>
      </c>
      <c r="J1009">
        <v>985.50300000000004</v>
      </c>
      <c r="K1009">
        <v>1463.8</v>
      </c>
      <c r="L1009">
        <v>-6897.37</v>
      </c>
      <c r="M1009">
        <v>223.154</v>
      </c>
      <c r="N1009">
        <v>-2727.96</v>
      </c>
      <c r="O1009">
        <v>-6672.09</v>
      </c>
      <c r="P1009">
        <v>-1870.61</v>
      </c>
      <c r="Q1009">
        <v>-1370.92</v>
      </c>
      <c r="R1009">
        <v>-6950.75</v>
      </c>
      <c r="S1009">
        <v>-1329.29</v>
      </c>
      <c r="T1009">
        <v>-2184.5300000000002</v>
      </c>
    </row>
    <row r="1010" spans="1:20" x14ac:dyDescent="0.2">
      <c r="A1010">
        <v>1006</v>
      </c>
      <c r="B1010">
        <v>1</v>
      </c>
      <c r="C1010">
        <v>-8470.0499999999993</v>
      </c>
      <c r="D1010">
        <v>-1176.6600000000001</v>
      </c>
      <c r="E1010">
        <v>-4157.6499999999996</v>
      </c>
      <c r="F1010">
        <v>-2584.96</v>
      </c>
      <c r="G1010">
        <v>48.148400000000002</v>
      </c>
      <c r="H1010">
        <v>-554.05499999999995</v>
      </c>
      <c r="I1010">
        <v>-7444.06</v>
      </c>
      <c r="J1010">
        <v>880.86099999999999</v>
      </c>
      <c r="K1010">
        <v>1568.44</v>
      </c>
      <c r="L1010">
        <v>-6753.22</v>
      </c>
      <c r="M1010">
        <v>155.89699999999999</v>
      </c>
      <c r="N1010">
        <v>-2832.6</v>
      </c>
      <c r="O1010">
        <v>-6476.69</v>
      </c>
      <c r="P1010">
        <v>-1965.62</v>
      </c>
      <c r="Q1010">
        <v>-1505.43</v>
      </c>
      <c r="R1010">
        <v>-6832.23</v>
      </c>
      <c r="S1010">
        <v>-1262.03</v>
      </c>
      <c r="T1010">
        <v>-2147.14</v>
      </c>
    </row>
    <row r="1011" spans="1:20" x14ac:dyDescent="0.2">
      <c r="A1011">
        <v>1007</v>
      </c>
      <c r="B1011">
        <v>0</v>
      </c>
      <c r="C1011">
        <v>-8586.4500000000007</v>
      </c>
      <c r="D1011">
        <v>-744.21600000000001</v>
      </c>
      <c r="E1011">
        <v>-4029.5</v>
      </c>
      <c r="F1011">
        <v>-2113.0100000000002</v>
      </c>
      <c r="G1011">
        <v>-1022.76</v>
      </c>
      <c r="H1011">
        <v>-1344.17</v>
      </c>
      <c r="I1011">
        <v>-6888.86</v>
      </c>
      <c r="J1011">
        <v>829.60400000000004</v>
      </c>
      <c r="K1011">
        <v>1591.95</v>
      </c>
      <c r="L1011">
        <v>-6662.46</v>
      </c>
      <c r="M1011">
        <v>65.132900000000006</v>
      </c>
      <c r="N1011">
        <v>-2911.61</v>
      </c>
      <c r="O1011">
        <v>-6385.92</v>
      </c>
      <c r="P1011">
        <v>-2163.15</v>
      </c>
      <c r="Q1011">
        <v>-1673.08</v>
      </c>
      <c r="R1011">
        <v>-6713.71</v>
      </c>
      <c r="S1011">
        <v>-1143.52</v>
      </c>
      <c r="T1011">
        <v>-2200.52</v>
      </c>
    </row>
    <row r="1012" spans="1:20" x14ac:dyDescent="0.2">
      <c r="A1012">
        <v>1008</v>
      </c>
      <c r="B1012">
        <v>1</v>
      </c>
      <c r="C1012">
        <v>-8556.56</v>
      </c>
      <c r="D1012">
        <v>-527.44200000000001</v>
      </c>
      <c r="E1012">
        <v>-4140.5200000000004</v>
      </c>
      <c r="F1012">
        <v>-1759.59</v>
      </c>
      <c r="G1012">
        <v>-2025.39</v>
      </c>
      <c r="H1012">
        <v>-2120.41</v>
      </c>
      <c r="I1012">
        <v>-6284.52</v>
      </c>
      <c r="J1012">
        <v>787.97</v>
      </c>
      <c r="K1012">
        <v>1526.81</v>
      </c>
      <c r="L1012">
        <v>-6609.07</v>
      </c>
      <c r="M1012">
        <v>-29.884</v>
      </c>
      <c r="N1012">
        <v>-2962.87</v>
      </c>
      <c r="O1012">
        <v>-6388.05</v>
      </c>
      <c r="P1012">
        <v>-2305.16</v>
      </c>
      <c r="Q1012">
        <v>-1684.83</v>
      </c>
      <c r="R1012">
        <v>-6595.19</v>
      </c>
      <c r="S1012">
        <v>-1038.8800000000001</v>
      </c>
      <c r="T1012">
        <v>-2279.54</v>
      </c>
    </row>
    <row r="1013" spans="1:20" x14ac:dyDescent="0.2">
      <c r="A1013">
        <v>1009</v>
      </c>
      <c r="B1013">
        <v>0</v>
      </c>
      <c r="C1013">
        <v>-8370.7800000000007</v>
      </c>
      <c r="D1013">
        <v>-747.37</v>
      </c>
      <c r="E1013">
        <v>-4484.33</v>
      </c>
      <c r="F1013">
        <v>-1552.44</v>
      </c>
      <c r="G1013">
        <v>-2437.56</v>
      </c>
      <c r="H1013">
        <v>-2787.75</v>
      </c>
      <c r="I1013">
        <v>-5773.07</v>
      </c>
      <c r="J1013">
        <v>711.08900000000006</v>
      </c>
      <c r="K1013">
        <v>1473.43</v>
      </c>
      <c r="L1013">
        <v>-6543.94</v>
      </c>
      <c r="M1013">
        <v>-199.65600000000001</v>
      </c>
      <c r="N1013">
        <v>-2976.75</v>
      </c>
      <c r="O1013">
        <v>-6536.45</v>
      </c>
      <c r="P1013">
        <v>-2358.5500000000002</v>
      </c>
      <c r="Q1013">
        <v>-1589.81</v>
      </c>
      <c r="R1013">
        <v>-6490.56</v>
      </c>
      <c r="S1013">
        <v>-987.62300000000005</v>
      </c>
      <c r="T1013">
        <v>-2344.67</v>
      </c>
    </row>
    <row r="1014" spans="1:20" x14ac:dyDescent="0.2">
      <c r="A1014">
        <v>1010</v>
      </c>
      <c r="B1014">
        <v>1</v>
      </c>
      <c r="C1014">
        <v>-8175.39</v>
      </c>
      <c r="D1014">
        <v>-1300.45</v>
      </c>
      <c r="E1014">
        <v>-4768.3500000000004</v>
      </c>
      <c r="F1014">
        <v>-1681.62</v>
      </c>
      <c r="G1014">
        <v>-2405.5300000000002</v>
      </c>
      <c r="H1014">
        <v>-3245.81</v>
      </c>
      <c r="I1014">
        <v>-5366.27</v>
      </c>
      <c r="J1014">
        <v>752.72699999999998</v>
      </c>
      <c r="K1014">
        <v>1394.42</v>
      </c>
      <c r="L1014">
        <v>-6559.95</v>
      </c>
      <c r="M1014">
        <v>-290.41399999999999</v>
      </c>
      <c r="N1014">
        <v>-3030.13</v>
      </c>
      <c r="O1014">
        <v>-6785.24</v>
      </c>
      <c r="P1014">
        <v>-2437.56</v>
      </c>
      <c r="Q1014">
        <v>-1433.92</v>
      </c>
      <c r="R1014">
        <v>-6453.18</v>
      </c>
      <c r="S1014">
        <v>-1015.38</v>
      </c>
      <c r="T1014">
        <v>-2384.1799999999998</v>
      </c>
    </row>
    <row r="1015" spans="1:20" x14ac:dyDescent="0.2">
      <c r="A1015">
        <v>1011</v>
      </c>
      <c r="B1015">
        <v>0</v>
      </c>
      <c r="C1015">
        <v>-8084.63</v>
      </c>
      <c r="D1015">
        <v>-1867.41</v>
      </c>
      <c r="E1015">
        <v>-4916.76</v>
      </c>
      <c r="F1015">
        <v>-2264.6</v>
      </c>
      <c r="G1015">
        <v>-2224.02</v>
      </c>
      <c r="H1015">
        <v>-3518.07</v>
      </c>
      <c r="I1015">
        <v>-5052.3599999999997</v>
      </c>
      <c r="J1015">
        <v>857.36400000000003</v>
      </c>
      <c r="K1015">
        <v>1329.29</v>
      </c>
      <c r="L1015">
        <v>-6650.71</v>
      </c>
      <c r="M1015">
        <v>-413.202</v>
      </c>
      <c r="N1015">
        <v>-3081.38</v>
      </c>
      <c r="O1015">
        <v>-6955</v>
      </c>
      <c r="P1015">
        <v>-2461.0500000000002</v>
      </c>
      <c r="Q1015">
        <v>-1354.91</v>
      </c>
      <c r="R1015">
        <v>-6492.69</v>
      </c>
      <c r="S1015">
        <v>-1066.6300000000001</v>
      </c>
      <c r="T1015">
        <v>-2409.8000000000002</v>
      </c>
    </row>
    <row r="1016" spans="1:20" x14ac:dyDescent="0.2">
      <c r="A1016">
        <v>1012</v>
      </c>
      <c r="B1016">
        <v>1</v>
      </c>
      <c r="C1016">
        <v>-8225.58</v>
      </c>
      <c r="D1016">
        <v>-2529.41</v>
      </c>
      <c r="E1016">
        <v>-5165.54</v>
      </c>
      <c r="F1016">
        <v>-3072.87</v>
      </c>
      <c r="G1016">
        <v>-2103.36</v>
      </c>
      <c r="H1016">
        <v>-3733.76</v>
      </c>
      <c r="I1016">
        <v>-4815.32</v>
      </c>
      <c r="J1016">
        <v>894.73199999999997</v>
      </c>
      <c r="K1016">
        <v>1303.6600000000001</v>
      </c>
      <c r="L1016">
        <v>-6690.21</v>
      </c>
      <c r="M1016">
        <v>-689.74300000000005</v>
      </c>
      <c r="N1016">
        <v>-3067.5</v>
      </c>
      <c r="O1016">
        <v>-7073.52</v>
      </c>
      <c r="P1016">
        <v>-2423.6799999999998</v>
      </c>
      <c r="Q1016">
        <v>-1275.9000000000001</v>
      </c>
      <c r="R1016">
        <v>-6532.19</v>
      </c>
      <c r="S1016">
        <v>-1108.28</v>
      </c>
      <c r="T1016">
        <v>-2409.8000000000002</v>
      </c>
    </row>
    <row r="1017" spans="1:20" x14ac:dyDescent="0.2">
      <c r="A1017">
        <v>1013</v>
      </c>
      <c r="B1017">
        <v>0</v>
      </c>
      <c r="C1017">
        <v>-8505.2999999999993</v>
      </c>
      <c r="D1017">
        <v>-2916.94</v>
      </c>
      <c r="E1017">
        <v>-5265.9</v>
      </c>
      <c r="F1017">
        <v>-3949.46</v>
      </c>
      <c r="G1017">
        <v>-1919.72</v>
      </c>
      <c r="H1017">
        <v>-4045.53</v>
      </c>
      <c r="I1017">
        <v>-4606.05</v>
      </c>
      <c r="J1017">
        <v>882.99099999999999</v>
      </c>
      <c r="K1017">
        <v>1289.78</v>
      </c>
      <c r="L1017">
        <v>-6715.84</v>
      </c>
      <c r="M1017">
        <v>-896.87300000000005</v>
      </c>
      <c r="N1017">
        <v>-3028</v>
      </c>
      <c r="O1017">
        <v>-7192.04</v>
      </c>
      <c r="P1017">
        <v>-2449.31</v>
      </c>
      <c r="Q1017">
        <v>-1224.6500000000001</v>
      </c>
      <c r="R1017">
        <v>-6557.82</v>
      </c>
      <c r="S1017">
        <v>-1185.1500000000001</v>
      </c>
      <c r="T1017">
        <v>-2451.4499999999998</v>
      </c>
    </row>
    <row r="1018" spans="1:20" x14ac:dyDescent="0.2">
      <c r="A1018">
        <v>1014</v>
      </c>
      <c r="B1018">
        <v>1</v>
      </c>
      <c r="C1018">
        <v>-8440.17</v>
      </c>
      <c r="D1018">
        <v>-2533.62</v>
      </c>
      <c r="E1018">
        <v>-5131.3500000000004</v>
      </c>
      <c r="F1018">
        <v>-4565.53</v>
      </c>
      <c r="G1018">
        <v>-1775.58</v>
      </c>
      <c r="H1018">
        <v>-4231.32</v>
      </c>
      <c r="I1018">
        <v>-4475.8</v>
      </c>
      <c r="J1018">
        <v>936.38</v>
      </c>
      <c r="K1018">
        <v>1236.3900000000001</v>
      </c>
      <c r="L1018">
        <v>-6757.49</v>
      </c>
      <c r="M1018">
        <v>-975.88400000000001</v>
      </c>
      <c r="N1018">
        <v>-2988.49</v>
      </c>
      <c r="O1018">
        <v>-7282.79</v>
      </c>
      <c r="P1018">
        <v>-2421.54</v>
      </c>
      <c r="Q1018">
        <v>-1196.8900000000001</v>
      </c>
      <c r="R1018">
        <v>-6571.7</v>
      </c>
      <c r="S1018">
        <v>-1185.1500000000001</v>
      </c>
      <c r="T1018">
        <v>-2569.96</v>
      </c>
    </row>
    <row r="1019" spans="1:20" x14ac:dyDescent="0.2">
      <c r="A1019">
        <v>1015</v>
      </c>
      <c r="B1019">
        <v>0</v>
      </c>
      <c r="C1019">
        <v>-8483.9699999999993</v>
      </c>
      <c r="D1019">
        <v>-2112.94</v>
      </c>
      <c r="E1019">
        <v>-5033.16</v>
      </c>
      <c r="F1019">
        <v>-4995.8</v>
      </c>
      <c r="G1019">
        <v>-1670.94</v>
      </c>
      <c r="H1019">
        <v>-4440.58</v>
      </c>
      <c r="I1019">
        <v>-4382.8999999999996</v>
      </c>
      <c r="J1019">
        <v>1029.28</v>
      </c>
      <c r="K1019">
        <v>1185.1500000000001</v>
      </c>
      <c r="L1019">
        <v>-6862.12</v>
      </c>
      <c r="M1019">
        <v>-1138.2</v>
      </c>
      <c r="N1019">
        <v>-2976.75</v>
      </c>
      <c r="O1019">
        <v>-7350.06</v>
      </c>
      <c r="P1019">
        <v>-2314.7600000000002</v>
      </c>
      <c r="Q1019">
        <v>-1117.8800000000001</v>
      </c>
      <c r="R1019">
        <v>-6625.09</v>
      </c>
      <c r="S1019">
        <v>-1212.92</v>
      </c>
      <c r="T1019">
        <v>-2674.6</v>
      </c>
    </row>
    <row r="1020" spans="1:20" x14ac:dyDescent="0.2">
      <c r="A1020">
        <v>1016</v>
      </c>
      <c r="B1020">
        <v>1</v>
      </c>
      <c r="C1020">
        <v>-8667.61</v>
      </c>
      <c r="D1020">
        <v>-1801.19</v>
      </c>
      <c r="E1020">
        <v>-5177.3</v>
      </c>
      <c r="F1020">
        <v>-5300.11</v>
      </c>
      <c r="G1020">
        <v>-1605.82</v>
      </c>
      <c r="H1020">
        <v>-4598.6099999999997</v>
      </c>
      <c r="I1020">
        <v>-4292.1499999999996</v>
      </c>
      <c r="J1020">
        <v>1147.79</v>
      </c>
      <c r="K1020">
        <v>1199.03</v>
      </c>
      <c r="L1020">
        <v>-6968.9</v>
      </c>
      <c r="M1020">
        <v>-1398.71</v>
      </c>
      <c r="N1020">
        <v>-2988.49</v>
      </c>
      <c r="O1020">
        <v>-7440.81</v>
      </c>
      <c r="P1020">
        <v>-2128.9699999999998</v>
      </c>
      <c r="Q1020">
        <v>-1066.6300000000001</v>
      </c>
      <c r="R1020">
        <v>-6717.99</v>
      </c>
      <c r="S1020">
        <v>-1278.04</v>
      </c>
      <c r="T1020">
        <v>-2739.72</v>
      </c>
    </row>
    <row r="1021" spans="1:20" x14ac:dyDescent="0.2">
      <c r="A1021">
        <v>1017</v>
      </c>
      <c r="B1021">
        <v>0</v>
      </c>
      <c r="C1021">
        <v>-8728.44</v>
      </c>
      <c r="D1021">
        <v>-1726.48</v>
      </c>
      <c r="E1021">
        <v>-5115.3</v>
      </c>
      <c r="F1021">
        <v>-5683.43</v>
      </c>
      <c r="G1021">
        <v>-1510.77</v>
      </c>
      <c r="H1021">
        <v>-4756.63</v>
      </c>
      <c r="I1021">
        <v>-4280.42</v>
      </c>
      <c r="J1021">
        <v>1307.97</v>
      </c>
      <c r="K1021">
        <v>1238.54</v>
      </c>
      <c r="L1021">
        <v>-7085.27</v>
      </c>
      <c r="M1021">
        <v>-1542.84</v>
      </c>
      <c r="N1021">
        <v>-2948.98</v>
      </c>
      <c r="O1021">
        <v>-7466.43</v>
      </c>
      <c r="P1021">
        <v>-1919.7</v>
      </c>
      <c r="Q1021">
        <v>-1024.98</v>
      </c>
      <c r="R1021">
        <v>-6850.39</v>
      </c>
      <c r="S1021">
        <v>-1345.32</v>
      </c>
      <c r="T1021">
        <v>-2765.35</v>
      </c>
    </row>
    <row r="1022" spans="1:20" x14ac:dyDescent="0.2">
      <c r="A1022">
        <v>1018</v>
      </c>
      <c r="B1022">
        <v>1</v>
      </c>
      <c r="C1022">
        <v>-8554.3700000000008</v>
      </c>
      <c r="D1022">
        <v>-1805.49</v>
      </c>
      <c r="E1022">
        <v>-4761.8999999999996</v>
      </c>
      <c r="F1022">
        <v>-6131.88</v>
      </c>
      <c r="G1022">
        <v>-1313.24</v>
      </c>
      <c r="H1022">
        <v>-4872.99</v>
      </c>
      <c r="I1022">
        <v>-4319.92</v>
      </c>
      <c r="J1022">
        <v>1503.34</v>
      </c>
      <c r="K1022">
        <v>1278.04</v>
      </c>
      <c r="L1022">
        <v>-7180.32</v>
      </c>
      <c r="M1022">
        <v>-1550.27</v>
      </c>
      <c r="N1022">
        <v>-2909.48</v>
      </c>
      <c r="O1022">
        <v>-7466.43</v>
      </c>
      <c r="P1022">
        <v>-1789.45</v>
      </c>
      <c r="Q1022">
        <v>-975.89099999999996</v>
      </c>
      <c r="R1022">
        <v>-7022.3</v>
      </c>
      <c r="S1022">
        <v>-1449.95</v>
      </c>
      <c r="T1022">
        <v>-2779.23</v>
      </c>
    </row>
    <row r="1023" spans="1:20" x14ac:dyDescent="0.2">
      <c r="A1023">
        <v>1019</v>
      </c>
      <c r="B1023">
        <v>0</v>
      </c>
      <c r="C1023">
        <v>-8277.83</v>
      </c>
      <c r="D1023">
        <v>-1787.29</v>
      </c>
      <c r="E1023">
        <v>-4638.12</v>
      </c>
      <c r="F1023">
        <v>-6675.39</v>
      </c>
      <c r="G1023">
        <v>-1171.26</v>
      </c>
      <c r="H1023">
        <v>-4856.95</v>
      </c>
      <c r="I1023">
        <v>-4387.2</v>
      </c>
      <c r="J1023">
        <v>1635.75</v>
      </c>
      <c r="K1023">
        <v>1331.44</v>
      </c>
      <c r="L1023">
        <v>-7363.96</v>
      </c>
      <c r="M1023">
        <v>-1338.85</v>
      </c>
      <c r="N1023">
        <v>-2883.86</v>
      </c>
      <c r="O1023">
        <v>-7452.54</v>
      </c>
      <c r="P1023">
        <v>-1654.89</v>
      </c>
      <c r="Q1023">
        <v>-1082.68</v>
      </c>
      <c r="R1023">
        <v>-7164.28</v>
      </c>
      <c r="S1023">
        <v>-1528.96</v>
      </c>
      <c r="T1023">
        <v>-2846.51</v>
      </c>
    </row>
    <row r="1024" spans="1:20" x14ac:dyDescent="0.2">
      <c r="A1024">
        <v>1020</v>
      </c>
      <c r="B1024">
        <v>1</v>
      </c>
      <c r="C1024">
        <v>-8098.51</v>
      </c>
      <c r="D1024">
        <v>-1631.43</v>
      </c>
      <c r="E1024">
        <v>-4768.37</v>
      </c>
      <c r="F1024">
        <v>-7458.1</v>
      </c>
      <c r="G1024">
        <v>-1145.6400000000001</v>
      </c>
      <c r="H1024">
        <v>-4766.21</v>
      </c>
      <c r="I1024">
        <v>-4547.3900000000003</v>
      </c>
      <c r="J1024">
        <v>1765.99</v>
      </c>
      <c r="K1024">
        <v>1382.67</v>
      </c>
      <c r="L1024">
        <v>-7480.32</v>
      </c>
      <c r="M1024">
        <v>-1199.04</v>
      </c>
      <c r="N1024">
        <v>-2925.52</v>
      </c>
      <c r="O1024">
        <v>-7413.04</v>
      </c>
      <c r="P1024">
        <v>-1431.75</v>
      </c>
      <c r="Q1024">
        <v>-1171.26</v>
      </c>
      <c r="R1024">
        <v>-7217.67</v>
      </c>
      <c r="S1024">
        <v>-1607.97</v>
      </c>
      <c r="T1024">
        <v>-2909.48</v>
      </c>
    </row>
    <row r="1025" spans="1:20" x14ac:dyDescent="0.2">
      <c r="A1025">
        <v>1021</v>
      </c>
      <c r="B1025">
        <v>0</v>
      </c>
      <c r="C1025">
        <v>-8140.18</v>
      </c>
      <c r="D1025">
        <v>-1621.86</v>
      </c>
      <c r="E1025">
        <v>-4750.16</v>
      </c>
      <c r="F1025">
        <v>-8473.52</v>
      </c>
      <c r="G1025">
        <v>-1173.42</v>
      </c>
      <c r="H1025">
        <v>-4879.4799999999996</v>
      </c>
      <c r="I1025">
        <v>-4770.53</v>
      </c>
      <c r="J1025">
        <v>1858.89</v>
      </c>
      <c r="K1025">
        <v>1396.56</v>
      </c>
      <c r="L1025">
        <v>-7547.6</v>
      </c>
      <c r="M1025">
        <v>-1127.43</v>
      </c>
      <c r="N1025">
        <v>-3002.37</v>
      </c>
      <c r="O1025">
        <v>-7331.86</v>
      </c>
      <c r="P1025">
        <v>-1262</v>
      </c>
      <c r="Q1025">
        <v>-1117.8599999999999</v>
      </c>
      <c r="R1025">
        <v>-7268.91</v>
      </c>
      <c r="S1025">
        <v>-1645.32</v>
      </c>
      <c r="T1025">
        <v>-2883.86</v>
      </c>
    </row>
    <row r="1026" spans="1:20" x14ac:dyDescent="0.2">
      <c r="A1026">
        <v>1022</v>
      </c>
      <c r="B1026">
        <v>1</v>
      </c>
      <c r="C1026">
        <v>-8258.7000000000007</v>
      </c>
      <c r="D1026">
        <v>-1726.49</v>
      </c>
      <c r="E1026">
        <v>-4594.3</v>
      </c>
      <c r="F1026">
        <v>-9567.9599999999991</v>
      </c>
      <c r="G1026">
        <v>-1307.99</v>
      </c>
      <c r="H1026">
        <v>-5260.65</v>
      </c>
      <c r="I1026">
        <v>-5009.7299999999996</v>
      </c>
      <c r="J1026">
        <v>1949.63</v>
      </c>
      <c r="K1026">
        <v>1449.96</v>
      </c>
      <c r="L1026">
        <v>-7610.56</v>
      </c>
      <c r="M1026">
        <v>-948.11800000000005</v>
      </c>
      <c r="N1026">
        <v>-3016.26</v>
      </c>
      <c r="O1026">
        <v>-7187.73</v>
      </c>
      <c r="P1026">
        <v>-1157.3699999999999</v>
      </c>
      <c r="Q1026">
        <v>-1052.74</v>
      </c>
      <c r="R1026">
        <v>-7282.8</v>
      </c>
      <c r="S1026">
        <v>-1591.92</v>
      </c>
      <c r="T1026">
        <v>-2883.86</v>
      </c>
    </row>
    <row r="1027" spans="1:20" x14ac:dyDescent="0.2">
      <c r="A1027">
        <v>1023</v>
      </c>
      <c r="B1027">
        <v>0</v>
      </c>
      <c r="C1027">
        <v>-8418.8799999999992</v>
      </c>
      <c r="D1027">
        <v>-1847.18</v>
      </c>
      <c r="E1027">
        <v>-4612.5200000000004</v>
      </c>
      <c r="F1027">
        <v>-10783.1</v>
      </c>
      <c r="G1027">
        <v>-1461.68</v>
      </c>
      <c r="H1027">
        <v>-5518.97</v>
      </c>
      <c r="I1027">
        <v>-5325.78</v>
      </c>
      <c r="J1027">
        <v>2016.92</v>
      </c>
      <c r="K1027">
        <v>1528.97</v>
      </c>
      <c r="L1027">
        <v>-7557.16</v>
      </c>
      <c r="M1027">
        <v>-906.44500000000005</v>
      </c>
      <c r="N1027">
        <v>-3069.66</v>
      </c>
      <c r="O1027">
        <v>-7055.32</v>
      </c>
      <c r="P1027">
        <v>-1078.3599999999999</v>
      </c>
      <c r="Q1027">
        <v>-957.673</v>
      </c>
      <c r="R1027">
        <v>-7336.19</v>
      </c>
      <c r="S1027">
        <v>-1526.8</v>
      </c>
      <c r="T1027">
        <v>-2897.75</v>
      </c>
    </row>
    <row r="1028" spans="1:20" x14ac:dyDescent="0.2">
      <c r="A1028">
        <v>1024</v>
      </c>
      <c r="B1028">
        <v>1</v>
      </c>
      <c r="C1028">
        <v>-8739.27</v>
      </c>
      <c r="D1028">
        <v>-2183.62</v>
      </c>
      <c r="E1028">
        <v>-4768.38</v>
      </c>
      <c r="F1028">
        <v>-12181.8</v>
      </c>
      <c r="G1028">
        <v>-1364.44</v>
      </c>
      <c r="H1028">
        <v>-5597.98</v>
      </c>
      <c r="I1028">
        <v>-5641.82</v>
      </c>
      <c r="J1028">
        <v>2079.87</v>
      </c>
      <c r="K1028">
        <v>1594.09</v>
      </c>
      <c r="L1028">
        <v>-7478.15</v>
      </c>
      <c r="M1028">
        <v>-732.36099999999999</v>
      </c>
      <c r="N1028">
        <v>-3093.11</v>
      </c>
      <c r="O1028">
        <v>-6883.41</v>
      </c>
      <c r="P1028">
        <v>-1054.9100000000001</v>
      </c>
      <c r="Q1028">
        <v>-746.25300000000004</v>
      </c>
      <c r="R1028">
        <v>-7401.31</v>
      </c>
      <c r="S1028">
        <v>-1487.3</v>
      </c>
      <c r="T1028">
        <v>-2909.47</v>
      </c>
    </row>
    <row r="1029" spans="1:20" x14ac:dyDescent="0.2">
      <c r="A1029">
        <v>1025</v>
      </c>
      <c r="B1029">
        <v>0</v>
      </c>
      <c r="C1029">
        <v>-9060.52</v>
      </c>
      <c r="D1029">
        <v>-2553.9299999999998</v>
      </c>
      <c r="E1029">
        <v>-4889.07</v>
      </c>
      <c r="F1029">
        <v>-13738.6</v>
      </c>
      <c r="G1029">
        <v>-962.86500000000001</v>
      </c>
      <c r="H1029">
        <v>-5774.24</v>
      </c>
      <c r="I1029">
        <v>-5943.98</v>
      </c>
      <c r="J1029">
        <v>2123.7199999999998</v>
      </c>
      <c r="K1029">
        <v>1647.49</v>
      </c>
      <c r="L1029">
        <v>-7385.25</v>
      </c>
      <c r="M1029">
        <v>-525.28399999999999</v>
      </c>
      <c r="N1029">
        <v>-3000.2</v>
      </c>
      <c r="O1029">
        <v>-6713.67</v>
      </c>
      <c r="P1029">
        <v>-1120.03</v>
      </c>
      <c r="Q1029">
        <v>-564.78899999999999</v>
      </c>
      <c r="R1029">
        <v>-7440.82</v>
      </c>
      <c r="S1029">
        <v>-1447.79</v>
      </c>
      <c r="T1029">
        <v>-2856.07</v>
      </c>
    </row>
    <row r="1030" spans="1:20" x14ac:dyDescent="0.2">
      <c r="A1030">
        <v>1026</v>
      </c>
      <c r="B1030">
        <v>1</v>
      </c>
      <c r="C1030">
        <v>-9016.67</v>
      </c>
      <c r="D1030">
        <v>-2500.5300000000002</v>
      </c>
      <c r="E1030">
        <v>-5044.91</v>
      </c>
      <c r="F1030">
        <v>-15425.7</v>
      </c>
      <c r="G1030">
        <v>-205.72900000000001</v>
      </c>
      <c r="H1030">
        <v>-6213.15</v>
      </c>
      <c r="I1030">
        <v>-6220.52</v>
      </c>
      <c r="J1030">
        <v>2265.67</v>
      </c>
      <c r="K1030">
        <v>1670.92</v>
      </c>
      <c r="L1030">
        <v>-7336.2</v>
      </c>
      <c r="M1030">
        <v>-501.846</v>
      </c>
      <c r="N1030">
        <v>-2937.26</v>
      </c>
      <c r="O1030">
        <v>-6581.25</v>
      </c>
      <c r="P1030">
        <v>-1159.54</v>
      </c>
      <c r="Q1030">
        <v>-444.096</v>
      </c>
      <c r="R1030">
        <v>-7494.22</v>
      </c>
      <c r="S1030">
        <v>-1436.07</v>
      </c>
      <c r="T1030">
        <v>-2818.74</v>
      </c>
    </row>
    <row r="1031" spans="1:20" x14ac:dyDescent="0.2">
      <c r="A1031">
        <v>1027</v>
      </c>
      <c r="B1031">
        <v>0</v>
      </c>
      <c r="C1031">
        <v>-8888.61</v>
      </c>
      <c r="D1031">
        <v>-2449.31</v>
      </c>
      <c r="E1031">
        <v>-5123.93</v>
      </c>
      <c r="F1031">
        <v>-17108.3</v>
      </c>
      <c r="G1031">
        <v>920.86</v>
      </c>
      <c r="H1031">
        <v>-6611.22</v>
      </c>
      <c r="I1031">
        <v>-6455.38</v>
      </c>
      <c r="J1031">
        <v>2305.1799999999998</v>
      </c>
      <c r="K1031">
        <v>1619.7</v>
      </c>
      <c r="L1031">
        <v>-7401.32</v>
      </c>
      <c r="M1031">
        <v>-594.75199999999995</v>
      </c>
      <c r="N1031">
        <v>-2990.66</v>
      </c>
      <c r="O1031">
        <v>-6464.91</v>
      </c>
      <c r="P1031">
        <v>-1199.04</v>
      </c>
      <c r="Q1031">
        <v>-316.03899999999999</v>
      </c>
      <c r="R1031">
        <v>-7545.44</v>
      </c>
      <c r="S1031">
        <v>-1503.37</v>
      </c>
      <c r="T1031">
        <v>-2830.46</v>
      </c>
    </row>
    <row r="1032" spans="1:20" x14ac:dyDescent="0.2">
      <c r="A1032">
        <v>1028</v>
      </c>
      <c r="B1032">
        <v>1</v>
      </c>
      <c r="C1032">
        <v>-8902.5</v>
      </c>
      <c r="D1032">
        <v>-2574.36</v>
      </c>
      <c r="E1032">
        <v>-5050.09</v>
      </c>
      <c r="F1032">
        <v>-18521.8</v>
      </c>
      <c r="G1032">
        <v>2303.56</v>
      </c>
      <c r="H1032">
        <v>-6720.2</v>
      </c>
      <c r="I1032">
        <v>-6641.19</v>
      </c>
      <c r="J1032">
        <v>2358.58</v>
      </c>
      <c r="K1032">
        <v>1605.81</v>
      </c>
      <c r="L1032">
        <v>-7371.35</v>
      </c>
      <c r="M1032">
        <v>-727.16499999999996</v>
      </c>
      <c r="N1032">
        <v>-3000.19</v>
      </c>
      <c r="O1032">
        <v>-6453.2</v>
      </c>
      <c r="P1032">
        <v>-1252.44</v>
      </c>
      <c r="Q1032">
        <v>-399.411</v>
      </c>
      <c r="R1032">
        <v>-7545.44</v>
      </c>
      <c r="S1032">
        <v>-1594.09</v>
      </c>
      <c r="T1032">
        <v>-2818.75</v>
      </c>
    </row>
    <row r="1033" spans="1:20" x14ac:dyDescent="0.2">
      <c r="A1033">
        <v>1029</v>
      </c>
      <c r="B1033">
        <v>0</v>
      </c>
      <c r="C1033">
        <v>-8914.2199999999993</v>
      </c>
      <c r="D1033">
        <v>-2846.54</v>
      </c>
      <c r="E1033">
        <v>-4764.0200000000004</v>
      </c>
      <c r="F1033">
        <v>-19516.8</v>
      </c>
      <c r="G1033">
        <v>3616.79</v>
      </c>
      <c r="H1033">
        <v>-7082.3</v>
      </c>
      <c r="I1033">
        <v>-6822.64</v>
      </c>
      <c r="J1033">
        <v>2451.4899999999998</v>
      </c>
      <c r="K1033">
        <v>1594.09</v>
      </c>
      <c r="L1033">
        <v>-7213.32</v>
      </c>
      <c r="M1033">
        <v>-774.01900000000001</v>
      </c>
      <c r="N1033">
        <v>-2923.36</v>
      </c>
      <c r="O1033">
        <v>-6506.6</v>
      </c>
      <c r="P1033">
        <v>-1331.46</v>
      </c>
      <c r="Q1033">
        <v>-733.72</v>
      </c>
      <c r="R1033">
        <v>-7531.55</v>
      </c>
      <c r="S1033">
        <v>-1661.39</v>
      </c>
      <c r="T1033">
        <v>-2872.15</v>
      </c>
    </row>
    <row r="1034" spans="1:20" x14ac:dyDescent="0.2">
      <c r="A1034">
        <v>1030</v>
      </c>
      <c r="B1034">
        <v>1</v>
      </c>
      <c r="C1034">
        <v>-8874.7099999999991</v>
      </c>
      <c r="D1034">
        <v>-3076.23</v>
      </c>
      <c r="E1034">
        <v>-4689.38</v>
      </c>
      <c r="F1034">
        <v>-20070.7</v>
      </c>
      <c r="G1034">
        <v>4760.2700000000004</v>
      </c>
      <c r="H1034">
        <v>-7674.89</v>
      </c>
      <c r="I1034">
        <v>-6887.75</v>
      </c>
      <c r="J1034">
        <v>2570.0100000000002</v>
      </c>
      <c r="K1034">
        <v>1633.6</v>
      </c>
      <c r="L1034">
        <v>-7055.3</v>
      </c>
      <c r="M1034">
        <v>-560.40700000000004</v>
      </c>
      <c r="N1034">
        <v>-2965.06</v>
      </c>
      <c r="O1034">
        <v>-6585.61</v>
      </c>
      <c r="P1034">
        <v>-1410.47</v>
      </c>
      <c r="Q1034">
        <v>-1302.8800000000001</v>
      </c>
      <c r="R1034">
        <v>-7436.45</v>
      </c>
      <c r="S1034">
        <v>-1793.81</v>
      </c>
      <c r="T1034">
        <v>-2937.26</v>
      </c>
    </row>
    <row r="1035" spans="1:20" x14ac:dyDescent="0.2">
      <c r="A1035">
        <v>1031</v>
      </c>
      <c r="B1035">
        <v>0</v>
      </c>
      <c r="C1035">
        <v>-8849.1</v>
      </c>
      <c r="D1035">
        <v>-3496.9</v>
      </c>
      <c r="E1035">
        <v>-4698.8999999999996</v>
      </c>
      <c r="F1035">
        <v>-20161.400000000001</v>
      </c>
      <c r="G1035">
        <v>5952.01</v>
      </c>
      <c r="H1035">
        <v>-8211.8799999999992</v>
      </c>
      <c r="I1035">
        <v>-6899.46</v>
      </c>
      <c r="J1035">
        <v>2674.63</v>
      </c>
      <c r="K1035">
        <v>1659.21</v>
      </c>
      <c r="L1035">
        <v>-6952.87</v>
      </c>
      <c r="M1035">
        <v>-133.17699999999999</v>
      </c>
      <c r="N1035">
        <v>-3055.78</v>
      </c>
      <c r="O1035">
        <v>-6692.42</v>
      </c>
      <c r="P1035">
        <v>-1461.68</v>
      </c>
      <c r="Q1035">
        <v>-2016.18</v>
      </c>
      <c r="R1035">
        <v>-7211.13</v>
      </c>
      <c r="S1035">
        <v>-1910.13</v>
      </c>
      <c r="T1035">
        <v>-2921.18</v>
      </c>
    </row>
    <row r="1036" spans="1:20" x14ac:dyDescent="0.2">
      <c r="A1036">
        <v>1032</v>
      </c>
      <c r="B1036">
        <v>1</v>
      </c>
      <c r="C1036">
        <v>-8863</v>
      </c>
      <c r="D1036">
        <v>-3766.87</v>
      </c>
      <c r="E1036">
        <v>-4538.68</v>
      </c>
      <c r="F1036">
        <v>-20187</v>
      </c>
      <c r="G1036">
        <v>7624.4</v>
      </c>
      <c r="H1036">
        <v>-8590.85</v>
      </c>
      <c r="I1036">
        <v>-6859.96</v>
      </c>
      <c r="J1036">
        <v>2739.74</v>
      </c>
      <c r="K1036">
        <v>1687</v>
      </c>
      <c r="L1036">
        <v>-6911.17</v>
      </c>
      <c r="M1036">
        <v>262.63600000000002</v>
      </c>
      <c r="N1036">
        <v>-3095.28</v>
      </c>
      <c r="O1036">
        <v>-6864.34</v>
      </c>
      <c r="P1036">
        <v>-1447.78</v>
      </c>
      <c r="Q1036">
        <v>-2792.39</v>
      </c>
      <c r="R1036">
        <v>-6990.18</v>
      </c>
      <c r="S1036">
        <v>-1949.64</v>
      </c>
      <c r="T1036">
        <v>-2788.76</v>
      </c>
    </row>
    <row r="1037" spans="1:20" x14ac:dyDescent="0.2">
      <c r="A1037">
        <v>1033</v>
      </c>
      <c r="B1037">
        <v>0</v>
      </c>
      <c r="C1037">
        <v>-8860.81</v>
      </c>
      <c r="D1037">
        <v>-3611.78</v>
      </c>
      <c r="E1037">
        <v>-4468.45</v>
      </c>
      <c r="F1037">
        <v>-20187</v>
      </c>
      <c r="G1037">
        <v>9882.81</v>
      </c>
      <c r="H1037">
        <v>-8742.2900000000009</v>
      </c>
      <c r="I1037">
        <v>-6820.45</v>
      </c>
      <c r="J1037">
        <v>2751.45</v>
      </c>
      <c r="K1037">
        <v>1779.92</v>
      </c>
      <c r="L1037">
        <v>-6792.65</v>
      </c>
      <c r="M1037">
        <v>264.82900000000001</v>
      </c>
      <c r="N1037">
        <v>-3037.49</v>
      </c>
      <c r="O1037">
        <v>-7020.17</v>
      </c>
      <c r="P1037">
        <v>-1422.18</v>
      </c>
      <c r="Q1037">
        <v>-3431.81</v>
      </c>
      <c r="R1037">
        <v>-6885.56</v>
      </c>
      <c r="S1037">
        <v>-1961.35</v>
      </c>
      <c r="T1037">
        <v>-2616.84</v>
      </c>
    </row>
    <row r="1038" spans="1:20" x14ac:dyDescent="0.2">
      <c r="A1038">
        <v>1034</v>
      </c>
      <c r="B1038">
        <v>1</v>
      </c>
      <c r="C1038">
        <v>-8740.1</v>
      </c>
      <c r="D1038">
        <v>-3112.1</v>
      </c>
      <c r="E1038">
        <v>-4733.28</v>
      </c>
      <c r="F1038">
        <v>-20187</v>
      </c>
      <c r="G1038">
        <v>11982.5</v>
      </c>
      <c r="H1038">
        <v>-8649.3799999999992</v>
      </c>
      <c r="I1038">
        <v>-6850.45</v>
      </c>
      <c r="J1038">
        <v>2753.64</v>
      </c>
      <c r="K1038">
        <v>1898.43</v>
      </c>
      <c r="L1038">
        <v>-6743.64</v>
      </c>
      <c r="M1038">
        <v>246.536</v>
      </c>
      <c r="N1038">
        <v>-2800.46</v>
      </c>
      <c r="O1038">
        <v>-7043.58</v>
      </c>
      <c r="P1038">
        <v>-1505.58</v>
      </c>
      <c r="Q1038">
        <v>-3616.16</v>
      </c>
      <c r="R1038">
        <v>-6903.86</v>
      </c>
      <c r="S1038">
        <v>-1963.54</v>
      </c>
      <c r="T1038">
        <v>-2433.21</v>
      </c>
    </row>
    <row r="1039" spans="1:20" x14ac:dyDescent="0.2">
      <c r="A1039">
        <v>1035</v>
      </c>
      <c r="B1039">
        <v>0</v>
      </c>
      <c r="C1039">
        <v>-8584.27</v>
      </c>
      <c r="D1039">
        <v>-2679.74</v>
      </c>
      <c r="E1039">
        <v>-4882.51</v>
      </c>
      <c r="F1039">
        <v>-20061.900000000001</v>
      </c>
      <c r="G1039">
        <v>13059.3</v>
      </c>
      <c r="H1039">
        <v>-8725.49</v>
      </c>
      <c r="I1039">
        <v>-6994.57</v>
      </c>
      <c r="J1039">
        <v>2860.46</v>
      </c>
      <c r="K1039">
        <v>2044.75</v>
      </c>
      <c r="L1039">
        <v>-6808.75</v>
      </c>
      <c r="M1039">
        <v>-62.204500000000003</v>
      </c>
      <c r="N1039">
        <v>-2577.3200000000002</v>
      </c>
      <c r="O1039">
        <v>-7047.98</v>
      </c>
      <c r="P1039">
        <v>-1728.71</v>
      </c>
      <c r="Q1039">
        <v>-3145</v>
      </c>
      <c r="R1039">
        <v>-7226.5</v>
      </c>
      <c r="S1039">
        <v>-2028.65</v>
      </c>
      <c r="T1039">
        <v>-2344.69</v>
      </c>
    </row>
    <row r="1040" spans="1:20" x14ac:dyDescent="0.2">
      <c r="A1040">
        <v>1036</v>
      </c>
      <c r="B1040">
        <v>1</v>
      </c>
      <c r="C1040">
        <v>-8602.58</v>
      </c>
      <c r="D1040">
        <v>-2338.09</v>
      </c>
      <c r="E1040">
        <v>-4835.71</v>
      </c>
      <c r="F1040">
        <v>-19317.099999999999</v>
      </c>
      <c r="G1040">
        <v>13572.9</v>
      </c>
      <c r="H1040">
        <v>-9118.34</v>
      </c>
      <c r="I1040">
        <v>-7154.8</v>
      </c>
      <c r="J1040">
        <v>2976.77</v>
      </c>
      <c r="K1040">
        <v>2200.58</v>
      </c>
      <c r="L1040">
        <v>-6931.67</v>
      </c>
      <c r="M1040">
        <v>-534.07299999999998</v>
      </c>
      <c r="N1040">
        <v>-2421.5</v>
      </c>
      <c r="O1040">
        <v>-7219.9</v>
      </c>
      <c r="P1040">
        <v>-1898.44</v>
      </c>
      <c r="Q1040">
        <v>-2259.77</v>
      </c>
      <c r="R1040">
        <v>-7849.09</v>
      </c>
      <c r="S1040">
        <v>-2095.96</v>
      </c>
      <c r="T1040">
        <v>-2412</v>
      </c>
    </row>
    <row r="1041" spans="1:20" x14ac:dyDescent="0.2">
      <c r="A1041">
        <v>1037</v>
      </c>
      <c r="B1041">
        <v>0</v>
      </c>
      <c r="C1041">
        <v>-8883.52</v>
      </c>
      <c r="D1041">
        <v>-2161.0700000000002</v>
      </c>
      <c r="E1041">
        <v>-4993.7299999999996</v>
      </c>
      <c r="F1041">
        <v>-18077.8</v>
      </c>
      <c r="G1041">
        <v>14086.5</v>
      </c>
      <c r="H1041">
        <v>-9337.07</v>
      </c>
      <c r="I1041">
        <v>-7391.83</v>
      </c>
      <c r="J1041">
        <v>3030.18</v>
      </c>
      <c r="K1041">
        <v>2237.88</v>
      </c>
      <c r="L1041">
        <v>-7291.63</v>
      </c>
      <c r="M1041">
        <v>-887.42100000000005</v>
      </c>
      <c r="N1041">
        <v>-2439.81</v>
      </c>
      <c r="O1041">
        <v>-7570.37</v>
      </c>
      <c r="P1041">
        <v>-2030.86</v>
      </c>
      <c r="Q1041">
        <v>-1397.25</v>
      </c>
      <c r="R1041">
        <v>-8627.51</v>
      </c>
      <c r="S1041">
        <v>-2172.77</v>
      </c>
      <c r="T1041">
        <v>-2544.42</v>
      </c>
    </row>
    <row r="1042" spans="1:20" x14ac:dyDescent="0.2">
      <c r="A1042">
        <v>1038</v>
      </c>
      <c r="B1042">
        <v>1</v>
      </c>
      <c r="C1042">
        <v>-9331.99</v>
      </c>
      <c r="D1042">
        <v>-2379.13</v>
      </c>
      <c r="E1042">
        <v>-4984.8999999999996</v>
      </c>
      <c r="F1042">
        <v>-17123.099999999999</v>
      </c>
      <c r="G1042">
        <v>14627.9</v>
      </c>
      <c r="H1042">
        <v>-9056.7800000000007</v>
      </c>
      <c r="I1042">
        <v>-7628.87</v>
      </c>
      <c r="J1042">
        <v>3123.1</v>
      </c>
      <c r="K1042">
        <v>2226.1799999999998</v>
      </c>
      <c r="L1042">
        <v>-7791.3</v>
      </c>
      <c r="M1042">
        <v>-1080.54</v>
      </c>
      <c r="N1042">
        <v>-2623.44</v>
      </c>
      <c r="O1042">
        <v>-8244.17</v>
      </c>
      <c r="P1042">
        <v>-2188.88</v>
      </c>
      <c r="Q1042">
        <v>-820.774</v>
      </c>
      <c r="R1042">
        <v>-9387.61</v>
      </c>
      <c r="S1042">
        <v>-2200.58</v>
      </c>
      <c r="T1042">
        <v>-2702.45</v>
      </c>
    </row>
    <row r="1043" spans="1:20" x14ac:dyDescent="0.2">
      <c r="A1043">
        <v>1039</v>
      </c>
      <c r="B1043">
        <v>0</v>
      </c>
      <c r="C1043">
        <v>-9833.8700000000008</v>
      </c>
      <c r="D1043">
        <v>-2811.48</v>
      </c>
      <c r="E1043">
        <v>-4849.62</v>
      </c>
      <c r="F1043">
        <v>-15659.8</v>
      </c>
      <c r="G1043">
        <v>15387.3</v>
      </c>
      <c r="H1043">
        <v>-7965.17</v>
      </c>
      <c r="I1043">
        <v>-7824.19</v>
      </c>
      <c r="J1043">
        <v>3269.42</v>
      </c>
      <c r="K1043">
        <v>2251.7800000000002</v>
      </c>
      <c r="L1043">
        <v>-8307.08</v>
      </c>
      <c r="M1043">
        <v>-980.99300000000005</v>
      </c>
      <c r="N1043">
        <v>-2795.36</v>
      </c>
      <c r="O1043">
        <v>-8939.16</v>
      </c>
      <c r="P1043">
        <v>-2333</v>
      </c>
      <c r="Q1043">
        <v>-388.41899999999998</v>
      </c>
      <c r="R1043">
        <v>-9964.08</v>
      </c>
      <c r="S1043">
        <v>-2293.5</v>
      </c>
      <c r="T1043">
        <v>-2846.56</v>
      </c>
    </row>
    <row r="1044" spans="1:20" x14ac:dyDescent="0.2">
      <c r="A1044">
        <v>1040</v>
      </c>
      <c r="B1044">
        <v>1</v>
      </c>
      <c r="C1044">
        <v>-10331.299999999999</v>
      </c>
      <c r="D1044">
        <v>-3278.28</v>
      </c>
      <c r="E1044">
        <v>-4852.47</v>
      </c>
      <c r="F1044">
        <v>-13795.7</v>
      </c>
      <c r="G1044">
        <v>16259.3</v>
      </c>
      <c r="H1044">
        <v>-6783.78</v>
      </c>
      <c r="I1044">
        <v>-7956.61</v>
      </c>
      <c r="J1044">
        <v>3439.14</v>
      </c>
      <c r="K1044">
        <v>2251.7800000000002</v>
      </c>
      <c r="L1044">
        <v>-8871.86</v>
      </c>
      <c r="M1044">
        <v>-667.15800000000002</v>
      </c>
      <c r="N1044">
        <v>-2992.89</v>
      </c>
      <c r="O1044">
        <v>-9503.94</v>
      </c>
      <c r="P1044">
        <v>-2409.8000000000002</v>
      </c>
      <c r="Q1044">
        <v>-5.05518</v>
      </c>
      <c r="R1044">
        <v>-10313</v>
      </c>
      <c r="S1044">
        <v>-2370.3000000000002</v>
      </c>
      <c r="T1044">
        <v>-2978.99</v>
      </c>
    </row>
    <row r="1045" spans="1:20" x14ac:dyDescent="0.2">
      <c r="A1045">
        <v>1041</v>
      </c>
      <c r="B1045">
        <v>0</v>
      </c>
      <c r="C1045">
        <v>-10768.1</v>
      </c>
      <c r="D1045">
        <v>-3838.62</v>
      </c>
      <c r="E1045">
        <v>-4441.29</v>
      </c>
      <c r="F1045">
        <v>-12400.7</v>
      </c>
      <c r="G1045">
        <v>16647.7</v>
      </c>
      <c r="H1045">
        <v>-6260.73</v>
      </c>
      <c r="I1045">
        <v>-8072.91</v>
      </c>
      <c r="J1045">
        <v>3571.57</v>
      </c>
      <c r="K1045">
        <v>2210.06</v>
      </c>
      <c r="L1045">
        <v>-9371.5300000000007</v>
      </c>
      <c r="M1045">
        <v>-402.31</v>
      </c>
      <c r="N1045">
        <v>-3079.17</v>
      </c>
      <c r="O1045">
        <v>-10017.5</v>
      </c>
      <c r="P1045">
        <v>-2312.4499999999998</v>
      </c>
      <c r="Q1045">
        <v>346.06799999999998</v>
      </c>
      <c r="R1045">
        <v>-10375.9</v>
      </c>
      <c r="S1045">
        <v>-2314.67</v>
      </c>
      <c r="T1045">
        <v>-3095.29</v>
      </c>
    </row>
    <row r="1046" spans="1:20" x14ac:dyDescent="0.2">
      <c r="A1046">
        <v>1042</v>
      </c>
      <c r="B1046">
        <v>1</v>
      </c>
      <c r="C1046">
        <v>-11226.1</v>
      </c>
      <c r="D1046">
        <v>-4055.1</v>
      </c>
      <c r="E1046">
        <v>-4289.3100000000004</v>
      </c>
      <c r="F1046">
        <v>-11825.9</v>
      </c>
      <c r="G1046">
        <v>17153.400000000001</v>
      </c>
      <c r="H1046">
        <v>-5754.41</v>
      </c>
      <c r="I1046">
        <v>-8112.42</v>
      </c>
      <c r="J1046">
        <v>3590.51</v>
      </c>
      <c r="K1046">
        <v>2119.36</v>
      </c>
      <c r="L1046">
        <v>-9845.6</v>
      </c>
      <c r="M1046">
        <v>-127.98699999999999</v>
      </c>
      <c r="N1046">
        <v>-2918.93</v>
      </c>
      <c r="O1046">
        <v>-10545</v>
      </c>
      <c r="P1046">
        <v>-1980.28</v>
      </c>
      <c r="Q1046">
        <v>474.05900000000003</v>
      </c>
      <c r="R1046">
        <v>-10294.700000000001</v>
      </c>
      <c r="S1046">
        <v>-2226.1799999999998</v>
      </c>
      <c r="T1046">
        <v>-3065.26</v>
      </c>
    </row>
    <row r="1047" spans="1:20" x14ac:dyDescent="0.2">
      <c r="A1047">
        <v>1043</v>
      </c>
      <c r="B1047">
        <v>0</v>
      </c>
      <c r="C1047">
        <v>-11679</v>
      </c>
      <c r="D1047">
        <v>-4085.14</v>
      </c>
      <c r="E1047">
        <v>-4469.08</v>
      </c>
      <c r="F1047">
        <v>-12074</v>
      </c>
      <c r="G1047">
        <v>18493.8</v>
      </c>
      <c r="H1047">
        <v>-4792.95</v>
      </c>
      <c r="I1047">
        <v>-8124.11</v>
      </c>
      <c r="J1047">
        <v>3409.11</v>
      </c>
      <c r="K1047">
        <v>2093.7600000000002</v>
      </c>
      <c r="L1047">
        <v>-10264</v>
      </c>
      <c r="M1047">
        <v>125.17700000000001</v>
      </c>
      <c r="N1047">
        <v>-2667.99</v>
      </c>
      <c r="O1047">
        <v>-10972.9</v>
      </c>
      <c r="P1047">
        <v>-1503.99</v>
      </c>
      <c r="Q1047">
        <v>334.97399999999999</v>
      </c>
      <c r="R1047">
        <v>-10150.5</v>
      </c>
      <c r="S1047">
        <v>-2210.06</v>
      </c>
      <c r="T1047">
        <v>-2935.05</v>
      </c>
    </row>
    <row r="1048" spans="1:20" x14ac:dyDescent="0.2">
      <c r="A1048">
        <v>1044</v>
      </c>
      <c r="B1048">
        <v>1</v>
      </c>
      <c r="C1048">
        <v>-12311.1</v>
      </c>
      <c r="D1048">
        <v>-4117.9799999999996</v>
      </c>
      <c r="E1048">
        <v>-3951.06</v>
      </c>
      <c r="F1048">
        <v>-12386.2</v>
      </c>
      <c r="G1048">
        <v>19705.7</v>
      </c>
      <c r="H1048">
        <v>-3495.93</v>
      </c>
      <c r="I1048">
        <v>-8140.24</v>
      </c>
      <c r="J1048">
        <v>3316.19</v>
      </c>
      <c r="K1048">
        <v>2121.58</v>
      </c>
      <c r="L1048">
        <v>-10496.6</v>
      </c>
      <c r="M1048">
        <v>480.72899999999998</v>
      </c>
      <c r="N1048">
        <v>-2405.35</v>
      </c>
      <c r="O1048">
        <v>-11100.9</v>
      </c>
      <c r="P1048">
        <v>-978.73</v>
      </c>
      <c r="Q1048">
        <v>-73.993300000000005</v>
      </c>
      <c r="R1048">
        <v>-10059.799999999999</v>
      </c>
      <c r="S1048">
        <v>-2091.54</v>
      </c>
      <c r="T1048">
        <v>-2828.22</v>
      </c>
    </row>
    <row r="1049" spans="1:20" x14ac:dyDescent="0.2">
      <c r="A1049">
        <v>1045</v>
      </c>
      <c r="B1049">
        <v>0</v>
      </c>
      <c r="C1049">
        <v>-12804</v>
      </c>
      <c r="D1049">
        <v>-3753.52</v>
      </c>
      <c r="E1049">
        <v>-3418.57</v>
      </c>
      <c r="F1049">
        <v>-11928.8</v>
      </c>
      <c r="G1049">
        <v>18853.3</v>
      </c>
      <c r="H1049">
        <v>-2971.77</v>
      </c>
      <c r="I1049">
        <v>-8286.58</v>
      </c>
      <c r="J1049">
        <v>3253.31</v>
      </c>
      <c r="K1049">
        <v>2186.6799999999998</v>
      </c>
      <c r="L1049">
        <v>-10575.6</v>
      </c>
      <c r="M1049">
        <v>822.37099999999998</v>
      </c>
      <c r="N1049">
        <v>-2279.6</v>
      </c>
      <c r="O1049">
        <v>-11073.1</v>
      </c>
      <c r="P1049">
        <v>-602.03300000000002</v>
      </c>
      <c r="Q1049">
        <v>-605.92899999999997</v>
      </c>
      <c r="R1049">
        <v>-10048.200000000001</v>
      </c>
      <c r="S1049">
        <v>-1959.11</v>
      </c>
      <c r="T1049">
        <v>-2698.02</v>
      </c>
    </row>
    <row r="1050" spans="1:20" x14ac:dyDescent="0.2">
      <c r="A1050">
        <v>1046</v>
      </c>
      <c r="B1050">
        <v>1</v>
      </c>
      <c r="C1050">
        <v>-12971.5</v>
      </c>
      <c r="D1050">
        <v>-3207.13</v>
      </c>
      <c r="E1050">
        <v>-3308.96</v>
      </c>
      <c r="F1050">
        <v>-11194.3</v>
      </c>
      <c r="G1050">
        <v>16560.3</v>
      </c>
      <c r="H1050">
        <v>-3237.18</v>
      </c>
      <c r="I1050">
        <v>-8539.75</v>
      </c>
      <c r="J1050">
        <v>3278.91</v>
      </c>
      <c r="K1050">
        <v>2254.0100000000002</v>
      </c>
      <c r="L1050">
        <v>-10571.2</v>
      </c>
      <c r="M1050">
        <v>1054.95</v>
      </c>
      <c r="N1050">
        <v>-2400.35</v>
      </c>
      <c r="O1050">
        <v>-10966.2</v>
      </c>
      <c r="P1050">
        <v>-501.88099999999997</v>
      </c>
      <c r="Q1050">
        <v>-1344.86</v>
      </c>
      <c r="R1050">
        <v>-10101.6</v>
      </c>
      <c r="S1050">
        <v>-1801.09</v>
      </c>
      <c r="T1050">
        <v>-2535.54</v>
      </c>
    </row>
    <row r="1051" spans="1:20" x14ac:dyDescent="0.2">
      <c r="A1051">
        <v>1047</v>
      </c>
      <c r="B1051">
        <v>0</v>
      </c>
      <c r="C1051">
        <v>-13066.7</v>
      </c>
      <c r="D1051">
        <v>-2877.17</v>
      </c>
      <c r="E1051">
        <v>-3729.08</v>
      </c>
      <c r="F1051">
        <v>-11452.6</v>
      </c>
      <c r="G1051">
        <v>14584.9</v>
      </c>
      <c r="H1051">
        <v>-4203.8</v>
      </c>
      <c r="I1051">
        <v>-8853.57</v>
      </c>
      <c r="J1051">
        <v>3292.82</v>
      </c>
      <c r="K1051">
        <v>2414.2600000000002</v>
      </c>
      <c r="L1051">
        <v>-10329.700000000001</v>
      </c>
      <c r="M1051">
        <v>1078.31</v>
      </c>
      <c r="N1051">
        <v>-2542.23</v>
      </c>
      <c r="O1051">
        <v>-10794.3</v>
      </c>
      <c r="P1051">
        <v>-636.54100000000005</v>
      </c>
      <c r="Q1051">
        <v>-2134.9699999999998</v>
      </c>
      <c r="R1051">
        <v>-10166.700000000001</v>
      </c>
      <c r="S1051">
        <v>-1643.06</v>
      </c>
      <c r="T1051">
        <v>-2191.67</v>
      </c>
    </row>
    <row r="1052" spans="1:20" x14ac:dyDescent="0.2">
      <c r="A1052">
        <v>1048</v>
      </c>
      <c r="B1052">
        <v>1</v>
      </c>
      <c r="C1052">
        <v>-13319.9</v>
      </c>
      <c r="D1052">
        <v>-2577.27</v>
      </c>
      <c r="E1052">
        <v>-4391.75</v>
      </c>
      <c r="F1052">
        <v>-12917.6</v>
      </c>
      <c r="G1052">
        <v>12211.5</v>
      </c>
      <c r="H1052">
        <v>-4815.45</v>
      </c>
      <c r="I1052">
        <v>-9132.34</v>
      </c>
      <c r="J1052">
        <v>3290.59</v>
      </c>
      <c r="K1052">
        <v>2637.39</v>
      </c>
      <c r="L1052">
        <v>-9948.5400000000009</v>
      </c>
      <c r="M1052">
        <v>901.91200000000003</v>
      </c>
      <c r="N1052">
        <v>-2484.34</v>
      </c>
      <c r="O1052">
        <v>-10624.6</v>
      </c>
      <c r="P1052">
        <v>-831.83699999999999</v>
      </c>
      <c r="Q1052">
        <v>-2744.22</v>
      </c>
      <c r="R1052">
        <v>-10192.299999999999</v>
      </c>
      <c r="S1052">
        <v>-1485.04</v>
      </c>
      <c r="T1052">
        <v>-1838.35</v>
      </c>
    </row>
    <row r="1053" spans="1:20" x14ac:dyDescent="0.2">
      <c r="A1053">
        <v>1049</v>
      </c>
      <c r="B1053">
        <v>0</v>
      </c>
      <c r="C1053">
        <v>-13758.9</v>
      </c>
      <c r="D1053">
        <v>-2310.17</v>
      </c>
      <c r="E1053">
        <v>-4719.47</v>
      </c>
      <c r="F1053">
        <v>-12643.1</v>
      </c>
      <c r="G1053">
        <v>9860.56</v>
      </c>
      <c r="H1053">
        <v>-3634.21</v>
      </c>
      <c r="I1053">
        <v>-9460.06</v>
      </c>
      <c r="J1053">
        <v>3211.58</v>
      </c>
      <c r="K1053">
        <v>2834.91</v>
      </c>
      <c r="L1053">
        <v>-9718.2099999999991</v>
      </c>
      <c r="M1053">
        <v>462.87700000000001</v>
      </c>
      <c r="N1053">
        <v>-2233.39</v>
      </c>
      <c r="O1053">
        <v>-10561.7</v>
      </c>
      <c r="P1053">
        <v>-978.18200000000002</v>
      </c>
      <c r="Q1053">
        <v>-2770.31</v>
      </c>
      <c r="R1053">
        <v>-10261.799999999999</v>
      </c>
      <c r="S1053">
        <v>-1285.28</v>
      </c>
      <c r="T1053">
        <v>-1561.81</v>
      </c>
    </row>
    <row r="1054" spans="1:20" x14ac:dyDescent="0.2">
      <c r="A1054">
        <v>1050</v>
      </c>
      <c r="B1054">
        <v>1</v>
      </c>
      <c r="C1054">
        <v>-14379.3</v>
      </c>
      <c r="D1054">
        <v>-1956.85</v>
      </c>
      <c r="E1054">
        <v>-4898.6099999999997</v>
      </c>
      <c r="F1054">
        <v>-11449.2</v>
      </c>
      <c r="G1054">
        <v>787.55600000000004</v>
      </c>
      <c r="H1054">
        <v>-7096.81</v>
      </c>
      <c r="I1054">
        <v>-9750.52</v>
      </c>
      <c r="J1054">
        <v>3160.39</v>
      </c>
      <c r="K1054">
        <v>2976.78</v>
      </c>
      <c r="L1054">
        <v>-9801.7000000000007</v>
      </c>
      <c r="M1054">
        <v>-115.795</v>
      </c>
      <c r="N1054">
        <v>-1929.02</v>
      </c>
      <c r="O1054">
        <v>-10684.7</v>
      </c>
      <c r="P1054">
        <v>-1147.8800000000001</v>
      </c>
      <c r="Q1054">
        <v>-2029.63</v>
      </c>
      <c r="R1054">
        <v>-10640.3</v>
      </c>
      <c r="S1054">
        <v>-1036.56</v>
      </c>
      <c r="T1054">
        <v>-1313.1</v>
      </c>
    </row>
    <row r="1055" spans="1:20" x14ac:dyDescent="0.2">
      <c r="A1055">
        <v>1051</v>
      </c>
      <c r="B1055">
        <v>0</v>
      </c>
      <c r="C1055">
        <v>-15148.3</v>
      </c>
      <c r="D1055">
        <v>-1694.23</v>
      </c>
      <c r="E1055">
        <v>-4940.3599999999997</v>
      </c>
      <c r="F1055">
        <v>-12168.8</v>
      </c>
      <c r="G1055">
        <v>-11337.2</v>
      </c>
      <c r="H1055">
        <v>-10213.799999999999</v>
      </c>
      <c r="I1055">
        <v>-10164</v>
      </c>
      <c r="J1055">
        <v>3174.31</v>
      </c>
      <c r="K1055">
        <v>2988.46</v>
      </c>
      <c r="L1055">
        <v>-10191.799999999999</v>
      </c>
      <c r="M1055">
        <v>-571.46799999999996</v>
      </c>
      <c r="N1055">
        <v>-1615.22</v>
      </c>
      <c r="O1055">
        <v>-10989.1</v>
      </c>
      <c r="P1055">
        <v>-1238.57</v>
      </c>
      <c r="Q1055">
        <v>-545.03399999999999</v>
      </c>
      <c r="R1055">
        <v>-11504.4</v>
      </c>
      <c r="S1055">
        <v>-866.86699999999996</v>
      </c>
      <c r="T1055">
        <v>-1157.32</v>
      </c>
    </row>
    <row r="1056" spans="1:20" x14ac:dyDescent="0.2">
      <c r="A1056">
        <v>1052</v>
      </c>
      <c r="B1056">
        <v>1</v>
      </c>
      <c r="C1056">
        <v>-16193.9</v>
      </c>
      <c r="D1056">
        <v>-1568.53</v>
      </c>
      <c r="E1056">
        <v>-5058.88</v>
      </c>
      <c r="F1056">
        <v>-13087.8</v>
      </c>
      <c r="G1056">
        <v>-19028.8</v>
      </c>
      <c r="H1056">
        <v>-11614.9</v>
      </c>
      <c r="I1056">
        <v>-10812.2</v>
      </c>
      <c r="J1056">
        <v>3213.82</v>
      </c>
      <c r="K1056">
        <v>2907.2</v>
      </c>
      <c r="L1056">
        <v>-10933</v>
      </c>
      <c r="M1056">
        <v>-778.42600000000004</v>
      </c>
      <c r="N1056">
        <v>-1573.01</v>
      </c>
      <c r="O1056">
        <v>-11358.6</v>
      </c>
      <c r="P1056">
        <v>-1278.07</v>
      </c>
      <c r="Q1056">
        <v>1091.32</v>
      </c>
      <c r="R1056">
        <v>-12789.3</v>
      </c>
      <c r="S1056">
        <v>-804.01499999999999</v>
      </c>
      <c r="T1056">
        <v>-1036.56</v>
      </c>
    </row>
    <row r="1057" spans="1:20" x14ac:dyDescent="0.2">
      <c r="A1057">
        <v>1053</v>
      </c>
      <c r="B1057">
        <v>0</v>
      </c>
      <c r="C1057">
        <v>-17683</v>
      </c>
      <c r="D1057">
        <v>-1619.7</v>
      </c>
      <c r="E1057">
        <v>-5260.9</v>
      </c>
      <c r="F1057">
        <v>-11241.3</v>
      </c>
      <c r="G1057">
        <v>-18196.400000000001</v>
      </c>
      <c r="H1057">
        <v>-11416.5</v>
      </c>
      <c r="I1057">
        <v>-11604.6</v>
      </c>
      <c r="J1057">
        <v>3281.16</v>
      </c>
      <c r="K1057">
        <v>2679.59</v>
      </c>
      <c r="L1057">
        <v>-11662.9</v>
      </c>
      <c r="M1057">
        <v>-620.84500000000003</v>
      </c>
      <c r="N1057">
        <v>-1791.64</v>
      </c>
      <c r="O1057">
        <v>-11781.5</v>
      </c>
      <c r="P1057">
        <v>-1484.59</v>
      </c>
      <c r="Q1057">
        <v>2172.34</v>
      </c>
      <c r="R1057">
        <v>-14163</v>
      </c>
      <c r="S1057">
        <v>-899.19</v>
      </c>
      <c r="T1057">
        <v>-839.02700000000004</v>
      </c>
    </row>
    <row r="1058" spans="1:20" x14ac:dyDescent="0.2">
      <c r="A1058">
        <v>1054</v>
      </c>
      <c r="B1058">
        <v>1</v>
      </c>
      <c r="C1058">
        <v>-19338.2</v>
      </c>
      <c r="D1058">
        <v>-1369.18</v>
      </c>
      <c r="E1058">
        <v>-5713.88</v>
      </c>
      <c r="F1058">
        <v>-10334.4</v>
      </c>
      <c r="G1058">
        <v>-9864.42</v>
      </c>
      <c r="H1058">
        <v>-9666.33</v>
      </c>
      <c r="I1058">
        <v>-12418</v>
      </c>
      <c r="J1058">
        <v>3330.08</v>
      </c>
      <c r="K1058">
        <v>2351.88</v>
      </c>
      <c r="L1058">
        <v>-11942.2</v>
      </c>
      <c r="M1058">
        <v>-14.339499999999999</v>
      </c>
      <c r="N1058">
        <v>-1761.55</v>
      </c>
      <c r="O1058">
        <v>-11991.1</v>
      </c>
      <c r="P1058">
        <v>-1886.82</v>
      </c>
      <c r="Q1058">
        <v>2843.93</v>
      </c>
      <c r="R1058">
        <v>-14672.9</v>
      </c>
      <c r="S1058">
        <v>-1110.6400000000001</v>
      </c>
      <c r="T1058">
        <v>-780.67899999999997</v>
      </c>
    </row>
    <row r="1059" spans="1:20" x14ac:dyDescent="0.2">
      <c r="A1059">
        <v>1055</v>
      </c>
      <c r="B1059">
        <v>0</v>
      </c>
      <c r="C1059">
        <v>-20070.8</v>
      </c>
      <c r="D1059">
        <v>-365.77199999999999</v>
      </c>
      <c r="E1059">
        <v>-6206.78</v>
      </c>
      <c r="F1059">
        <v>-16447.400000000001</v>
      </c>
      <c r="G1059">
        <v>5302.33</v>
      </c>
      <c r="H1059">
        <v>-4424.33</v>
      </c>
      <c r="I1059">
        <v>-12906.4</v>
      </c>
      <c r="J1059">
        <v>3153.64</v>
      </c>
      <c r="K1059">
        <v>2047.5</v>
      </c>
      <c r="L1059">
        <v>-11765.7</v>
      </c>
      <c r="M1059">
        <v>589.91499999999996</v>
      </c>
      <c r="N1059">
        <v>-1561.77</v>
      </c>
      <c r="O1059">
        <v>-11672.8</v>
      </c>
      <c r="P1059">
        <v>-2028.67</v>
      </c>
      <c r="Q1059">
        <v>3320.67</v>
      </c>
      <c r="R1059">
        <v>-13700</v>
      </c>
      <c r="S1059">
        <v>-1264.1600000000001</v>
      </c>
      <c r="T1059">
        <v>-1006.05</v>
      </c>
    </row>
    <row r="1060" spans="1:20" x14ac:dyDescent="0.2">
      <c r="A1060">
        <v>1056</v>
      </c>
      <c r="B1060">
        <v>1</v>
      </c>
      <c r="C1060">
        <v>-20161.400000000001</v>
      </c>
      <c r="D1060">
        <v>1787.43</v>
      </c>
      <c r="E1060">
        <v>-6513.41</v>
      </c>
      <c r="F1060">
        <v>-19427.400000000001</v>
      </c>
      <c r="G1060">
        <v>17201.099999999999</v>
      </c>
      <c r="H1060">
        <v>-3439.48</v>
      </c>
      <c r="I1060">
        <v>-12762.7</v>
      </c>
      <c r="J1060">
        <v>2714.57</v>
      </c>
      <c r="K1060">
        <v>1580.59</v>
      </c>
      <c r="L1060">
        <v>-11368.4</v>
      </c>
      <c r="M1060">
        <v>1156.92</v>
      </c>
      <c r="N1060">
        <v>-1257.3900000000001</v>
      </c>
      <c r="O1060">
        <v>-11277.7</v>
      </c>
      <c r="P1060">
        <v>-2026.42</v>
      </c>
      <c r="Q1060">
        <v>3397.42</v>
      </c>
      <c r="R1060">
        <v>-11854.9</v>
      </c>
      <c r="S1060">
        <v>-1166.72</v>
      </c>
      <c r="T1060">
        <v>-1254.75</v>
      </c>
    </row>
    <row r="1061" spans="1:20" x14ac:dyDescent="0.2">
      <c r="A1061">
        <v>1057</v>
      </c>
      <c r="B1061">
        <v>0</v>
      </c>
      <c r="C1061">
        <v>-19866.8</v>
      </c>
      <c r="D1061">
        <v>5149.93</v>
      </c>
      <c r="E1061">
        <v>-6920.13</v>
      </c>
      <c r="F1061">
        <v>-17728.3</v>
      </c>
      <c r="G1061">
        <v>17912.3</v>
      </c>
      <c r="H1061">
        <v>-5628.51</v>
      </c>
      <c r="I1061">
        <v>-12028.7</v>
      </c>
      <c r="J1061">
        <v>2135.9</v>
      </c>
      <c r="K1061">
        <v>936.83199999999999</v>
      </c>
      <c r="L1061">
        <v>-10950</v>
      </c>
      <c r="M1061">
        <v>1679.9</v>
      </c>
      <c r="N1061">
        <v>-943.60400000000004</v>
      </c>
      <c r="O1061">
        <v>-10785.2</v>
      </c>
      <c r="P1061">
        <v>-1836.04</v>
      </c>
      <c r="Q1061">
        <v>3592.31</v>
      </c>
      <c r="R1061">
        <v>-10195.299999999999</v>
      </c>
      <c r="S1061">
        <v>-737.05</v>
      </c>
      <c r="T1061">
        <v>-1340.91</v>
      </c>
    </row>
    <row r="1062" spans="1:20" x14ac:dyDescent="0.2">
      <c r="A1062">
        <v>1058</v>
      </c>
      <c r="B1062">
        <v>1</v>
      </c>
      <c r="C1062">
        <v>-18749.400000000001</v>
      </c>
      <c r="D1062">
        <v>7928.11</v>
      </c>
      <c r="E1062">
        <v>-7414.9</v>
      </c>
      <c r="F1062">
        <v>-14320.7</v>
      </c>
      <c r="G1062">
        <v>11830.6</v>
      </c>
      <c r="H1062">
        <v>-4899.34</v>
      </c>
      <c r="I1062">
        <v>-10976</v>
      </c>
      <c r="J1062">
        <v>1610.66</v>
      </c>
      <c r="K1062">
        <v>386.01</v>
      </c>
      <c r="L1062">
        <v>-10592.2</v>
      </c>
      <c r="M1062">
        <v>1921.82</v>
      </c>
      <c r="N1062">
        <v>-748.33399999999995</v>
      </c>
      <c r="O1062">
        <v>-10127.5</v>
      </c>
      <c r="P1062">
        <v>-1524.51</v>
      </c>
      <c r="Q1062">
        <v>4089.71</v>
      </c>
      <c r="R1062">
        <v>-9193.35</v>
      </c>
      <c r="S1062">
        <v>-95.553399999999996</v>
      </c>
      <c r="T1062">
        <v>-1180.6300000000001</v>
      </c>
    </row>
    <row r="1063" spans="1:20" x14ac:dyDescent="0.2">
      <c r="A1063">
        <v>1059</v>
      </c>
      <c r="B1063">
        <v>0</v>
      </c>
      <c r="C1063">
        <v>-17415.2</v>
      </c>
      <c r="D1063">
        <v>8361.82</v>
      </c>
      <c r="E1063">
        <v>-8109.82</v>
      </c>
      <c r="F1063">
        <v>-12231</v>
      </c>
      <c r="G1063">
        <v>3877.22</v>
      </c>
      <c r="H1063">
        <v>-4628.17</v>
      </c>
      <c r="I1063">
        <v>-10004.5</v>
      </c>
      <c r="J1063">
        <v>1220.1300000000001</v>
      </c>
      <c r="K1063">
        <v>-4.52515</v>
      </c>
      <c r="L1063">
        <v>-10115.9</v>
      </c>
      <c r="M1063">
        <v>1840.55</v>
      </c>
      <c r="N1063">
        <v>-615.89400000000001</v>
      </c>
      <c r="O1063">
        <v>-9481.5300000000007</v>
      </c>
      <c r="P1063">
        <v>-1352.56</v>
      </c>
      <c r="Q1063">
        <v>4122.78</v>
      </c>
      <c r="R1063">
        <v>-8684.2999999999993</v>
      </c>
      <c r="S1063">
        <v>390.17700000000002</v>
      </c>
      <c r="T1063">
        <v>-1013.21</v>
      </c>
    </row>
    <row r="1064" spans="1:20" x14ac:dyDescent="0.2">
      <c r="A1064">
        <v>1060</v>
      </c>
      <c r="B1064">
        <v>1</v>
      </c>
      <c r="C1064">
        <v>-16109.6</v>
      </c>
      <c r="D1064">
        <v>6143.71</v>
      </c>
      <c r="E1064">
        <v>-8744.18</v>
      </c>
      <c r="F1064">
        <v>-10214.700000000001</v>
      </c>
      <c r="G1064">
        <v>-1843.08</v>
      </c>
      <c r="H1064">
        <v>-7106.63</v>
      </c>
      <c r="I1064">
        <v>-9232.83</v>
      </c>
      <c r="J1064">
        <v>997.01599999999996</v>
      </c>
      <c r="K1064">
        <v>-199.79</v>
      </c>
      <c r="L1064">
        <v>-9618.48</v>
      </c>
      <c r="M1064">
        <v>1668.6</v>
      </c>
      <c r="N1064">
        <v>-402.17700000000002</v>
      </c>
      <c r="O1064">
        <v>-8768.16</v>
      </c>
      <c r="P1064">
        <v>-1113.27</v>
      </c>
      <c r="Q1064">
        <v>3407.15</v>
      </c>
      <c r="R1064">
        <v>-8314.82</v>
      </c>
      <c r="S1064">
        <v>741.20100000000002</v>
      </c>
      <c r="T1064">
        <v>-1029.3900000000001</v>
      </c>
    </row>
    <row r="1065" spans="1:20" x14ac:dyDescent="0.2">
      <c r="A1065">
        <v>1061</v>
      </c>
      <c r="B1065">
        <v>0</v>
      </c>
      <c r="C1065">
        <v>-14431.6</v>
      </c>
      <c r="D1065">
        <v>1777.99</v>
      </c>
      <c r="E1065">
        <v>-9733.77</v>
      </c>
      <c r="F1065">
        <v>-7042.85</v>
      </c>
      <c r="G1065">
        <v>-5130.1499999999996</v>
      </c>
      <c r="H1065">
        <v>-10544.3</v>
      </c>
      <c r="I1065">
        <v>-8709.86</v>
      </c>
      <c r="J1065">
        <v>771.63900000000001</v>
      </c>
      <c r="K1065">
        <v>-332.23200000000003</v>
      </c>
      <c r="L1065">
        <v>-9320.9</v>
      </c>
      <c r="M1065">
        <v>1443.22</v>
      </c>
      <c r="N1065">
        <v>-100.05500000000001</v>
      </c>
      <c r="O1065">
        <v>-7894.5</v>
      </c>
      <c r="P1065">
        <v>-811.14400000000001</v>
      </c>
      <c r="Q1065">
        <v>2746.89</v>
      </c>
      <c r="R1065">
        <v>-7961.54</v>
      </c>
      <c r="S1065">
        <v>966.57799999999997</v>
      </c>
      <c r="T1065">
        <v>-1189.68</v>
      </c>
    </row>
    <row r="1066" spans="1:20" x14ac:dyDescent="0.2">
      <c r="A1066">
        <v>1062</v>
      </c>
      <c r="B1066">
        <v>1</v>
      </c>
      <c r="C1066">
        <v>-13427.1</v>
      </c>
      <c r="D1066">
        <v>-4144.99</v>
      </c>
      <c r="E1066">
        <v>-10872.9</v>
      </c>
      <c r="F1066">
        <v>-3835.46</v>
      </c>
      <c r="G1066">
        <v>-5766.05</v>
      </c>
      <c r="H1066">
        <v>-12179.2</v>
      </c>
      <c r="I1066">
        <v>-8412.2800000000007</v>
      </c>
      <c r="J1066">
        <v>495.09800000000001</v>
      </c>
      <c r="K1066">
        <v>-518.10500000000002</v>
      </c>
      <c r="L1066">
        <v>-9244.15</v>
      </c>
      <c r="M1066">
        <v>1138.83</v>
      </c>
      <c r="N1066">
        <v>148.636</v>
      </c>
      <c r="O1066">
        <v>-6923.05</v>
      </c>
      <c r="P1066">
        <v>-604.22900000000004</v>
      </c>
      <c r="Q1066">
        <v>2609.6</v>
      </c>
      <c r="R1066">
        <v>-7824.25</v>
      </c>
      <c r="S1066">
        <v>1215.27</v>
      </c>
      <c r="T1066">
        <v>-1412.79</v>
      </c>
    </row>
    <row r="1067" spans="1:20" x14ac:dyDescent="0.2">
      <c r="A1067">
        <v>1063</v>
      </c>
      <c r="B1067">
        <v>0</v>
      </c>
      <c r="C1067">
        <v>-13315.4</v>
      </c>
      <c r="D1067">
        <v>-9802.61</v>
      </c>
      <c r="E1067">
        <v>-11012.8</v>
      </c>
      <c r="F1067">
        <v>-1991.73</v>
      </c>
      <c r="G1067">
        <v>-3427</v>
      </c>
      <c r="H1067">
        <v>-11376</v>
      </c>
      <c r="I1067">
        <v>-8349.4699999999993</v>
      </c>
      <c r="J1067">
        <v>288.18700000000001</v>
      </c>
      <c r="K1067">
        <v>-713.36199999999997</v>
      </c>
      <c r="L1067">
        <v>-9285.93</v>
      </c>
      <c r="M1067">
        <v>825.05700000000002</v>
      </c>
      <c r="N1067">
        <v>318.31299999999999</v>
      </c>
      <c r="O1067">
        <v>-6179.26</v>
      </c>
      <c r="P1067">
        <v>-636.625</v>
      </c>
      <c r="Q1067">
        <v>2714.19</v>
      </c>
      <c r="R1067">
        <v>-8095.95</v>
      </c>
      <c r="S1067">
        <v>1329.24</v>
      </c>
      <c r="T1067">
        <v>-1540.69</v>
      </c>
    </row>
    <row r="1068" spans="1:20" x14ac:dyDescent="0.2">
      <c r="A1068">
        <v>1064</v>
      </c>
      <c r="B1068">
        <v>1</v>
      </c>
      <c r="C1068">
        <v>-13364.3</v>
      </c>
      <c r="D1068">
        <v>-11427.1</v>
      </c>
      <c r="E1068">
        <v>-10329.799999999999</v>
      </c>
      <c r="F1068">
        <v>-2285.92</v>
      </c>
      <c r="G1068">
        <v>481.8</v>
      </c>
      <c r="H1068">
        <v>-9061.65</v>
      </c>
      <c r="I1068">
        <v>-8430.75</v>
      </c>
      <c r="J1068">
        <v>195.249</v>
      </c>
      <c r="K1068">
        <v>-859.73299999999995</v>
      </c>
      <c r="L1068">
        <v>-9474.08</v>
      </c>
      <c r="M1068">
        <v>615.87599999999998</v>
      </c>
      <c r="N1068">
        <v>395.04899999999998</v>
      </c>
      <c r="O1068">
        <v>-5874.58</v>
      </c>
      <c r="P1068">
        <v>-971.14800000000002</v>
      </c>
      <c r="Q1068">
        <v>2709.64</v>
      </c>
      <c r="R1068">
        <v>-8802.23</v>
      </c>
      <c r="S1068">
        <v>1247.96</v>
      </c>
      <c r="T1068">
        <v>-1457.13</v>
      </c>
    </row>
    <row r="1069" spans="1:20" x14ac:dyDescent="0.2">
      <c r="A1069">
        <v>1065</v>
      </c>
      <c r="B1069">
        <v>0</v>
      </c>
      <c r="C1069">
        <v>-13452.4</v>
      </c>
      <c r="D1069">
        <v>-7863.8</v>
      </c>
      <c r="E1069">
        <v>-9277.08</v>
      </c>
      <c r="F1069">
        <v>-4704.3599999999997</v>
      </c>
      <c r="G1069">
        <v>4091.02</v>
      </c>
      <c r="H1069">
        <v>-6526.18</v>
      </c>
      <c r="I1069">
        <v>-8602.7000000000007</v>
      </c>
      <c r="J1069">
        <v>90.659199999999998</v>
      </c>
      <c r="K1069">
        <v>-1029.4100000000001</v>
      </c>
      <c r="L1069">
        <v>-9817.99</v>
      </c>
      <c r="M1069">
        <v>499.63600000000002</v>
      </c>
      <c r="N1069">
        <v>422.90499999999997</v>
      </c>
      <c r="O1069">
        <v>-6078.94</v>
      </c>
      <c r="P1069">
        <v>-1512.58</v>
      </c>
      <c r="Q1069">
        <v>2593.4</v>
      </c>
      <c r="R1069">
        <v>-9803.7999999999993</v>
      </c>
      <c r="S1069">
        <v>1076</v>
      </c>
      <c r="T1069">
        <v>-1192.24</v>
      </c>
    </row>
    <row r="1070" spans="1:20" x14ac:dyDescent="0.2">
      <c r="A1070">
        <v>1066</v>
      </c>
      <c r="B1070">
        <v>1</v>
      </c>
      <c r="C1070">
        <v>-13972.9</v>
      </c>
      <c r="D1070">
        <v>-1694.05</v>
      </c>
      <c r="E1070">
        <v>-8319.57</v>
      </c>
      <c r="F1070">
        <v>-8410.81</v>
      </c>
      <c r="G1070">
        <v>7012.42</v>
      </c>
      <c r="H1070">
        <v>-4529.62</v>
      </c>
      <c r="I1070">
        <v>-8786.2999999999993</v>
      </c>
      <c r="J1070">
        <v>-16.209700000000002</v>
      </c>
      <c r="K1070">
        <v>-1120.07</v>
      </c>
      <c r="L1070">
        <v>-10199.1</v>
      </c>
      <c r="M1070">
        <v>474.05900000000003</v>
      </c>
      <c r="N1070">
        <v>474.05900000000003</v>
      </c>
      <c r="O1070">
        <v>-6583.15</v>
      </c>
      <c r="P1070">
        <v>-2105.17</v>
      </c>
      <c r="Q1070">
        <v>2595.6799999999998</v>
      </c>
      <c r="R1070">
        <v>-10747.4</v>
      </c>
      <c r="S1070">
        <v>892.404</v>
      </c>
      <c r="T1070">
        <v>-890.12300000000005</v>
      </c>
    </row>
    <row r="1071" spans="1:20" x14ac:dyDescent="0.2">
      <c r="A1071">
        <v>1067</v>
      </c>
      <c r="B1071">
        <v>0</v>
      </c>
      <c r="C1071">
        <v>-14403.1</v>
      </c>
      <c r="D1071">
        <v>4148.71</v>
      </c>
      <c r="E1071">
        <v>-7782.47</v>
      </c>
      <c r="F1071">
        <v>-12071.2</v>
      </c>
      <c r="G1071">
        <v>8280.0499999999993</v>
      </c>
      <c r="H1071">
        <v>-3704.1</v>
      </c>
      <c r="I1071">
        <v>-8916.4699999999993</v>
      </c>
      <c r="J1071">
        <v>-160.303</v>
      </c>
      <c r="K1071">
        <v>-1117.78</v>
      </c>
      <c r="L1071">
        <v>-10471.1</v>
      </c>
      <c r="M1071">
        <v>515.84799999999996</v>
      </c>
      <c r="N1071">
        <v>418.34100000000001</v>
      </c>
      <c r="O1071">
        <v>-7173.46</v>
      </c>
      <c r="P1071">
        <v>-2628.11</v>
      </c>
      <c r="Q1071">
        <v>2660.76</v>
      </c>
      <c r="R1071">
        <v>-11356.4</v>
      </c>
      <c r="S1071">
        <v>790.09900000000005</v>
      </c>
      <c r="T1071">
        <v>-683.23</v>
      </c>
    </row>
    <row r="1072" spans="1:20" x14ac:dyDescent="0.2">
      <c r="A1072">
        <v>1068</v>
      </c>
      <c r="B1072">
        <v>1</v>
      </c>
      <c r="C1072">
        <v>-13687.8</v>
      </c>
      <c r="D1072">
        <v>8062.94</v>
      </c>
      <c r="E1072">
        <v>-7740.68</v>
      </c>
      <c r="F1072">
        <v>-14477.1</v>
      </c>
      <c r="G1072">
        <v>6823.56</v>
      </c>
      <c r="H1072">
        <v>-4319.54</v>
      </c>
      <c r="I1072">
        <v>-8953.69</v>
      </c>
      <c r="J1072">
        <v>-292.75099999999998</v>
      </c>
      <c r="K1072">
        <v>-1010.91</v>
      </c>
      <c r="L1072">
        <v>-10464.200000000001</v>
      </c>
      <c r="M1072">
        <v>634.36500000000001</v>
      </c>
      <c r="N1072">
        <v>288.17899999999997</v>
      </c>
      <c r="O1072">
        <v>-7673.1</v>
      </c>
      <c r="P1072">
        <v>-2995.3</v>
      </c>
      <c r="Q1072">
        <v>2658.47</v>
      </c>
      <c r="R1072">
        <v>-11437.9</v>
      </c>
      <c r="S1072">
        <v>790.09900000000005</v>
      </c>
      <c r="T1072">
        <v>-646.00900000000001</v>
      </c>
    </row>
    <row r="1073" spans="1:20" x14ac:dyDescent="0.2">
      <c r="A1073">
        <v>1069</v>
      </c>
      <c r="B1073">
        <v>0</v>
      </c>
      <c r="C1073">
        <v>-11768.5</v>
      </c>
      <c r="D1073">
        <v>9158.4699999999993</v>
      </c>
      <c r="E1073">
        <v>-7120.64</v>
      </c>
      <c r="F1073">
        <v>-14408.3</v>
      </c>
      <c r="G1073">
        <v>4244.04</v>
      </c>
      <c r="H1073">
        <v>-5562.93</v>
      </c>
      <c r="I1073">
        <v>-8886.32</v>
      </c>
      <c r="J1073">
        <v>-395.04899999999998</v>
      </c>
      <c r="K1073">
        <v>-880.75099999999998</v>
      </c>
      <c r="L1073">
        <v>-10199.299999999999</v>
      </c>
      <c r="M1073">
        <v>725.02</v>
      </c>
      <c r="N1073">
        <v>209.167</v>
      </c>
      <c r="O1073">
        <v>-8147.17</v>
      </c>
      <c r="P1073">
        <v>-3213.83</v>
      </c>
      <c r="Q1073">
        <v>2635.19</v>
      </c>
      <c r="R1073">
        <v>-11022.1</v>
      </c>
      <c r="S1073">
        <v>776.16700000000003</v>
      </c>
      <c r="T1073">
        <v>-685.51499999999999</v>
      </c>
    </row>
    <row r="1074" spans="1:20" x14ac:dyDescent="0.2">
      <c r="A1074">
        <v>1070</v>
      </c>
      <c r="B1074">
        <v>1</v>
      </c>
      <c r="C1074">
        <v>-10046.1</v>
      </c>
      <c r="D1074">
        <v>6543.06</v>
      </c>
      <c r="E1074">
        <v>-5482.38</v>
      </c>
      <c r="F1074">
        <v>-12179.9</v>
      </c>
      <c r="G1074">
        <v>1938.58</v>
      </c>
      <c r="H1074">
        <v>-6230.14</v>
      </c>
      <c r="I1074">
        <v>-8753.8700000000008</v>
      </c>
      <c r="J1074">
        <v>-395.04899999999998</v>
      </c>
      <c r="K1074">
        <v>-746.01099999999997</v>
      </c>
      <c r="L1074">
        <v>-9897.2199999999993</v>
      </c>
      <c r="M1074">
        <v>639.13599999999997</v>
      </c>
      <c r="N1074">
        <v>88.358900000000006</v>
      </c>
      <c r="O1074">
        <v>-8635.17</v>
      </c>
      <c r="P1074">
        <v>-3183.68</v>
      </c>
      <c r="Q1074">
        <v>2700.27</v>
      </c>
      <c r="R1074">
        <v>-10364.4</v>
      </c>
      <c r="S1074">
        <v>708.79700000000003</v>
      </c>
      <c r="T1074">
        <v>-669.29200000000003</v>
      </c>
    </row>
    <row r="1075" spans="1:20" x14ac:dyDescent="0.2">
      <c r="A1075">
        <v>1071</v>
      </c>
      <c r="B1075">
        <v>0</v>
      </c>
      <c r="C1075">
        <v>-8208.69</v>
      </c>
      <c r="D1075">
        <v>482.78800000000001</v>
      </c>
      <c r="E1075">
        <v>-5490.35</v>
      </c>
      <c r="F1075">
        <v>-9790.67</v>
      </c>
      <c r="G1075">
        <v>265.23099999999999</v>
      </c>
      <c r="H1075">
        <v>-6169.82</v>
      </c>
      <c r="I1075">
        <v>-8540.11</v>
      </c>
      <c r="J1075">
        <v>-367.18299999999999</v>
      </c>
      <c r="K1075">
        <v>-550.77499999999998</v>
      </c>
      <c r="L1075">
        <v>-9648.5499999999993</v>
      </c>
      <c r="M1075">
        <v>364.88900000000001</v>
      </c>
      <c r="N1075">
        <v>-109.17</v>
      </c>
      <c r="O1075">
        <v>-9134.82</v>
      </c>
      <c r="P1075">
        <v>-2983.85</v>
      </c>
      <c r="Q1075">
        <v>2684.04</v>
      </c>
      <c r="R1075">
        <v>-9788.0499999999993</v>
      </c>
      <c r="S1075">
        <v>604.21299999999997</v>
      </c>
      <c r="T1075">
        <v>-550.77499999999998</v>
      </c>
    </row>
    <row r="1076" spans="1:20" x14ac:dyDescent="0.2">
      <c r="A1076">
        <v>1072</v>
      </c>
      <c r="B1076">
        <v>1</v>
      </c>
      <c r="C1076">
        <v>-4446.29</v>
      </c>
      <c r="D1076">
        <v>-6214.83</v>
      </c>
      <c r="E1076">
        <v>-7705.76</v>
      </c>
      <c r="F1076">
        <v>-8523.8799999999992</v>
      </c>
      <c r="G1076">
        <v>-622.73900000000003</v>
      </c>
      <c r="H1076">
        <v>-5909.51</v>
      </c>
      <c r="I1076">
        <v>-8238</v>
      </c>
      <c r="J1076">
        <v>-260.30399999999997</v>
      </c>
      <c r="K1076">
        <v>-487.99299999999999</v>
      </c>
      <c r="L1076">
        <v>-9451.02</v>
      </c>
      <c r="M1076">
        <v>237.03</v>
      </c>
      <c r="N1076">
        <v>-292.76499999999999</v>
      </c>
      <c r="O1076">
        <v>-9567.08</v>
      </c>
      <c r="P1076">
        <v>-2776.98</v>
      </c>
      <c r="Q1076">
        <v>2509.79</v>
      </c>
      <c r="R1076">
        <v>-9397.58</v>
      </c>
      <c r="S1076">
        <v>469.46499999999997</v>
      </c>
      <c r="T1076">
        <v>-474.05900000000003</v>
      </c>
    </row>
    <row r="1077" spans="1:20" x14ac:dyDescent="0.2">
      <c r="A1077">
        <v>1073</v>
      </c>
      <c r="B1077">
        <v>0</v>
      </c>
      <c r="C1077">
        <v>-1438.83</v>
      </c>
      <c r="D1077">
        <v>-11448.7</v>
      </c>
      <c r="E1077">
        <v>-7057.86</v>
      </c>
      <c r="F1077">
        <v>-8119.48</v>
      </c>
      <c r="G1077">
        <v>-625.17999999999995</v>
      </c>
      <c r="H1077">
        <v>-5876.9</v>
      </c>
      <c r="I1077">
        <v>-8045.07</v>
      </c>
      <c r="J1077">
        <v>-74.410899999999998</v>
      </c>
      <c r="K1077">
        <v>-471.76</v>
      </c>
      <c r="L1077">
        <v>-9253.49</v>
      </c>
      <c r="M1077">
        <v>306.70400000000001</v>
      </c>
      <c r="N1077">
        <v>-395.04899999999998</v>
      </c>
      <c r="O1077">
        <v>-9741.48</v>
      </c>
      <c r="P1077">
        <v>-2684.04</v>
      </c>
      <c r="Q1077">
        <v>2219.31</v>
      </c>
      <c r="R1077">
        <v>-9188.42</v>
      </c>
      <c r="S1077">
        <v>246.36500000000001</v>
      </c>
      <c r="T1077">
        <v>-487.99400000000003</v>
      </c>
    </row>
    <row r="1078" spans="1:20" x14ac:dyDescent="0.2">
      <c r="A1078">
        <v>1074</v>
      </c>
      <c r="B1078">
        <v>1</v>
      </c>
      <c r="C1078">
        <v>-348.51499999999999</v>
      </c>
      <c r="D1078">
        <v>-12405.3</v>
      </c>
      <c r="E1078">
        <v>-5602.79</v>
      </c>
      <c r="F1078">
        <v>-7801.13</v>
      </c>
      <c r="G1078">
        <v>-213.88499999999999</v>
      </c>
      <c r="H1078">
        <v>-5879.33</v>
      </c>
      <c r="I1078">
        <v>-8033.44</v>
      </c>
      <c r="J1078">
        <v>162.624</v>
      </c>
      <c r="K1078">
        <v>-353.24200000000002</v>
      </c>
      <c r="L1078">
        <v>-9055.9599999999991</v>
      </c>
      <c r="M1078">
        <v>518.16800000000001</v>
      </c>
      <c r="N1078">
        <v>-381.11399999999998</v>
      </c>
      <c r="O1078">
        <v>-9541.65</v>
      </c>
      <c r="P1078">
        <v>-2607.33</v>
      </c>
      <c r="Q1078">
        <v>1945.07</v>
      </c>
      <c r="R1078">
        <v>-9072.2000000000007</v>
      </c>
      <c r="S1078">
        <v>7.0293599999999996</v>
      </c>
      <c r="T1078">
        <v>-541.43499999999995</v>
      </c>
    </row>
    <row r="1079" spans="1:20" x14ac:dyDescent="0.2">
      <c r="A1079">
        <v>1075</v>
      </c>
      <c r="B1079">
        <v>0</v>
      </c>
      <c r="C1079">
        <v>-1277.77</v>
      </c>
      <c r="D1079">
        <v>-7358.32</v>
      </c>
      <c r="E1079">
        <v>-5860.45</v>
      </c>
      <c r="F1079">
        <v>-7489.7</v>
      </c>
      <c r="G1079">
        <v>202.13399999999999</v>
      </c>
      <c r="H1079">
        <v>-5384.41</v>
      </c>
      <c r="I1079">
        <v>-8100.82</v>
      </c>
      <c r="J1079">
        <v>385.72199999999998</v>
      </c>
      <c r="K1079">
        <v>-262.59800000000001</v>
      </c>
      <c r="L1079">
        <v>-8872.3700000000008</v>
      </c>
      <c r="M1079">
        <v>755.20299999999997</v>
      </c>
      <c r="N1079">
        <v>-397.35399999999998</v>
      </c>
      <c r="O1079">
        <v>-9237.24</v>
      </c>
      <c r="P1079">
        <v>-2551.58</v>
      </c>
      <c r="Q1079">
        <v>1733.61</v>
      </c>
      <c r="R1079">
        <v>-9060.57</v>
      </c>
      <c r="S1079">
        <v>-253.27099999999999</v>
      </c>
      <c r="T1079">
        <v>-648.32000000000005</v>
      </c>
    </row>
    <row r="1080" spans="1:20" x14ac:dyDescent="0.2">
      <c r="A1080">
        <v>1076</v>
      </c>
      <c r="B1080">
        <v>1</v>
      </c>
      <c r="C1080">
        <v>-3276.32</v>
      </c>
      <c r="D1080">
        <v>-932.61900000000003</v>
      </c>
      <c r="E1080">
        <v>-7145.59</v>
      </c>
      <c r="F1080">
        <v>-7471.05</v>
      </c>
      <c r="G1080">
        <v>383.41899999999998</v>
      </c>
      <c r="H1080">
        <v>-4787.1099999999997</v>
      </c>
      <c r="I1080">
        <v>-8289.02</v>
      </c>
      <c r="J1080">
        <v>555.37599999999998</v>
      </c>
      <c r="K1080">
        <v>-250.96700000000001</v>
      </c>
      <c r="L1080">
        <v>-8658.59</v>
      </c>
      <c r="M1080">
        <v>964.36300000000006</v>
      </c>
      <c r="N1080">
        <v>-543.74599999999998</v>
      </c>
      <c r="O1080">
        <v>-8881.69</v>
      </c>
      <c r="P1080">
        <v>-2351.7399999999998</v>
      </c>
      <c r="Q1080">
        <v>1454.76</v>
      </c>
      <c r="R1080">
        <v>-9100.07</v>
      </c>
      <c r="S1080">
        <v>-383.41899999999998</v>
      </c>
      <c r="T1080">
        <v>-778.46900000000005</v>
      </c>
    </row>
    <row r="1081" spans="1:20" x14ac:dyDescent="0.2">
      <c r="A1081">
        <v>1077</v>
      </c>
      <c r="B1081">
        <v>0</v>
      </c>
      <c r="C1081">
        <v>-4698.7</v>
      </c>
      <c r="D1081">
        <v>4375.18</v>
      </c>
      <c r="E1081">
        <v>-7819.67</v>
      </c>
      <c r="F1081">
        <v>-7903.22</v>
      </c>
      <c r="G1081">
        <v>448.49299999999999</v>
      </c>
      <c r="H1081">
        <v>-4485</v>
      </c>
      <c r="I1081">
        <v>-8605.07</v>
      </c>
      <c r="J1081">
        <v>673.89400000000001</v>
      </c>
      <c r="K1081">
        <v>-220.78100000000001</v>
      </c>
      <c r="L1081">
        <v>-8398.2999999999993</v>
      </c>
      <c r="M1081">
        <v>1052.69</v>
      </c>
      <c r="N1081">
        <v>-755.21400000000006</v>
      </c>
      <c r="O1081">
        <v>-8581.89</v>
      </c>
      <c r="P1081">
        <v>-2033.39</v>
      </c>
      <c r="Q1081">
        <v>1113.1500000000001</v>
      </c>
      <c r="R1081">
        <v>-9069.8799999999992</v>
      </c>
      <c r="S1081">
        <v>-406.678</v>
      </c>
      <c r="T1081">
        <v>-801.72699999999998</v>
      </c>
    </row>
    <row r="1082" spans="1:20" x14ac:dyDescent="0.2">
      <c r="A1082">
        <v>1078</v>
      </c>
      <c r="B1082">
        <v>1</v>
      </c>
      <c r="C1082">
        <v>-4749.97</v>
      </c>
      <c r="D1082">
        <v>8869.67</v>
      </c>
      <c r="E1082">
        <v>-7269.03</v>
      </c>
      <c r="F1082">
        <v>-8567.8799999999992</v>
      </c>
      <c r="G1082">
        <v>320.72800000000001</v>
      </c>
      <c r="H1082">
        <v>-4264.22</v>
      </c>
      <c r="I1082">
        <v>-8865.36</v>
      </c>
      <c r="J1082">
        <v>722.71500000000003</v>
      </c>
      <c r="K1082">
        <v>-62.758000000000003</v>
      </c>
      <c r="L1082">
        <v>-8212.4</v>
      </c>
      <c r="M1082">
        <v>985.31100000000004</v>
      </c>
      <c r="N1082">
        <v>-978.30899999999997</v>
      </c>
      <c r="O1082">
        <v>-8398.2999999999993</v>
      </c>
      <c r="P1082">
        <v>-1666.21</v>
      </c>
      <c r="Q1082">
        <v>811.03899999999999</v>
      </c>
      <c r="R1082">
        <v>-8856.1</v>
      </c>
      <c r="S1082">
        <v>-341.60500000000002</v>
      </c>
      <c r="T1082">
        <v>-764.53300000000002</v>
      </c>
    </row>
    <row r="1083" spans="1:20" x14ac:dyDescent="0.2">
      <c r="A1083">
        <v>1079</v>
      </c>
      <c r="B1083">
        <v>0</v>
      </c>
      <c r="C1083">
        <v>-3532.34</v>
      </c>
      <c r="D1083">
        <v>11800.3</v>
      </c>
      <c r="E1083">
        <v>-5368.23</v>
      </c>
      <c r="F1083">
        <v>-8890.92</v>
      </c>
      <c r="G1083">
        <v>-211.416</v>
      </c>
      <c r="H1083">
        <v>-4340.8599999999997</v>
      </c>
      <c r="I1083">
        <v>-8967.6200000000008</v>
      </c>
      <c r="J1083">
        <v>713.404</v>
      </c>
      <c r="K1083">
        <v>95.265199999999993</v>
      </c>
      <c r="L1083">
        <v>-7989.31</v>
      </c>
      <c r="M1083">
        <v>880.73299999999995</v>
      </c>
      <c r="N1083">
        <v>-1203.72</v>
      </c>
      <c r="O1083">
        <v>-8198.4599999999991</v>
      </c>
      <c r="P1083">
        <v>-1294.4000000000001</v>
      </c>
      <c r="Q1083">
        <v>548.43799999999999</v>
      </c>
      <c r="R1083">
        <v>-8526.1200000000008</v>
      </c>
      <c r="S1083">
        <v>-260.279</v>
      </c>
      <c r="T1083">
        <v>-817.97900000000004</v>
      </c>
    </row>
    <row r="1084" spans="1:20" x14ac:dyDescent="0.2">
      <c r="A1084">
        <v>1080</v>
      </c>
      <c r="B1084">
        <v>1</v>
      </c>
      <c r="C1084">
        <v>-1647.68</v>
      </c>
      <c r="D1084">
        <v>12107.2</v>
      </c>
      <c r="E1084">
        <v>-2277.5100000000002</v>
      </c>
      <c r="F1084">
        <v>-9037.32</v>
      </c>
      <c r="G1084">
        <v>-894.63900000000001</v>
      </c>
      <c r="H1084">
        <v>-4845.13</v>
      </c>
      <c r="I1084">
        <v>-8911.86</v>
      </c>
      <c r="J1084">
        <v>817.98099999999999</v>
      </c>
      <c r="K1084">
        <v>267.22899999999998</v>
      </c>
      <c r="L1084">
        <v>-7736.01</v>
      </c>
      <c r="M1084">
        <v>732.01700000000005</v>
      </c>
      <c r="N1084">
        <v>-1424.5</v>
      </c>
      <c r="O1084">
        <v>-7866.15</v>
      </c>
      <c r="P1084">
        <v>-862.15499999999997</v>
      </c>
      <c r="Q1084">
        <v>311.404</v>
      </c>
      <c r="R1084">
        <v>-8156.63</v>
      </c>
      <c r="S1084">
        <v>-116.197</v>
      </c>
      <c r="T1084">
        <v>-896.99</v>
      </c>
    </row>
    <row r="1085" spans="1:20" x14ac:dyDescent="0.2">
      <c r="A1085">
        <v>1081</v>
      </c>
      <c r="B1085">
        <v>0</v>
      </c>
      <c r="C1085">
        <v>-46.503500000000003</v>
      </c>
      <c r="D1085">
        <v>9769.43</v>
      </c>
      <c r="E1085">
        <v>562.31399999999996</v>
      </c>
      <c r="F1085">
        <v>-9234.85</v>
      </c>
      <c r="G1085">
        <v>-1415.2</v>
      </c>
      <c r="H1085">
        <v>-5337.81</v>
      </c>
      <c r="I1085">
        <v>-8725.9500000000007</v>
      </c>
      <c r="J1085">
        <v>910.93399999999997</v>
      </c>
      <c r="K1085">
        <v>464.75799999999998</v>
      </c>
      <c r="L1085">
        <v>-7408.34</v>
      </c>
      <c r="M1085">
        <v>553.06899999999996</v>
      </c>
      <c r="N1085">
        <v>-1543.01</v>
      </c>
      <c r="O1085">
        <v>-7431.59</v>
      </c>
      <c r="P1085">
        <v>-478.71899999999999</v>
      </c>
      <c r="Q1085">
        <v>130.136</v>
      </c>
      <c r="R1085">
        <v>-7817.33</v>
      </c>
      <c r="S1085">
        <v>2.32056</v>
      </c>
      <c r="T1085">
        <v>-989.94399999999996</v>
      </c>
    </row>
    <row r="1086" spans="1:20" x14ac:dyDescent="0.2">
      <c r="A1086">
        <v>1082</v>
      </c>
      <c r="B1086">
        <v>1</v>
      </c>
      <c r="C1086">
        <v>522.86</v>
      </c>
      <c r="D1086">
        <v>6206.94</v>
      </c>
      <c r="E1086">
        <v>1696.39</v>
      </c>
      <c r="F1086">
        <v>-9362.67</v>
      </c>
      <c r="G1086">
        <v>-1591.82</v>
      </c>
      <c r="H1086">
        <v>-5630.61</v>
      </c>
      <c r="I1086">
        <v>-8474.9699999999993</v>
      </c>
      <c r="J1086">
        <v>1015.51</v>
      </c>
      <c r="K1086">
        <v>648.34500000000003</v>
      </c>
      <c r="L1086">
        <v>-7187.57</v>
      </c>
      <c r="M1086">
        <v>539.12599999999998</v>
      </c>
      <c r="N1086">
        <v>-1689.42</v>
      </c>
      <c r="O1086">
        <v>-7010.96</v>
      </c>
      <c r="P1086">
        <v>-72.040300000000002</v>
      </c>
      <c r="Q1086">
        <v>23.239000000000001</v>
      </c>
      <c r="R1086">
        <v>-7622.13</v>
      </c>
      <c r="S1086">
        <v>92.952600000000004</v>
      </c>
      <c r="T1086">
        <v>-1122.4000000000001</v>
      </c>
    </row>
    <row r="1087" spans="1:20" x14ac:dyDescent="0.2">
      <c r="A1087">
        <v>1083</v>
      </c>
      <c r="B1087">
        <v>0</v>
      </c>
      <c r="C1087">
        <v>-79.032700000000006</v>
      </c>
      <c r="D1087">
        <v>2637.48</v>
      </c>
      <c r="E1087">
        <v>1159.56</v>
      </c>
      <c r="F1087">
        <v>-9306.89</v>
      </c>
      <c r="G1087">
        <v>-1415.2</v>
      </c>
      <c r="H1087">
        <v>-5983.84</v>
      </c>
      <c r="I1087">
        <v>-8156.6</v>
      </c>
      <c r="J1087">
        <v>1122.4100000000001</v>
      </c>
      <c r="K1087">
        <v>806.36800000000005</v>
      </c>
      <c r="L1087">
        <v>-6943.56</v>
      </c>
      <c r="M1087">
        <v>499.62099999999998</v>
      </c>
      <c r="N1087">
        <v>-1873</v>
      </c>
      <c r="O1087">
        <v>-6657.74</v>
      </c>
      <c r="P1087">
        <v>255.625</v>
      </c>
      <c r="Q1087">
        <v>-120.84099999999999</v>
      </c>
      <c r="R1087">
        <v>-7517.55</v>
      </c>
      <c r="S1087">
        <v>104.571</v>
      </c>
      <c r="T1087">
        <v>-1308.31</v>
      </c>
    </row>
    <row r="1088" spans="1:20" x14ac:dyDescent="0.2">
      <c r="A1088">
        <v>1084</v>
      </c>
      <c r="B1088">
        <v>1</v>
      </c>
      <c r="C1088">
        <v>-1491.95</v>
      </c>
      <c r="D1088">
        <v>118.462</v>
      </c>
      <c r="E1088">
        <v>246.31700000000001</v>
      </c>
      <c r="F1088">
        <v>-9190.7000000000007</v>
      </c>
      <c r="G1088">
        <v>-975.98099999999999</v>
      </c>
      <c r="H1088">
        <v>-6134.88</v>
      </c>
      <c r="I1088">
        <v>-7803.38</v>
      </c>
      <c r="J1088">
        <v>1280.43</v>
      </c>
      <c r="K1088">
        <v>908.61300000000006</v>
      </c>
      <c r="L1088">
        <v>-6636.83</v>
      </c>
      <c r="M1088">
        <v>515.89300000000003</v>
      </c>
      <c r="N1088">
        <v>-2031.02</v>
      </c>
      <c r="O1088">
        <v>-6395.14</v>
      </c>
      <c r="P1088">
        <v>462.44299999999998</v>
      </c>
      <c r="Q1088">
        <v>-267.24700000000001</v>
      </c>
      <c r="R1088">
        <v>-7410.65</v>
      </c>
      <c r="S1088">
        <v>51.120899999999999</v>
      </c>
      <c r="T1088">
        <v>-1517.46</v>
      </c>
    </row>
    <row r="1089" spans="1:20" x14ac:dyDescent="0.2">
      <c r="A1089">
        <v>1085</v>
      </c>
      <c r="B1089">
        <v>0</v>
      </c>
      <c r="C1089">
        <v>-2823.5</v>
      </c>
      <c r="D1089">
        <v>-471.68700000000001</v>
      </c>
      <c r="E1089">
        <v>-104.61</v>
      </c>
      <c r="F1089">
        <v>-9109.36</v>
      </c>
      <c r="G1089">
        <v>-397.339</v>
      </c>
      <c r="H1089">
        <v>-6000.09</v>
      </c>
      <c r="I1089">
        <v>-7498.94</v>
      </c>
      <c r="J1089">
        <v>1466.34</v>
      </c>
      <c r="K1089">
        <v>936.50400000000002</v>
      </c>
      <c r="L1089">
        <v>-6678.66</v>
      </c>
      <c r="M1089">
        <v>550.73800000000006</v>
      </c>
      <c r="N1089">
        <v>-2161.16</v>
      </c>
      <c r="O1089">
        <v>-6172.05</v>
      </c>
      <c r="P1089">
        <v>555.4</v>
      </c>
      <c r="Q1089">
        <v>-464.77600000000001</v>
      </c>
      <c r="R1089">
        <v>-7238.69</v>
      </c>
      <c r="S1089">
        <v>0</v>
      </c>
      <c r="T1089">
        <v>-1675.48</v>
      </c>
    </row>
    <row r="1090" spans="1:20" x14ac:dyDescent="0.2">
      <c r="A1090">
        <v>1086</v>
      </c>
      <c r="B1090">
        <v>1</v>
      </c>
      <c r="C1090">
        <v>-3534.55</v>
      </c>
      <c r="D1090">
        <v>192.91300000000001</v>
      </c>
      <c r="E1090">
        <v>-708.81</v>
      </c>
      <c r="F1090">
        <v>-8923.4500000000007</v>
      </c>
      <c r="G1090">
        <v>99.956699999999998</v>
      </c>
      <c r="H1090">
        <v>-5790.94</v>
      </c>
      <c r="I1090">
        <v>-7171.28</v>
      </c>
      <c r="J1090">
        <v>1675.49</v>
      </c>
      <c r="K1090">
        <v>987.62300000000005</v>
      </c>
      <c r="L1090">
        <v>-6699.56</v>
      </c>
      <c r="M1090">
        <v>488.005</v>
      </c>
      <c r="N1090">
        <v>-2295.9499999999998</v>
      </c>
      <c r="O1090">
        <v>-6044.25</v>
      </c>
      <c r="P1090">
        <v>618.13300000000004</v>
      </c>
      <c r="Q1090">
        <v>-634.41200000000003</v>
      </c>
      <c r="R1090">
        <v>-7055.1</v>
      </c>
      <c r="S1090">
        <v>-27.892299999999999</v>
      </c>
      <c r="T1090">
        <v>-1847.45</v>
      </c>
    </row>
    <row r="1091" spans="1:20" x14ac:dyDescent="0.2">
      <c r="A1091">
        <v>1087</v>
      </c>
      <c r="B1091">
        <v>0</v>
      </c>
      <c r="C1091">
        <v>-3448.47</v>
      </c>
      <c r="D1091">
        <v>641.42399999999998</v>
      </c>
      <c r="E1091">
        <v>-1234</v>
      </c>
      <c r="F1091">
        <v>-8686.41</v>
      </c>
      <c r="G1091">
        <v>467.12099999999998</v>
      </c>
      <c r="H1091">
        <v>-5716.6</v>
      </c>
      <c r="I1091">
        <v>-6852.9</v>
      </c>
      <c r="J1091">
        <v>1819.56</v>
      </c>
      <c r="K1091">
        <v>1029.46</v>
      </c>
      <c r="L1091">
        <v>-6583.38</v>
      </c>
      <c r="M1091">
        <v>597.24599999999998</v>
      </c>
      <c r="N1091">
        <v>-2449.31</v>
      </c>
      <c r="O1091">
        <v>-6100.04</v>
      </c>
      <c r="P1091">
        <v>578.62699999999995</v>
      </c>
      <c r="Q1091">
        <v>-738.98299999999995</v>
      </c>
      <c r="R1091">
        <v>-6841.29</v>
      </c>
      <c r="S1091">
        <v>-106.904</v>
      </c>
      <c r="T1091">
        <v>-1989.19</v>
      </c>
    </row>
    <row r="1092" spans="1:20" x14ac:dyDescent="0.2">
      <c r="A1092">
        <v>1088</v>
      </c>
      <c r="B1092">
        <v>1</v>
      </c>
      <c r="C1092">
        <v>-2502.59</v>
      </c>
      <c r="D1092">
        <v>1045.75</v>
      </c>
      <c r="E1092">
        <v>-1861.49</v>
      </c>
      <c r="F1092">
        <v>-8407.5300000000007</v>
      </c>
      <c r="G1092">
        <v>755.27099999999996</v>
      </c>
      <c r="H1092">
        <v>-5767.72</v>
      </c>
      <c r="I1092">
        <v>-6471.79</v>
      </c>
      <c r="J1092">
        <v>1938.08</v>
      </c>
      <c r="K1092">
        <v>1092.19</v>
      </c>
      <c r="L1092">
        <v>-6543.87</v>
      </c>
      <c r="M1092">
        <v>848.22900000000004</v>
      </c>
      <c r="N1092">
        <v>-2463.25</v>
      </c>
      <c r="O1092">
        <v>-6258.07</v>
      </c>
      <c r="P1092">
        <v>525.173</v>
      </c>
      <c r="Q1092">
        <v>-776.15099999999995</v>
      </c>
      <c r="R1092">
        <v>-6594.98</v>
      </c>
      <c r="S1092">
        <v>-158.02000000000001</v>
      </c>
      <c r="T1092">
        <v>-2056.59</v>
      </c>
    </row>
    <row r="1093" spans="1:20" x14ac:dyDescent="0.2">
      <c r="A1093">
        <v>1089</v>
      </c>
      <c r="B1093">
        <v>0</v>
      </c>
      <c r="C1093">
        <v>-1603.41</v>
      </c>
      <c r="D1093">
        <v>1405.99</v>
      </c>
      <c r="E1093">
        <v>-2672.49</v>
      </c>
      <c r="F1093">
        <v>-8135.67</v>
      </c>
      <c r="G1093">
        <v>992.30600000000004</v>
      </c>
      <c r="H1093">
        <v>-5781.67</v>
      </c>
      <c r="I1093">
        <v>-6130.19</v>
      </c>
      <c r="J1093">
        <v>2084.5</v>
      </c>
      <c r="K1093">
        <v>1066.6300000000001</v>
      </c>
      <c r="L1093">
        <v>-6504.36</v>
      </c>
      <c r="M1093">
        <v>1082.92</v>
      </c>
      <c r="N1093">
        <v>-2502.7600000000002</v>
      </c>
      <c r="O1093">
        <v>-6388.19</v>
      </c>
      <c r="P1093">
        <v>446.16199999999998</v>
      </c>
      <c r="Q1093">
        <v>-750.59400000000005</v>
      </c>
      <c r="R1093">
        <v>-6490.42</v>
      </c>
      <c r="S1093">
        <v>-158.02000000000001</v>
      </c>
      <c r="T1093">
        <v>-2147.21</v>
      </c>
    </row>
    <row r="1094" spans="1:20" x14ac:dyDescent="0.2">
      <c r="A1094">
        <v>1090</v>
      </c>
      <c r="B1094">
        <v>1</v>
      </c>
      <c r="C1094">
        <v>-1752.28</v>
      </c>
      <c r="D1094">
        <v>1891.66</v>
      </c>
      <c r="E1094">
        <v>-3165.08</v>
      </c>
      <c r="F1094">
        <v>-8114.8</v>
      </c>
      <c r="G1094">
        <v>1173.54</v>
      </c>
      <c r="H1094">
        <v>-5821.17</v>
      </c>
      <c r="I1094">
        <v>-5758.34</v>
      </c>
      <c r="J1094">
        <v>2240.1799999999998</v>
      </c>
      <c r="K1094">
        <v>1080.58</v>
      </c>
      <c r="L1094">
        <v>-6506.71</v>
      </c>
      <c r="M1094">
        <v>1199.0999999999999</v>
      </c>
      <c r="N1094">
        <v>-2542.27</v>
      </c>
      <c r="O1094">
        <v>-6481.15</v>
      </c>
      <c r="P1094">
        <v>381.1</v>
      </c>
      <c r="Q1094">
        <v>-736.64400000000001</v>
      </c>
      <c r="R1094">
        <v>-6453.25</v>
      </c>
      <c r="S1094">
        <v>-158.02000000000001</v>
      </c>
      <c r="T1094">
        <v>-2186.7199999999998</v>
      </c>
    </row>
    <row r="1095" spans="1:20" x14ac:dyDescent="0.2">
      <c r="A1095">
        <v>1091</v>
      </c>
      <c r="B1095">
        <v>0</v>
      </c>
      <c r="C1095">
        <v>-2588.94</v>
      </c>
      <c r="D1095">
        <v>2242.52</v>
      </c>
      <c r="E1095">
        <v>-3416.07</v>
      </c>
      <c r="F1095">
        <v>-8300.73</v>
      </c>
      <c r="G1095">
        <v>1238.5999999999999</v>
      </c>
      <c r="H1095">
        <v>-5818.83</v>
      </c>
      <c r="I1095">
        <v>-5340.08</v>
      </c>
      <c r="J1095">
        <v>2277.34</v>
      </c>
      <c r="K1095">
        <v>1106.1400000000001</v>
      </c>
      <c r="L1095">
        <v>-6599.67</v>
      </c>
      <c r="M1095">
        <v>1280.45</v>
      </c>
      <c r="N1095">
        <v>-2581.77</v>
      </c>
      <c r="O1095">
        <v>-6599.67</v>
      </c>
      <c r="P1095">
        <v>341.59399999999999</v>
      </c>
      <c r="Q1095">
        <v>-697.13800000000003</v>
      </c>
      <c r="R1095">
        <v>-6506.71</v>
      </c>
      <c r="S1095">
        <v>-144.06899999999999</v>
      </c>
      <c r="T1095">
        <v>-2226.23</v>
      </c>
    </row>
    <row r="1096" spans="1:20" x14ac:dyDescent="0.2">
      <c r="A1096">
        <v>1092</v>
      </c>
      <c r="B1096">
        <v>1</v>
      </c>
      <c r="C1096">
        <v>-3627.7</v>
      </c>
      <c r="D1096">
        <v>2328.44</v>
      </c>
      <c r="E1096">
        <v>-3650.75</v>
      </c>
      <c r="F1096">
        <v>-8509.86</v>
      </c>
      <c r="G1096">
        <v>1208.3499999999999</v>
      </c>
      <c r="H1096">
        <v>-5725.87</v>
      </c>
      <c r="I1096">
        <v>-5051.93</v>
      </c>
      <c r="J1096">
        <v>2265.73</v>
      </c>
      <c r="K1096">
        <v>1092.19</v>
      </c>
      <c r="L1096">
        <v>-6746.09</v>
      </c>
      <c r="M1096">
        <v>1382.67</v>
      </c>
      <c r="N1096">
        <v>-2607.33</v>
      </c>
      <c r="O1096">
        <v>-6718.19</v>
      </c>
      <c r="P1096">
        <v>260.23399999999998</v>
      </c>
      <c r="Q1096">
        <v>-643.68100000000004</v>
      </c>
      <c r="R1096">
        <v>-6599.67</v>
      </c>
      <c r="S1096">
        <v>-118.515</v>
      </c>
      <c r="T1096">
        <v>-2293.64</v>
      </c>
    </row>
    <row r="1097" spans="1:20" x14ac:dyDescent="0.2">
      <c r="A1097">
        <v>1093</v>
      </c>
      <c r="B1097">
        <v>0</v>
      </c>
      <c r="C1097">
        <v>-4517.67</v>
      </c>
      <c r="D1097">
        <v>2223.88</v>
      </c>
      <c r="E1097">
        <v>-3808.78</v>
      </c>
      <c r="F1097">
        <v>-8653.93</v>
      </c>
      <c r="G1097">
        <v>994.52</v>
      </c>
      <c r="H1097">
        <v>-5635.25</v>
      </c>
      <c r="I1097">
        <v>-4814.8999999999996</v>
      </c>
      <c r="J1097">
        <v>2263.38</v>
      </c>
      <c r="K1097">
        <v>1066.6300000000001</v>
      </c>
      <c r="L1097">
        <v>-6901.76</v>
      </c>
      <c r="M1097">
        <v>1396.62</v>
      </c>
      <c r="N1097">
        <v>-2635.23</v>
      </c>
      <c r="O1097">
        <v>-6864.61</v>
      </c>
      <c r="P1097">
        <v>130.11500000000001</v>
      </c>
      <c r="Q1097">
        <v>-620.47900000000004</v>
      </c>
      <c r="R1097">
        <v>-6690.29</v>
      </c>
      <c r="S1097">
        <v>-146.41900000000001</v>
      </c>
      <c r="T1097">
        <v>-2384.25</v>
      </c>
    </row>
    <row r="1098" spans="1:20" x14ac:dyDescent="0.2">
      <c r="A1098">
        <v>1094</v>
      </c>
      <c r="B1098">
        <v>1</v>
      </c>
      <c r="C1098">
        <v>-5256.69</v>
      </c>
      <c r="D1098">
        <v>2061.15</v>
      </c>
      <c r="E1098">
        <v>-3994.71</v>
      </c>
      <c r="F1098">
        <v>-8730.59</v>
      </c>
      <c r="G1098">
        <v>664.52</v>
      </c>
      <c r="H1098">
        <v>-5665.51</v>
      </c>
      <c r="I1098">
        <v>-4633.68</v>
      </c>
      <c r="J1098">
        <v>2184.37</v>
      </c>
      <c r="K1098">
        <v>1080.5899999999999</v>
      </c>
      <c r="L1098">
        <v>-6980.77</v>
      </c>
      <c r="M1098">
        <v>1408.22</v>
      </c>
      <c r="N1098">
        <v>-2672.38</v>
      </c>
      <c r="O1098">
        <v>-7062.14</v>
      </c>
      <c r="P1098">
        <v>-4.7092599999999996</v>
      </c>
      <c r="Q1098">
        <v>-713.44299999999998</v>
      </c>
      <c r="R1098">
        <v>-6729.79</v>
      </c>
      <c r="S1098">
        <v>-211.47800000000001</v>
      </c>
      <c r="T1098">
        <v>-2423.75</v>
      </c>
    </row>
    <row r="1099" spans="1:20" x14ac:dyDescent="0.2">
      <c r="A1099">
        <v>1095</v>
      </c>
      <c r="B1099">
        <v>0</v>
      </c>
      <c r="C1099">
        <v>-6004.94</v>
      </c>
      <c r="D1099">
        <v>1703.24</v>
      </c>
      <c r="E1099">
        <v>-4175.93</v>
      </c>
      <c r="F1099">
        <v>-8702.68</v>
      </c>
      <c r="G1099">
        <v>308.96800000000002</v>
      </c>
      <c r="H1099">
        <v>-5795.63</v>
      </c>
      <c r="I1099">
        <v>-4568.62</v>
      </c>
      <c r="J1099">
        <v>2105.36</v>
      </c>
      <c r="K1099">
        <v>1092.18</v>
      </c>
      <c r="L1099">
        <v>-7017.92</v>
      </c>
      <c r="M1099">
        <v>1368.72</v>
      </c>
      <c r="N1099">
        <v>-2632.88</v>
      </c>
      <c r="O1099">
        <v>-7245.71</v>
      </c>
      <c r="P1099">
        <v>-227.79</v>
      </c>
      <c r="Q1099">
        <v>-818.00699999999995</v>
      </c>
      <c r="R1099">
        <v>-6769.3</v>
      </c>
      <c r="S1099">
        <v>-223.07599999999999</v>
      </c>
      <c r="T1099">
        <v>-2491.17</v>
      </c>
    </row>
    <row r="1100" spans="1:20" x14ac:dyDescent="0.2">
      <c r="A1100">
        <v>1096</v>
      </c>
      <c r="B1100">
        <v>1</v>
      </c>
      <c r="C1100">
        <v>-6634.67</v>
      </c>
      <c r="D1100">
        <v>1254.72</v>
      </c>
      <c r="E1100">
        <v>-4213.07</v>
      </c>
      <c r="F1100">
        <v>-8609.7099999999991</v>
      </c>
      <c r="G1100">
        <v>-60.5396</v>
      </c>
      <c r="H1100">
        <v>-5846.73</v>
      </c>
      <c r="I1100">
        <v>-4557.0200000000004</v>
      </c>
      <c r="J1100">
        <v>1984.48</v>
      </c>
      <c r="K1100">
        <v>1066.6300000000001</v>
      </c>
      <c r="L1100">
        <v>-6992.37</v>
      </c>
      <c r="M1100">
        <v>1287.3499999999999</v>
      </c>
      <c r="N1100">
        <v>-2607.33</v>
      </c>
      <c r="O1100">
        <v>-7361.87</v>
      </c>
      <c r="P1100">
        <v>-383.45400000000001</v>
      </c>
      <c r="Q1100">
        <v>-869.10799999999995</v>
      </c>
      <c r="R1100">
        <v>-6808.8</v>
      </c>
      <c r="S1100">
        <v>-197.52500000000001</v>
      </c>
      <c r="T1100">
        <v>-2567.8200000000002</v>
      </c>
    </row>
    <row r="1101" spans="1:20" x14ac:dyDescent="0.2">
      <c r="A1101">
        <v>1097</v>
      </c>
      <c r="B1101">
        <v>0</v>
      </c>
      <c r="C1101">
        <v>-7159.84</v>
      </c>
      <c r="D1101">
        <v>808.56</v>
      </c>
      <c r="E1101">
        <v>-4201.4799999999996</v>
      </c>
      <c r="F1101">
        <v>-8533.06</v>
      </c>
      <c r="G1101">
        <v>-385.81900000000002</v>
      </c>
      <c r="H1101">
        <v>-5860.69</v>
      </c>
      <c r="I1101">
        <v>-4610.4799999999996</v>
      </c>
      <c r="J1101">
        <v>1814.86</v>
      </c>
      <c r="K1101">
        <v>1066.6300000000001</v>
      </c>
      <c r="L1101">
        <v>-7006.33</v>
      </c>
      <c r="M1101">
        <v>1171.19</v>
      </c>
      <c r="N1101">
        <v>-2621.2800000000002</v>
      </c>
      <c r="O1101">
        <v>-7401.38</v>
      </c>
      <c r="P1101">
        <v>-490.37799999999999</v>
      </c>
      <c r="Q1101">
        <v>-910.976</v>
      </c>
      <c r="R1101">
        <v>-6876.22</v>
      </c>
      <c r="S1101">
        <v>-197.52500000000001</v>
      </c>
      <c r="T1101">
        <v>-2567.8200000000002</v>
      </c>
    </row>
    <row r="1102" spans="1:20" x14ac:dyDescent="0.2">
      <c r="A1102">
        <v>1098</v>
      </c>
      <c r="B1102">
        <v>1</v>
      </c>
      <c r="C1102">
        <v>-7675.78</v>
      </c>
      <c r="D1102">
        <v>413.50200000000001</v>
      </c>
      <c r="E1102">
        <v>-4240.9799999999996</v>
      </c>
      <c r="F1102">
        <v>-8588.89</v>
      </c>
      <c r="G1102">
        <v>-569.39099999999996</v>
      </c>
      <c r="H1102">
        <v>-5872.28</v>
      </c>
      <c r="I1102">
        <v>-4717.41</v>
      </c>
      <c r="J1102">
        <v>1696.35</v>
      </c>
      <c r="K1102">
        <v>1066.6300000000001</v>
      </c>
      <c r="L1102">
        <v>-7073.75</v>
      </c>
      <c r="M1102">
        <v>1131.69</v>
      </c>
      <c r="N1102">
        <v>-2632.87</v>
      </c>
      <c r="O1102">
        <v>-7440.88</v>
      </c>
      <c r="P1102">
        <v>-592.57399999999996</v>
      </c>
      <c r="Q1102">
        <v>-1015.54</v>
      </c>
      <c r="R1102">
        <v>-6980.78</v>
      </c>
      <c r="S1102">
        <v>-197.52500000000001</v>
      </c>
      <c r="T1102">
        <v>-2553.86</v>
      </c>
    </row>
    <row r="1103" spans="1:20" x14ac:dyDescent="0.2">
      <c r="A1103">
        <v>1099</v>
      </c>
      <c r="B1103">
        <v>0</v>
      </c>
      <c r="C1103">
        <v>-8324.2000000000007</v>
      </c>
      <c r="D1103">
        <v>88.231800000000007</v>
      </c>
      <c r="E1103">
        <v>-4168.83</v>
      </c>
      <c r="F1103">
        <v>-8774.83</v>
      </c>
      <c r="G1103">
        <v>-601.79600000000005</v>
      </c>
      <c r="H1103">
        <v>-5846.73</v>
      </c>
      <c r="I1103">
        <v>-4861.47</v>
      </c>
      <c r="J1103">
        <v>1591.79</v>
      </c>
      <c r="K1103">
        <v>1094.55</v>
      </c>
      <c r="L1103">
        <v>-7150.39</v>
      </c>
      <c r="M1103">
        <v>1134.05</v>
      </c>
      <c r="N1103">
        <v>-2621.2800000000002</v>
      </c>
      <c r="O1103">
        <v>-7438.52</v>
      </c>
      <c r="P1103">
        <v>-648.404</v>
      </c>
      <c r="Q1103">
        <v>-1080.5899999999999</v>
      </c>
      <c r="R1103">
        <v>-7073.75</v>
      </c>
      <c r="S1103">
        <v>-197.52500000000001</v>
      </c>
      <c r="T1103">
        <v>-2514.36</v>
      </c>
    </row>
    <row r="1104" spans="1:20" x14ac:dyDescent="0.2">
      <c r="A1104">
        <v>1100</v>
      </c>
      <c r="B1104">
        <v>1</v>
      </c>
      <c r="C1104">
        <v>-9102.73</v>
      </c>
      <c r="D1104">
        <v>-11.587999999999999</v>
      </c>
      <c r="E1104">
        <v>-3920.21</v>
      </c>
      <c r="F1104">
        <v>-8969.99</v>
      </c>
      <c r="G1104">
        <v>-334.47500000000002</v>
      </c>
      <c r="H1104">
        <v>-5888.6</v>
      </c>
      <c r="I1104">
        <v>-5035.83</v>
      </c>
      <c r="J1104">
        <v>1484.86</v>
      </c>
      <c r="K1104">
        <v>1187.52</v>
      </c>
      <c r="L1104">
        <v>-7178.31</v>
      </c>
      <c r="M1104">
        <v>1185.1500000000001</v>
      </c>
      <c r="N1104">
        <v>-2674.75</v>
      </c>
      <c r="O1104">
        <v>-7387.42</v>
      </c>
      <c r="P1104">
        <v>-764.55200000000002</v>
      </c>
      <c r="Q1104">
        <v>-1134.06</v>
      </c>
      <c r="R1104">
        <v>-7220.18</v>
      </c>
      <c r="S1104">
        <v>-211.483</v>
      </c>
      <c r="T1104">
        <v>-2516.73</v>
      </c>
    </row>
    <row r="1105" spans="1:20" x14ac:dyDescent="0.2">
      <c r="A1105">
        <v>1101</v>
      </c>
      <c r="B1105">
        <v>0</v>
      </c>
      <c r="C1105">
        <v>-9918.39</v>
      </c>
      <c r="D1105">
        <v>95.342200000000005</v>
      </c>
      <c r="E1105">
        <v>-3890.19</v>
      </c>
      <c r="F1105">
        <v>-9004.75</v>
      </c>
      <c r="G1105">
        <v>74.5428</v>
      </c>
      <c r="H1105">
        <v>-5951.28</v>
      </c>
      <c r="I1105">
        <v>-5298.41</v>
      </c>
      <c r="J1105">
        <v>1354.75</v>
      </c>
      <c r="K1105">
        <v>1278.1199999999999</v>
      </c>
      <c r="L1105">
        <v>-7215.44</v>
      </c>
      <c r="M1105">
        <v>1185.1500000000001</v>
      </c>
      <c r="N1105">
        <v>-2753.76</v>
      </c>
      <c r="O1105">
        <v>-7387.42</v>
      </c>
      <c r="P1105">
        <v>-748.221</v>
      </c>
      <c r="Q1105">
        <v>-1199.1099999999999</v>
      </c>
      <c r="R1105">
        <v>-7375.84</v>
      </c>
      <c r="S1105">
        <v>-223.07</v>
      </c>
      <c r="T1105">
        <v>-2567.8200000000002</v>
      </c>
    </row>
    <row r="1106" spans="1:20" x14ac:dyDescent="0.2">
      <c r="A1106">
        <v>1102</v>
      </c>
      <c r="B1106">
        <v>1</v>
      </c>
      <c r="C1106">
        <v>-10680.6</v>
      </c>
      <c r="D1106">
        <v>225.44499999999999</v>
      </c>
      <c r="E1106">
        <v>-4194.6499999999996</v>
      </c>
      <c r="F1106">
        <v>-8914.15</v>
      </c>
      <c r="G1106">
        <v>523.06700000000001</v>
      </c>
      <c r="H1106">
        <v>-5883.86</v>
      </c>
      <c r="I1106">
        <v>-5535.44</v>
      </c>
      <c r="J1106">
        <v>1261.78</v>
      </c>
      <c r="K1106">
        <v>1317.62</v>
      </c>
      <c r="L1106">
        <v>-7189.9</v>
      </c>
      <c r="M1106">
        <v>1157.23</v>
      </c>
      <c r="N1106">
        <v>-2832.77</v>
      </c>
      <c r="O1106">
        <v>-7317.62</v>
      </c>
      <c r="P1106">
        <v>-713.46400000000006</v>
      </c>
      <c r="Q1106">
        <v>-1210.69</v>
      </c>
      <c r="R1106">
        <v>-7440.89</v>
      </c>
      <c r="S1106">
        <v>-225.44499999999999</v>
      </c>
      <c r="T1106">
        <v>-2581.7800000000002</v>
      </c>
    </row>
    <row r="1107" spans="1:20" x14ac:dyDescent="0.2">
      <c r="A1107">
        <v>1103</v>
      </c>
      <c r="B1107">
        <v>0</v>
      </c>
      <c r="C1107">
        <v>-11447.5</v>
      </c>
      <c r="D1107">
        <v>276.53500000000003</v>
      </c>
      <c r="E1107">
        <v>-4480.3999999999996</v>
      </c>
      <c r="F1107">
        <v>-8860.69</v>
      </c>
      <c r="G1107">
        <v>955.25300000000004</v>
      </c>
      <c r="H1107">
        <v>-5807.22</v>
      </c>
      <c r="I1107">
        <v>-5758.51</v>
      </c>
      <c r="J1107">
        <v>1185.1500000000001</v>
      </c>
      <c r="K1107">
        <v>1385.05</v>
      </c>
      <c r="L1107">
        <v>-7203.86</v>
      </c>
      <c r="M1107">
        <v>1092.18</v>
      </c>
      <c r="N1107">
        <v>-2897.82</v>
      </c>
      <c r="O1107">
        <v>-7189.9</v>
      </c>
      <c r="P1107">
        <v>-720.29300000000001</v>
      </c>
      <c r="Q1107">
        <v>-1199.1099999999999</v>
      </c>
      <c r="R1107">
        <v>-7452.47</v>
      </c>
      <c r="S1107">
        <v>-262.57299999999998</v>
      </c>
      <c r="T1107">
        <v>-2621.29</v>
      </c>
    </row>
    <row r="1108" spans="1:20" x14ac:dyDescent="0.2">
      <c r="A1108">
        <v>1104</v>
      </c>
      <c r="B1108">
        <v>1</v>
      </c>
      <c r="C1108">
        <v>-12372.5</v>
      </c>
      <c r="D1108">
        <v>164.839</v>
      </c>
      <c r="E1108">
        <v>-4596.53</v>
      </c>
      <c r="F1108">
        <v>-8809.6</v>
      </c>
      <c r="G1108">
        <v>1296.8399999999999</v>
      </c>
      <c r="H1108">
        <v>-5793.26</v>
      </c>
      <c r="I1108">
        <v>-5956.04</v>
      </c>
      <c r="J1108">
        <v>1157.22</v>
      </c>
      <c r="K1108">
        <v>1475.64</v>
      </c>
      <c r="L1108">
        <v>-7243.36</v>
      </c>
      <c r="M1108">
        <v>1066.6300000000001</v>
      </c>
      <c r="N1108">
        <v>-2923.36</v>
      </c>
      <c r="O1108">
        <v>-7189.9</v>
      </c>
      <c r="P1108">
        <v>-564.65</v>
      </c>
      <c r="Q1108">
        <v>-1182.77</v>
      </c>
      <c r="R1108">
        <v>-7426.93</v>
      </c>
      <c r="S1108">
        <v>-237.03</v>
      </c>
      <c r="T1108">
        <v>-2646.83</v>
      </c>
    </row>
    <row r="1109" spans="1:20" x14ac:dyDescent="0.2">
      <c r="A1109">
        <v>1105</v>
      </c>
      <c r="B1109">
        <v>0</v>
      </c>
      <c r="C1109">
        <v>-13455.5</v>
      </c>
      <c r="D1109">
        <v>-248.947</v>
      </c>
      <c r="E1109">
        <v>-4677.93</v>
      </c>
      <c r="F1109">
        <v>-8837.5300000000007</v>
      </c>
      <c r="G1109">
        <v>1654.78</v>
      </c>
      <c r="H1109">
        <v>-5753.76</v>
      </c>
      <c r="I1109">
        <v>-6167.54</v>
      </c>
      <c r="J1109">
        <v>1092.18</v>
      </c>
      <c r="K1109">
        <v>1557.04</v>
      </c>
      <c r="L1109">
        <v>-7296.83</v>
      </c>
      <c r="M1109">
        <v>1108.52</v>
      </c>
      <c r="N1109">
        <v>-2965.25</v>
      </c>
      <c r="O1109">
        <v>-7231.79</v>
      </c>
      <c r="P1109">
        <v>-471.67599999999999</v>
      </c>
      <c r="Q1109">
        <v>-1078.21</v>
      </c>
      <c r="R1109">
        <v>-7468.82</v>
      </c>
      <c r="S1109">
        <v>-223.06700000000001</v>
      </c>
      <c r="T1109">
        <v>-2646.83</v>
      </c>
    </row>
    <row r="1110" spans="1:20" x14ac:dyDescent="0.2">
      <c r="A1110">
        <v>1106</v>
      </c>
      <c r="B1110">
        <v>1</v>
      </c>
      <c r="C1110">
        <v>-14738.4</v>
      </c>
      <c r="D1110">
        <v>-925.31700000000001</v>
      </c>
      <c r="E1110">
        <v>-4933.7</v>
      </c>
      <c r="F1110">
        <v>-8916.5400000000009</v>
      </c>
      <c r="G1110">
        <v>2089.34</v>
      </c>
      <c r="H1110">
        <v>-5672.36</v>
      </c>
      <c r="I1110">
        <v>-6404.57</v>
      </c>
      <c r="J1110">
        <v>996.81500000000005</v>
      </c>
      <c r="K1110">
        <v>1673.17</v>
      </c>
      <c r="L1110">
        <v>-7361.88</v>
      </c>
      <c r="M1110">
        <v>1227.04</v>
      </c>
      <c r="N1110">
        <v>-3055.84</v>
      </c>
      <c r="O1110">
        <v>-7294.45</v>
      </c>
      <c r="P1110">
        <v>-381.08600000000001</v>
      </c>
      <c r="Q1110">
        <v>-985.23699999999997</v>
      </c>
      <c r="R1110">
        <v>-7615.26</v>
      </c>
      <c r="S1110">
        <v>-197.52500000000001</v>
      </c>
      <c r="T1110">
        <v>-2646.83</v>
      </c>
    </row>
    <row r="1111" spans="1:20" x14ac:dyDescent="0.2">
      <c r="A1111">
        <v>1107</v>
      </c>
      <c r="B1111">
        <v>0</v>
      </c>
      <c r="C1111">
        <v>-16242</v>
      </c>
      <c r="D1111">
        <v>-1936.48</v>
      </c>
      <c r="E1111">
        <v>-5396.19</v>
      </c>
      <c r="F1111">
        <v>-9023.48</v>
      </c>
      <c r="G1111">
        <v>2509.94</v>
      </c>
      <c r="H1111">
        <v>-5458.48</v>
      </c>
      <c r="I1111">
        <v>-6683.5</v>
      </c>
      <c r="J1111">
        <v>841.17899999999997</v>
      </c>
      <c r="K1111">
        <v>1712.68</v>
      </c>
      <c r="L1111">
        <v>-7373.46</v>
      </c>
      <c r="M1111">
        <v>1317.63</v>
      </c>
      <c r="N1111">
        <v>-3137.24</v>
      </c>
      <c r="O1111">
        <v>-7227.01</v>
      </c>
      <c r="P1111">
        <v>-341.58</v>
      </c>
      <c r="Q1111">
        <v>-880.68399999999997</v>
      </c>
      <c r="R1111">
        <v>-7770.9</v>
      </c>
      <c r="S1111">
        <v>-169.595</v>
      </c>
      <c r="T1111">
        <v>-2660.79</v>
      </c>
    </row>
    <row r="1112" spans="1:20" x14ac:dyDescent="0.2">
      <c r="A1112">
        <v>1108</v>
      </c>
      <c r="B1112">
        <v>1</v>
      </c>
      <c r="C1112">
        <v>-17934</v>
      </c>
      <c r="D1112">
        <v>-3433.3</v>
      </c>
      <c r="E1112">
        <v>-5895.8</v>
      </c>
      <c r="F1112">
        <v>-9209.43</v>
      </c>
      <c r="G1112">
        <v>2821.21</v>
      </c>
      <c r="H1112">
        <v>-5142.43</v>
      </c>
      <c r="I1112">
        <v>-6997.16</v>
      </c>
      <c r="J1112">
        <v>720.27099999999996</v>
      </c>
      <c r="K1112">
        <v>1794.08</v>
      </c>
      <c r="L1112">
        <v>-7319.99</v>
      </c>
      <c r="M1112">
        <v>1329.2</v>
      </c>
      <c r="N1112">
        <v>-3211.47</v>
      </c>
      <c r="O1112">
        <v>-7136.43</v>
      </c>
      <c r="P1112">
        <v>-316.03899999999999</v>
      </c>
      <c r="Q1112">
        <v>-801.673</v>
      </c>
      <c r="R1112">
        <v>-7794.05</v>
      </c>
      <c r="S1112">
        <v>-132.47999999999999</v>
      </c>
      <c r="T1112">
        <v>-2714.27</v>
      </c>
    </row>
    <row r="1113" spans="1:20" x14ac:dyDescent="0.2">
      <c r="A1113">
        <v>1109</v>
      </c>
      <c r="B1113">
        <v>0</v>
      </c>
      <c r="C1113">
        <v>-19467.2</v>
      </c>
      <c r="D1113">
        <v>-5336.75</v>
      </c>
      <c r="E1113">
        <v>-6244.17</v>
      </c>
      <c r="F1113">
        <v>-9446.4699999999993</v>
      </c>
      <c r="G1113">
        <v>2979.23</v>
      </c>
      <c r="H1113">
        <v>-4993.9799999999996</v>
      </c>
      <c r="I1113">
        <v>-7220.22</v>
      </c>
      <c r="J1113">
        <v>578.60799999999995</v>
      </c>
      <c r="K1113">
        <v>1868.3</v>
      </c>
      <c r="L1113">
        <v>-7240.97</v>
      </c>
      <c r="M1113">
        <v>1289.7</v>
      </c>
      <c r="N1113">
        <v>-3146.43</v>
      </c>
      <c r="O1113">
        <v>-7082.95</v>
      </c>
      <c r="P1113">
        <v>-274.14</v>
      </c>
      <c r="Q1113">
        <v>-820.42499999999995</v>
      </c>
      <c r="R1113">
        <v>-7673.13</v>
      </c>
      <c r="S1113">
        <v>-130.08699999999999</v>
      </c>
      <c r="T1113">
        <v>-2793.28</v>
      </c>
    </row>
    <row r="1114" spans="1:20" x14ac:dyDescent="0.2">
      <c r="A1114">
        <v>1110</v>
      </c>
      <c r="B1114">
        <v>1</v>
      </c>
      <c r="C1114">
        <v>-20084.900000000001</v>
      </c>
      <c r="D1114">
        <v>-7567.84</v>
      </c>
      <c r="E1114">
        <v>-6376.66</v>
      </c>
      <c r="F1114">
        <v>-9599.7000000000007</v>
      </c>
      <c r="G1114">
        <v>3011.55</v>
      </c>
      <c r="H1114">
        <v>-5138.04</v>
      </c>
      <c r="I1114">
        <v>-7375.85</v>
      </c>
      <c r="J1114">
        <v>469.26600000000002</v>
      </c>
      <c r="K1114">
        <v>1761.36</v>
      </c>
      <c r="L1114">
        <v>-7148</v>
      </c>
      <c r="M1114">
        <v>1236.22</v>
      </c>
      <c r="N1114">
        <v>-3078.99</v>
      </c>
      <c r="O1114">
        <v>-7115.68</v>
      </c>
      <c r="P1114">
        <v>-211.49199999999999</v>
      </c>
      <c r="Q1114">
        <v>-1171.5899999999999</v>
      </c>
      <c r="R1114">
        <v>-7461.64</v>
      </c>
      <c r="S1114">
        <v>-79.009900000000002</v>
      </c>
      <c r="T1114">
        <v>-2844.35</v>
      </c>
    </row>
    <row r="1115" spans="1:20" x14ac:dyDescent="0.2">
      <c r="A1115">
        <v>1111</v>
      </c>
      <c r="B1115">
        <v>0</v>
      </c>
      <c r="C1115">
        <v>-20187</v>
      </c>
      <c r="D1115">
        <v>-9977.69</v>
      </c>
      <c r="E1115">
        <v>-6520.71</v>
      </c>
      <c r="F1115">
        <v>-9585.73</v>
      </c>
      <c r="G1115">
        <v>2674.34</v>
      </c>
      <c r="H1115">
        <v>-5200.68</v>
      </c>
      <c r="I1115">
        <v>-7440.9</v>
      </c>
      <c r="J1115">
        <v>302.07100000000003</v>
      </c>
      <c r="K1115">
        <v>1589.37</v>
      </c>
      <c r="L1115">
        <v>-6987.57</v>
      </c>
      <c r="M1115">
        <v>1143.24</v>
      </c>
      <c r="N1115">
        <v>-2974.44</v>
      </c>
      <c r="O1115">
        <v>-7310.81</v>
      </c>
      <c r="P1115">
        <v>-195.125</v>
      </c>
      <c r="Q1115">
        <v>-1803.69</v>
      </c>
      <c r="R1115">
        <v>-7238.57</v>
      </c>
      <c r="S1115">
        <v>-51.073700000000002</v>
      </c>
      <c r="T1115">
        <v>-2816.42</v>
      </c>
    </row>
    <row r="1116" spans="1:20" x14ac:dyDescent="0.2">
      <c r="A1116">
        <v>1112</v>
      </c>
      <c r="B1116">
        <v>1</v>
      </c>
      <c r="C1116">
        <v>-20187</v>
      </c>
      <c r="D1116">
        <v>-12387.5</v>
      </c>
      <c r="E1116">
        <v>-6639.23</v>
      </c>
      <c r="F1116">
        <v>-9518.2900000000009</v>
      </c>
      <c r="G1116">
        <v>2123.66</v>
      </c>
      <c r="H1116">
        <v>-5133.24</v>
      </c>
      <c r="I1116">
        <v>-7508.34</v>
      </c>
      <c r="J1116">
        <v>220.65899999999999</v>
      </c>
      <c r="K1116">
        <v>1517.56</v>
      </c>
      <c r="L1116">
        <v>-6834.35</v>
      </c>
      <c r="M1116">
        <v>1052.6600000000001</v>
      </c>
      <c r="N1116">
        <v>-2923.36</v>
      </c>
      <c r="O1116">
        <v>-7387.42</v>
      </c>
      <c r="P1116">
        <v>-132.48400000000001</v>
      </c>
      <c r="Q1116">
        <v>-2338</v>
      </c>
      <c r="R1116">
        <v>-7082.95</v>
      </c>
      <c r="S1116">
        <v>13.968999999999999</v>
      </c>
      <c r="T1116">
        <v>-2695.5</v>
      </c>
    </row>
    <row r="1117" spans="1:20" x14ac:dyDescent="0.2">
      <c r="A1117">
        <v>1113</v>
      </c>
      <c r="B1117">
        <v>0</v>
      </c>
      <c r="C1117">
        <v>-20187</v>
      </c>
      <c r="D1117">
        <v>-14713.6</v>
      </c>
      <c r="E1117">
        <v>-6939.36</v>
      </c>
      <c r="F1117">
        <v>-9357.86</v>
      </c>
      <c r="G1117">
        <v>1649.59</v>
      </c>
      <c r="H1117">
        <v>-5070.6000000000004</v>
      </c>
      <c r="I1117">
        <v>-7626.86</v>
      </c>
      <c r="J1117">
        <v>90.575100000000006</v>
      </c>
      <c r="K1117">
        <v>1731.46</v>
      </c>
      <c r="L1117">
        <v>-6848.32</v>
      </c>
      <c r="M1117">
        <v>1055.07</v>
      </c>
      <c r="N1117">
        <v>-2909.4</v>
      </c>
      <c r="O1117">
        <v>-7345.51</v>
      </c>
      <c r="P1117">
        <v>-88.170599999999993</v>
      </c>
      <c r="Q1117">
        <v>-2665.61</v>
      </c>
      <c r="R1117">
        <v>-7059.82</v>
      </c>
      <c r="S1117">
        <v>81.414400000000001</v>
      </c>
      <c r="T1117">
        <v>-2497.9699999999998</v>
      </c>
    </row>
    <row r="1118" spans="1:20" x14ac:dyDescent="0.2">
      <c r="A1118">
        <v>1114</v>
      </c>
      <c r="B1118">
        <v>1</v>
      </c>
      <c r="C1118">
        <v>-20187</v>
      </c>
      <c r="D1118">
        <v>-16621</v>
      </c>
      <c r="E1118">
        <v>-7753.07</v>
      </c>
      <c r="F1118">
        <v>-9190.68</v>
      </c>
      <c r="G1118">
        <v>1287.28</v>
      </c>
      <c r="H1118">
        <v>-5165.99</v>
      </c>
      <c r="I1118">
        <v>-7703.46</v>
      </c>
      <c r="J1118">
        <v>25.534199999999998</v>
      </c>
      <c r="K1118">
        <v>1991.62</v>
      </c>
      <c r="L1118">
        <v>-6929.74</v>
      </c>
      <c r="M1118">
        <v>1106.1400000000001</v>
      </c>
      <c r="N1118">
        <v>-2841.95</v>
      </c>
      <c r="O1118">
        <v>-7282.88</v>
      </c>
      <c r="P1118">
        <v>137.30000000000001</v>
      </c>
      <c r="Q1118">
        <v>-2928.18</v>
      </c>
      <c r="R1118">
        <v>-7236.62</v>
      </c>
      <c r="S1118">
        <v>213.90299999999999</v>
      </c>
      <c r="T1118">
        <v>-2356.33</v>
      </c>
    </row>
    <row r="1119" spans="1:20" x14ac:dyDescent="0.2">
      <c r="A1119">
        <v>1115</v>
      </c>
      <c r="B1119">
        <v>0</v>
      </c>
      <c r="C1119">
        <v>-19991.400000000001</v>
      </c>
      <c r="D1119">
        <v>-17693.900000000001</v>
      </c>
      <c r="E1119">
        <v>-8842.85</v>
      </c>
      <c r="F1119">
        <v>-9179.1200000000008</v>
      </c>
      <c r="G1119">
        <v>1227.06</v>
      </c>
      <c r="H1119">
        <v>-5419.4</v>
      </c>
      <c r="I1119">
        <v>-7703.46</v>
      </c>
      <c r="J1119">
        <v>13.9716</v>
      </c>
      <c r="K1119">
        <v>2079.79</v>
      </c>
      <c r="L1119">
        <v>-7129.68</v>
      </c>
      <c r="M1119">
        <v>1189.97</v>
      </c>
      <c r="N1119">
        <v>-2779.32</v>
      </c>
      <c r="O1119">
        <v>-7336.35</v>
      </c>
      <c r="P1119">
        <v>413.84</v>
      </c>
      <c r="Q1119">
        <v>-3053.44</v>
      </c>
      <c r="R1119">
        <v>-7676.01</v>
      </c>
      <c r="S1119">
        <v>371.92599999999999</v>
      </c>
      <c r="T1119">
        <v>-2330.79</v>
      </c>
    </row>
    <row r="1120" spans="1:20" x14ac:dyDescent="0.2">
      <c r="A1120">
        <v>1116</v>
      </c>
      <c r="B1120">
        <v>1</v>
      </c>
      <c r="C1120">
        <v>-18907.400000000001</v>
      </c>
      <c r="D1120">
        <v>-18156.400000000001</v>
      </c>
      <c r="E1120">
        <v>-9718.7099999999991</v>
      </c>
      <c r="F1120">
        <v>-9274.51</v>
      </c>
      <c r="G1120">
        <v>1387.5</v>
      </c>
      <c r="H1120">
        <v>-5788.93</v>
      </c>
      <c r="I1120">
        <v>-7759.35</v>
      </c>
      <c r="J1120">
        <v>95.394800000000004</v>
      </c>
      <c r="K1120">
        <v>2068.23</v>
      </c>
      <c r="L1120">
        <v>-7448.14</v>
      </c>
      <c r="M1120">
        <v>1371.11</v>
      </c>
      <c r="N1120">
        <v>-2790.88</v>
      </c>
      <c r="O1120">
        <v>-7429.34</v>
      </c>
      <c r="P1120">
        <v>648.46400000000006</v>
      </c>
      <c r="Q1120">
        <v>-2848.68</v>
      </c>
      <c r="R1120">
        <v>-8310.51</v>
      </c>
      <c r="S1120">
        <v>502.00400000000002</v>
      </c>
      <c r="T1120">
        <v>-2330.79</v>
      </c>
    </row>
    <row r="1121" spans="1:20" x14ac:dyDescent="0.2">
      <c r="A1121">
        <v>1117</v>
      </c>
      <c r="B1121">
        <v>0</v>
      </c>
      <c r="C1121">
        <v>-17006.8</v>
      </c>
      <c r="D1121">
        <v>-18907.5</v>
      </c>
      <c r="E1121">
        <v>-10152.799999999999</v>
      </c>
      <c r="F1121">
        <v>-9541.91</v>
      </c>
      <c r="G1121">
        <v>1652.48</v>
      </c>
      <c r="H1121">
        <v>-5960.41</v>
      </c>
      <c r="I1121">
        <v>-7917.37</v>
      </c>
      <c r="J1121">
        <v>225.471</v>
      </c>
      <c r="K1121">
        <v>2093.7600000000002</v>
      </c>
      <c r="L1121">
        <v>-7871.14</v>
      </c>
      <c r="M1121">
        <v>1464.1</v>
      </c>
      <c r="N1121">
        <v>-2793.29</v>
      </c>
      <c r="O1121">
        <v>-7645.67</v>
      </c>
      <c r="P1121">
        <v>778.54</v>
      </c>
      <c r="Q1121">
        <v>-2330.27</v>
      </c>
      <c r="R1121">
        <v>-9007.64</v>
      </c>
      <c r="S1121">
        <v>567.04200000000003</v>
      </c>
      <c r="T1121">
        <v>-2344.7600000000002</v>
      </c>
    </row>
    <row r="1122" spans="1:20" x14ac:dyDescent="0.2">
      <c r="A1122">
        <v>1118</v>
      </c>
      <c r="B1122">
        <v>1</v>
      </c>
      <c r="C1122">
        <v>-15359.1</v>
      </c>
      <c r="D1122">
        <v>-19827.2</v>
      </c>
      <c r="E1122">
        <v>-9985.08</v>
      </c>
      <c r="F1122">
        <v>-9992.86</v>
      </c>
      <c r="G1122">
        <v>1870.71</v>
      </c>
      <c r="H1122">
        <v>-5639.53</v>
      </c>
      <c r="I1122">
        <v>-8089.37</v>
      </c>
      <c r="J1122">
        <v>318.45699999999999</v>
      </c>
      <c r="K1122">
        <v>2121.71</v>
      </c>
      <c r="L1122">
        <v>-8345.2099999999991</v>
      </c>
      <c r="M1122">
        <v>1568.64</v>
      </c>
      <c r="N1122">
        <v>-2872.3</v>
      </c>
      <c r="O1122">
        <v>-8082.65</v>
      </c>
      <c r="P1122">
        <v>815.62900000000002</v>
      </c>
      <c r="Q1122">
        <v>-1686.62</v>
      </c>
      <c r="R1122">
        <v>-9651.2900000000009</v>
      </c>
      <c r="S1122">
        <v>592.57399999999996</v>
      </c>
      <c r="T1122">
        <v>-2384.27</v>
      </c>
    </row>
    <row r="1123" spans="1:20" x14ac:dyDescent="0.2">
      <c r="A1123">
        <v>1119</v>
      </c>
      <c r="B1123">
        <v>0</v>
      </c>
      <c r="C1123">
        <v>-13492.7</v>
      </c>
      <c r="D1123">
        <v>-20122</v>
      </c>
      <c r="E1123">
        <v>-9301.3799999999992</v>
      </c>
      <c r="F1123">
        <v>-10587.9</v>
      </c>
      <c r="G1123">
        <v>1854.31</v>
      </c>
      <c r="H1123">
        <v>-5277.27</v>
      </c>
      <c r="I1123">
        <v>-8342.7999999999993</v>
      </c>
      <c r="J1123">
        <v>464.92500000000001</v>
      </c>
      <c r="K1123">
        <v>2228.67</v>
      </c>
      <c r="L1123">
        <v>-8833.26</v>
      </c>
      <c r="M1123">
        <v>1619.7</v>
      </c>
      <c r="N1123">
        <v>-2979.27</v>
      </c>
      <c r="O1123">
        <v>-8624.18</v>
      </c>
      <c r="P1123">
        <v>804.07399999999996</v>
      </c>
      <c r="Q1123">
        <v>-1149.94</v>
      </c>
      <c r="R1123">
        <v>-10132.1</v>
      </c>
      <c r="S1123">
        <v>578.59900000000005</v>
      </c>
      <c r="T1123">
        <v>-2451.73</v>
      </c>
    </row>
    <row r="1124" spans="1:20" x14ac:dyDescent="0.2">
      <c r="A1124">
        <v>1120</v>
      </c>
      <c r="B1124">
        <v>1</v>
      </c>
      <c r="C1124">
        <v>-11375.7</v>
      </c>
      <c r="D1124">
        <v>-20147.5</v>
      </c>
      <c r="E1124">
        <v>-8276.65</v>
      </c>
      <c r="F1124">
        <v>-11259.5</v>
      </c>
      <c r="G1124">
        <v>1749.77</v>
      </c>
      <c r="H1124">
        <v>-5189.12</v>
      </c>
      <c r="I1124">
        <v>-8684.3799999999992</v>
      </c>
      <c r="J1124">
        <v>620.52599999999995</v>
      </c>
      <c r="K1124">
        <v>2330.79</v>
      </c>
      <c r="L1124">
        <v>-9276.9500000000007</v>
      </c>
      <c r="M1124">
        <v>1605.73</v>
      </c>
      <c r="N1124">
        <v>-3053.43</v>
      </c>
      <c r="O1124">
        <v>-9272.67</v>
      </c>
      <c r="P1124">
        <v>787.67600000000004</v>
      </c>
      <c r="Q1124">
        <v>-729.34900000000005</v>
      </c>
      <c r="R1124">
        <v>-10394.6</v>
      </c>
      <c r="S1124">
        <v>525.11699999999996</v>
      </c>
      <c r="T1124">
        <v>-2542.29</v>
      </c>
    </row>
    <row r="1125" spans="1:20" x14ac:dyDescent="0.2">
      <c r="A1125">
        <v>1121</v>
      </c>
      <c r="B1125">
        <v>0</v>
      </c>
      <c r="C1125">
        <v>-9752.2900000000009</v>
      </c>
      <c r="D1125">
        <v>-20161.5</v>
      </c>
      <c r="E1125">
        <v>-7314.54</v>
      </c>
      <c r="F1125">
        <v>-11889.1</v>
      </c>
      <c r="G1125">
        <v>1670.76</v>
      </c>
      <c r="H1125">
        <v>-5326.47</v>
      </c>
      <c r="I1125">
        <v>-8972.4699999999993</v>
      </c>
      <c r="J1125">
        <v>741.46799999999996</v>
      </c>
      <c r="K1125">
        <v>2302.84</v>
      </c>
      <c r="L1125">
        <v>-9565.0400000000009</v>
      </c>
      <c r="M1125">
        <v>1496.34</v>
      </c>
      <c r="N1125">
        <v>-2932.49</v>
      </c>
      <c r="O1125">
        <v>-9981.35</v>
      </c>
      <c r="P1125">
        <v>655.18100000000004</v>
      </c>
      <c r="Q1125">
        <v>-418.15199999999999</v>
      </c>
      <c r="R1125">
        <v>-10575.8</v>
      </c>
      <c r="S1125">
        <v>404.17500000000001</v>
      </c>
      <c r="T1125">
        <v>-2553.84</v>
      </c>
    </row>
    <row r="1126" spans="1:20" x14ac:dyDescent="0.2">
      <c r="A1126">
        <v>1122</v>
      </c>
      <c r="B1126">
        <v>1</v>
      </c>
      <c r="C1126">
        <v>-9221.0499999999993</v>
      </c>
      <c r="D1126">
        <v>-20187</v>
      </c>
      <c r="E1126">
        <v>-6075.29</v>
      </c>
      <c r="F1126">
        <v>-12400.3</v>
      </c>
      <c r="G1126">
        <v>1605.72</v>
      </c>
      <c r="H1126">
        <v>-5586.6</v>
      </c>
      <c r="I1126">
        <v>-9181.5499999999993</v>
      </c>
      <c r="J1126">
        <v>869.10799999999995</v>
      </c>
      <c r="K1126">
        <v>2237.8000000000002</v>
      </c>
      <c r="L1126">
        <v>-9732.19</v>
      </c>
      <c r="M1126">
        <v>1273.28</v>
      </c>
      <c r="N1126">
        <v>-2651.1</v>
      </c>
      <c r="O1126">
        <v>-10585.5</v>
      </c>
      <c r="P1126">
        <v>455.22500000000002</v>
      </c>
      <c r="Q1126">
        <v>-316.03899999999999</v>
      </c>
      <c r="R1126">
        <v>-10640.8</v>
      </c>
      <c r="S1126">
        <v>206.64599999999999</v>
      </c>
      <c r="T1126">
        <v>-2472.4</v>
      </c>
    </row>
    <row r="1127" spans="1:20" x14ac:dyDescent="0.2">
      <c r="A1127">
        <v>1123</v>
      </c>
      <c r="B1127">
        <v>0</v>
      </c>
      <c r="C1127">
        <v>-9658.65</v>
      </c>
      <c r="D1127">
        <v>-20187</v>
      </c>
      <c r="E1127">
        <v>-4432.46</v>
      </c>
      <c r="F1127">
        <v>-12820.9</v>
      </c>
      <c r="G1127">
        <v>1594.18</v>
      </c>
      <c r="H1127">
        <v>-5646.77</v>
      </c>
      <c r="I1127">
        <v>-9325.59</v>
      </c>
      <c r="J1127">
        <v>897.06600000000003</v>
      </c>
      <c r="K1127">
        <v>2226.25</v>
      </c>
      <c r="L1127">
        <v>-9757.7199999999993</v>
      </c>
      <c r="M1127">
        <v>1075.75</v>
      </c>
      <c r="N1127">
        <v>-2328.36</v>
      </c>
      <c r="O1127">
        <v>-11082.7</v>
      </c>
      <c r="P1127">
        <v>150.727</v>
      </c>
      <c r="Q1127">
        <v>-357.97500000000002</v>
      </c>
      <c r="R1127">
        <v>-10652.4</v>
      </c>
      <c r="S1127">
        <v>23.095500000000001</v>
      </c>
      <c r="T1127">
        <v>-2300.4</v>
      </c>
    </row>
    <row r="1128" spans="1:20" x14ac:dyDescent="0.2">
      <c r="A1128">
        <v>1124</v>
      </c>
      <c r="B1128">
        <v>1</v>
      </c>
      <c r="C1128">
        <v>-10299.200000000001</v>
      </c>
      <c r="D1128">
        <v>-20187</v>
      </c>
      <c r="E1128">
        <v>-3171.32</v>
      </c>
      <c r="F1128">
        <v>-13201.9</v>
      </c>
      <c r="G1128">
        <v>1619.7</v>
      </c>
      <c r="H1128">
        <v>-5458.36</v>
      </c>
      <c r="I1128">
        <v>-9444.11</v>
      </c>
      <c r="J1128">
        <v>976.077</v>
      </c>
      <c r="K1128">
        <v>2237.8000000000002</v>
      </c>
      <c r="L1128">
        <v>-9743.74</v>
      </c>
      <c r="M1128">
        <v>850.26199999999994</v>
      </c>
      <c r="N1128">
        <v>-2363.62</v>
      </c>
      <c r="O1128">
        <v>-11435.8</v>
      </c>
      <c r="P1128">
        <v>-274.72199999999998</v>
      </c>
      <c r="Q1128">
        <v>-574.34900000000005</v>
      </c>
      <c r="R1128">
        <v>-10598.9</v>
      </c>
      <c r="S1128">
        <v>-79.009900000000002</v>
      </c>
      <c r="T1128">
        <v>-2116.85</v>
      </c>
    </row>
    <row r="1129" spans="1:20" x14ac:dyDescent="0.2">
      <c r="A1129">
        <v>1125</v>
      </c>
      <c r="B1129">
        <v>0</v>
      </c>
      <c r="C1129">
        <v>-11301</v>
      </c>
      <c r="D1129">
        <v>-19893.400000000001</v>
      </c>
      <c r="E1129">
        <v>-3609.04</v>
      </c>
      <c r="F1129">
        <v>-13515.6</v>
      </c>
      <c r="G1129">
        <v>1647.66</v>
      </c>
      <c r="H1129">
        <v>-5212.21</v>
      </c>
      <c r="I1129">
        <v>-9562.6299999999992</v>
      </c>
      <c r="J1129">
        <v>1069.07</v>
      </c>
      <c r="K1129">
        <v>2226.2600000000002</v>
      </c>
      <c r="L1129">
        <v>-9606.3700000000008</v>
      </c>
      <c r="M1129">
        <v>643.62300000000005</v>
      </c>
      <c r="N1129">
        <v>-2623.74</v>
      </c>
      <c r="O1129">
        <v>-11642.4</v>
      </c>
      <c r="P1129">
        <v>-841.78399999999999</v>
      </c>
      <c r="Q1129">
        <v>-1095.23</v>
      </c>
      <c r="R1129">
        <v>-10505.9</v>
      </c>
      <c r="S1129">
        <v>-51.049199999999999</v>
      </c>
      <c r="T1129">
        <v>-1916.89</v>
      </c>
    </row>
    <row r="1130" spans="1:20" x14ac:dyDescent="0.2">
      <c r="A1130">
        <v>1126</v>
      </c>
      <c r="B1130">
        <v>1</v>
      </c>
      <c r="C1130">
        <v>-13050.6</v>
      </c>
      <c r="D1130">
        <v>-19329.5</v>
      </c>
      <c r="E1130">
        <v>-5727.08</v>
      </c>
      <c r="F1130">
        <v>-13724.6</v>
      </c>
      <c r="G1130">
        <v>1712.69</v>
      </c>
      <c r="H1130">
        <v>-5191.57</v>
      </c>
      <c r="I1130">
        <v>-9681.15</v>
      </c>
      <c r="J1130">
        <v>1159.6199999999999</v>
      </c>
      <c r="K1130">
        <v>2265.7600000000002</v>
      </c>
      <c r="L1130">
        <v>-9318.2900000000009</v>
      </c>
      <c r="M1130">
        <v>564.61199999999997</v>
      </c>
      <c r="N1130">
        <v>-2600.0100000000002</v>
      </c>
      <c r="O1130">
        <v>-11707.4</v>
      </c>
      <c r="P1130">
        <v>-1462.33</v>
      </c>
      <c r="Q1130">
        <v>-1845.84</v>
      </c>
      <c r="R1130">
        <v>-10373.4</v>
      </c>
      <c r="S1130">
        <v>41.9437</v>
      </c>
      <c r="T1130">
        <v>-1710.25</v>
      </c>
    </row>
    <row r="1131" spans="1:20" x14ac:dyDescent="0.2">
      <c r="A1131">
        <v>1127</v>
      </c>
      <c r="B1131">
        <v>0</v>
      </c>
      <c r="C1131">
        <v>-12139.3</v>
      </c>
      <c r="D1131">
        <v>-19166.5</v>
      </c>
      <c r="E1131">
        <v>-6951.76</v>
      </c>
      <c r="F1131">
        <v>-13924.6</v>
      </c>
      <c r="G1131">
        <v>1584.41</v>
      </c>
      <c r="H1131">
        <v>-5433.48</v>
      </c>
      <c r="I1131">
        <v>-9785.68</v>
      </c>
      <c r="J1131">
        <v>1199.1300000000001</v>
      </c>
      <c r="K1131">
        <v>2361.1999999999998</v>
      </c>
      <c r="L1131">
        <v>-9304.9599999999991</v>
      </c>
      <c r="M1131">
        <v>611.43899999999996</v>
      </c>
      <c r="N1131">
        <v>-2272.42</v>
      </c>
      <c r="O1131">
        <v>-11705</v>
      </c>
      <c r="P1131">
        <v>-2161.9</v>
      </c>
      <c r="Q1131">
        <v>-2456.63</v>
      </c>
      <c r="R1131">
        <v>-10257.299999999999</v>
      </c>
      <c r="S1131">
        <v>160.46100000000001</v>
      </c>
      <c r="T1131">
        <v>-1645.22</v>
      </c>
    </row>
    <row r="1132" spans="1:20" x14ac:dyDescent="0.2">
      <c r="A1132">
        <v>1128</v>
      </c>
      <c r="B1132">
        <v>1</v>
      </c>
      <c r="C1132">
        <v>-9590.32</v>
      </c>
      <c r="D1132">
        <v>-14473.8</v>
      </c>
      <c r="E1132">
        <v>-9546.77</v>
      </c>
      <c r="F1132">
        <v>-14257.1</v>
      </c>
      <c r="G1132">
        <v>1065.95</v>
      </c>
      <c r="H1132">
        <v>-5940.4</v>
      </c>
      <c r="I1132">
        <v>-9934.61</v>
      </c>
      <c r="J1132">
        <v>1238.6400000000001</v>
      </c>
      <c r="K1132">
        <v>2488.81</v>
      </c>
      <c r="L1132">
        <v>-9741.9699999999993</v>
      </c>
      <c r="M1132">
        <v>943.91099999999994</v>
      </c>
      <c r="N1132">
        <v>-1995.88</v>
      </c>
      <c r="O1132">
        <v>-11528.1</v>
      </c>
      <c r="P1132">
        <v>-2814.63</v>
      </c>
      <c r="Q1132">
        <v>-2532.52</v>
      </c>
      <c r="R1132">
        <v>-10385.6</v>
      </c>
      <c r="S1132">
        <v>264.99599999999998</v>
      </c>
      <c r="T1132">
        <v>-1563.77</v>
      </c>
    </row>
    <row r="1133" spans="1:20" x14ac:dyDescent="0.2">
      <c r="A1133">
        <v>1129</v>
      </c>
      <c r="B1133">
        <v>0</v>
      </c>
      <c r="C1133">
        <v>-9009.91</v>
      </c>
      <c r="D1133">
        <v>-3051.01</v>
      </c>
      <c r="E1133">
        <v>-11930.2</v>
      </c>
      <c r="F1133">
        <v>-14747.6</v>
      </c>
      <c r="G1133">
        <v>268.49799999999999</v>
      </c>
      <c r="H1133">
        <v>-6665.49</v>
      </c>
      <c r="I1133">
        <v>-10225.1</v>
      </c>
      <c r="J1133">
        <v>1320.09</v>
      </c>
      <c r="K1133">
        <v>2502.79</v>
      </c>
      <c r="L1133">
        <v>-10311.5</v>
      </c>
      <c r="M1133">
        <v>1420.43</v>
      </c>
      <c r="N1133">
        <v>-1761.29</v>
      </c>
      <c r="O1133">
        <v>-11242.5</v>
      </c>
      <c r="P1133">
        <v>-3078.94</v>
      </c>
      <c r="Q1133">
        <v>-1790.31</v>
      </c>
      <c r="R1133">
        <v>-10932</v>
      </c>
      <c r="S1133">
        <v>344.00700000000001</v>
      </c>
      <c r="T1133">
        <v>-1461.68</v>
      </c>
    </row>
    <row r="1134" spans="1:20" x14ac:dyDescent="0.2">
      <c r="A1134">
        <v>1130</v>
      </c>
      <c r="B1134">
        <v>1</v>
      </c>
      <c r="C1134">
        <v>-11878.1</v>
      </c>
      <c r="D1134">
        <v>7361.42</v>
      </c>
      <c r="E1134">
        <v>-11278.2</v>
      </c>
      <c r="F1134">
        <v>-15508</v>
      </c>
      <c r="G1134">
        <v>-898.5</v>
      </c>
      <c r="H1134">
        <v>-7332.19</v>
      </c>
      <c r="I1134">
        <v>-10625.1</v>
      </c>
      <c r="J1134">
        <v>1436.16</v>
      </c>
      <c r="K1134">
        <v>2542.3000000000002</v>
      </c>
      <c r="L1134">
        <v>-11234.8</v>
      </c>
      <c r="M1134">
        <v>1861.63</v>
      </c>
      <c r="N1134">
        <v>-1715.15</v>
      </c>
      <c r="O1134">
        <v>-11196.3</v>
      </c>
      <c r="P1134">
        <v>-3002.37</v>
      </c>
      <c r="Q1134">
        <v>-248.881</v>
      </c>
      <c r="R1134">
        <v>-11822.5</v>
      </c>
      <c r="S1134">
        <v>395.04899999999998</v>
      </c>
      <c r="T1134">
        <v>-1503.64</v>
      </c>
    </row>
    <row r="1135" spans="1:20" x14ac:dyDescent="0.2">
      <c r="A1135">
        <v>1131</v>
      </c>
      <c r="B1135">
        <v>0</v>
      </c>
      <c r="C1135">
        <v>-15833.3</v>
      </c>
      <c r="D1135">
        <v>16933.099999999999</v>
      </c>
      <c r="E1135">
        <v>-13912.8</v>
      </c>
      <c r="F1135">
        <v>-16728.5</v>
      </c>
      <c r="G1135">
        <v>-2334.69</v>
      </c>
      <c r="H1135">
        <v>-7873.74</v>
      </c>
      <c r="I1135">
        <v>-11248.1</v>
      </c>
      <c r="J1135">
        <v>1559.58</v>
      </c>
      <c r="K1135">
        <v>2441.9499999999998</v>
      </c>
      <c r="L1135">
        <v>-12547.6</v>
      </c>
      <c r="M1135">
        <v>1930.84</v>
      </c>
      <c r="N1135">
        <v>-1943.1</v>
      </c>
      <c r="O1135">
        <v>-11354.4</v>
      </c>
      <c r="P1135">
        <v>-2918.46</v>
      </c>
      <c r="Q1135">
        <v>1712.42</v>
      </c>
      <c r="R1135">
        <v>-13122</v>
      </c>
      <c r="S1135">
        <v>381.06400000000002</v>
      </c>
      <c r="T1135">
        <v>-1580.2</v>
      </c>
    </row>
    <row r="1136" spans="1:20" x14ac:dyDescent="0.2">
      <c r="A1136">
        <v>1132</v>
      </c>
      <c r="B1136">
        <v>1</v>
      </c>
      <c r="C1136">
        <v>-18103.5</v>
      </c>
      <c r="D1136">
        <v>19553.2</v>
      </c>
      <c r="E1136">
        <v>-7954.58</v>
      </c>
      <c r="F1136">
        <v>-18369.599999999999</v>
      </c>
      <c r="G1136">
        <v>-3824.38</v>
      </c>
      <c r="H1136">
        <v>-8270.52</v>
      </c>
      <c r="I1136">
        <v>-11984.7</v>
      </c>
      <c r="J1136">
        <v>1808.15</v>
      </c>
      <c r="K1136">
        <v>1974.51</v>
      </c>
      <c r="L1136">
        <v>-13257.2</v>
      </c>
      <c r="M1136">
        <v>1567.92</v>
      </c>
      <c r="N1136">
        <v>-2144.8000000000002</v>
      </c>
      <c r="O1136">
        <v>-11624.3</v>
      </c>
      <c r="P1136">
        <v>-2443.66</v>
      </c>
      <c r="Q1136">
        <v>3214.63</v>
      </c>
      <c r="R1136">
        <v>-14548.4</v>
      </c>
      <c r="S1136">
        <v>229.666</v>
      </c>
      <c r="T1136">
        <v>-1622.16</v>
      </c>
    </row>
    <row r="1137" spans="1:20" x14ac:dyDescent="0.2">
      <c r="A1137">
        <v>1133</v>
      </c>
      <c r="B1137">
        <v>0</v>
      </c>
      <c r="C1137">
        <v>-14477.3</v>
      </c>
      <c r="D1137">
        <v>16847.3</v>
      </c>
      <c r="E1137">
        <v>2912.59</v>
      </c>
      <c r="F1137">
        <v>-19776.3</v>
      </c>
      <c r="G1137">
        <v>-5337.13</v>
      </c>
      <c r="H1137">
        <v>-8170.15</v>
      </c>
      <c r="I1137">
        <v>-12625.9</v>
      </c>
      <c r="J1137">
        <v>2089.6</v>
      </c>
      <c r="K1137">
        <v>1428.79</v>
      </c>
      <c r="L1137">
        <v>-12875.4</v>
      </c>
      <c r="M1137">
        <v>989.32500000000005</v>
      </c>
      <c r="N1137">
        <v>-2009.84</v>
      </c>
      <c r="O1137">
        <v>-12000.4</v>
      </c>
      <c r="P1137">
        <v>-1507.05</v>
      </c>
      <c r="Q1137">
        <v>3743.9</v>
      </c>
      <c r="R1137">
        <v>-15036.6</v>
      </c>
      <c r="S1137">
        <v>-167.84800000000001</v>
      </c>
      <c r="T1137">
        <v>-1838.59</v>
      </c>
    </row>
    <row r="1138" spans="1:20" x14ac:dyDescent="0.2">
      <c r="A1138">
        <v>1134</v>
      </c>
      <c r="B1138">
        <v>1</v>
      </c>
      <c r="C1138">
        <v>-11338.8</v>
      </c>
      <c r="D1138">
        <v>2642.14</v>
      </c>
      <c r="E1138">
        <v>-6104.24</v>
      </c>
      <c r="F1138">
        <v>-20136</v>
      </c>
      <c r="G1138">
        <v>-6589.03</v>
      </c>
      <c r="H1138">
        <v>-7758.64</v>
      </c>
      <c r="I1138">
        <v>-12859.7</v>
      </c>
      <c r="J1138">
        <v>2468.21</v>
      </c>
      <c r="K1138">
        <v>1154.71</v>
      </c>
      <c r="L1138">
        <v>-12197.2</v>
      </c>
      <c r="M1138">
        <v>352.31400000000002</v>
      </c>
      <c r="N1138">
        <v>-1730.84</v>
      </c>
      <c r="O1138">
        <v>-11974.1</v>
      </c>
      <c r="P1138">
        <v>-645.29600000000005</v>
      </c>
      <c r="Q1138">
        <v>4011.37</v>
      </c>
      <c r="R1138">
        <v>-13849.9</v>
      </c>
      <c r="S1138">
        <v>-599.95299999999997</v>
      </c>
      <c r="T1138">
        <v>-2261.62</v>
      </c>
    </row>
    <row r="1139" spans="1:20" x14ac:dyDescent="0.2">
      <c r="A1139">
        <v>1135</v>
      </c>
      <c r="B1139">
        <v>0</v>
      </c>
      <c r="C1139">
        <v>-11890.8</v>
      </c>
      <c r="D1139">
        <v>-15244.4</v>
      </c>
      <c r="E1139">
        <v>-10616.6</v>
      </c>
      <c r="F1139">
        <v>-20187</v>
      </c>
      <c r="G1139">
        <v>-7430.17</v>
      </c>
      <c r="H1139">
        <v>-7259.06</v>
      </c>
      <c r="I1139">
        <v>-12387.3</v>
      </c>
      <c r="J1139">
        <v>2758.74</v>
      </c>
      <c r="K1139">
        <v>887.23699999999997</v>
      </c>
      <c r="L1139">
        <v>-11905</v>
      </c>
      <c r="M1139">
        <v>-395.83499999999998</v>
      </c>
      <c r="N1139">
        <v>-1375.29</v>
      </c>
      <c r="O1139">
        <v>-11455.6</v>
      </c>
      <c r="P1139">
        <v>-69.16</v>
      </c>
      <c r="Q1139">
        <v>4490.3599999999997</v>
      </c>
      <c r="R1139">
        <v>-11823.6</v>
      </c>
      <c r="S1139">
        <v>-843.59299999999996</v>
      </c>
      <c r="T1139">
        <v>-2609.79</v>
      </c>
    </row>
    <row r="1140" spans="1:20" x14ac:dyDescent="0.2">
      <c r="A1140">
        <v>1136</v>
      </c>
      <c r="B1140">
        <v>1</v>
      </c>
      <c r="C1140">
        <v>-15067.8</v>
      </c>
      <c r="D1140">
        <v>-19479.2</v>
      </c>
      <c r="E1140">
        <v>-4012.31</v>
      </c>
      <c r="F1140">
        <v>-19963.2</v>
      </c>
      <c r="G1140">
        <v>-8150.34</v>
      </c>
      <c r="H1140">
        <v>-7036.81</v>
      </c>
      <c r="I1140">
        <v>-11431.8</v>
      </c>
      <c r="J1140">
        <v>3004.84</v>
      </c>
      <c r="K1140">
        <v>436.21899999999999</v>
      </c>
      <c r="L1140">
        <v>-11804.6</v>
      </c>
      <c r="M1140">
        <v>-1039.45</v>
      </c>
      <c r="N1140">
        <v>-1117.6600000000001</v>
      </c>
      <c r="O1140">
        <v>-10700.1</v>
      </c>
      <c r="P1140">
        <v>348.95</v>
      </c>
      <c r="Q1140">
        <v>4884.62</v>
      </c>
      <c r="R1140">
        <v>-10170.1</v>
      </c>
      <c r="S1140">
        <v>-967.03899999999999</v>
      </c>
      <c r="T1140">
        <v>-2574.42</v>
      </c>
    </row>
    <row r="1141" spans="1:20" x14ac:dyDescent="0.2">
      <c r="A1141">
        <v>1137</v>
      </c>
      <c r="B1141">
        <v>0</v>
      </c>
      <c r="C1141">
        <v>-15946.8</v>
      </c>
      <c r="D1141">
        <v>-17681</v>
      </c>
      <c r="E1141">
        <v>-3021.28</v>
      </c>
      <c r="F1141">
        <v>-18561.599999999999</v>
      </c>
      <c r="G1141">
        <v>-8477.1</v>
      </c>
      <c r="H1141">
        <v>-7553.66</v>
      </c>
      <c r="I1141">
        <v>-10288.6</v>
      </c>
      <c r="J1141">
        <v>3123.36</v>
      </c>
      <c r="K1141">
        <v>-46.908200000000001</v>
      </c>
      <c r="L1141">
        <v>-11183.2</v>
      </c>
      <c r="M1141">
        <v>-1506.12</v>
      </c>
      <c r="N1141">
        <v>-1010.67</v>
      </c>
      <c r="O1141">
        <v>-9735.51</v>
      </c>
      <c r="P1141">
        <v>748.94200000000001</v>
      </c>
      <c r="Q1141">
        <v>4537.32</v>
      </c>
      <c r="R1141">
        <v>-9355.26</v>
      </c>
      <c r="S1141">
        <v>-1271.56</v>
      </c>
      <c r="T1141">
        <v>-2202.41</v>
      </c>
    </row>
    <row r="1142" spans="1:20" x14ac:dyDescent="0.2">
      <c r="A1142">
        <v>1138</v>
      </c>
      <c r="B1142">
        <v>1</v>
      </c>
      <c r="C1142">
        <v>-13913.1</v>
      </c>
      <c r="D1142">
        <v>-10686.8</v>
      </c>
      <c r="E1142">
        <v>-5403.98</v>
      </c>
      <c r="F1142">
        <v>-15938.6</v>
      </c>
      <c r="G1142">
        <v>-7577.51</v>
      </c>
      <c r="H1142">
        <v>-8636.7800000000007</v>
      </c>
      <c r="I1142">
        <v>-9333.85</v>
      </c>
      <c r="J1142">
        <v>3227.88</v>
      </c>
      <c r="K1142">
        <v>-290.52600000000001</v>
      </c>
      <c r="L1142">
        <v>-10119</v>
      </c>
      <c r="M1142">
        <v>-1645.22</v>
      </c>
      <c r="N1142">
        <v>-740.71199999999999</v>
      </c>
      <c r="O1142">
        <v>-8584.9</v>
      </c>
      <c r="P1142">
        <v>1232.06</v>
      </c>
      <c r="Q1142">
        <v>3614.69</v>
      </c>
      <c r="R1142">
        <v>-9013.7099999999991</v>
      </c>
      <c r="S1142">
        <v>-1683.08</v>
      </c>
      <c r="T1142">
        <v>-1784.3</v>
      </c>
    </row>
    <row r="1143" spans="1:20" x14ac:dyDescent="0.2">
      <c r="A1143">
        <v>1139</v>
      </c>
      <c r="B1143">
        <v>0</v>
      </c>
      <c r="C1143">
        <v>-10280.200000000001</v>
      </c>
      <c r="D1143">
        <v>-3440.84</v>
      </c>
      <c r="E1143">
        <v>-8001.47</v>
      </c>
      <c r="F1143">
        <v>-14095</v>
      </c>
      <c r="G1143">
        <v>-4444.1499999999996</v>
      </c>
      <c r="H1143">
        <v>-9793.9699999999993</v>
      </c>
      <c r="I1143">
        <v>-8709.18</v>
      </c>
      <c r="J1143">
        <v>3320.89</v>
      </c>
      <c r="K1143">
        <v>-274.06099999999998</v>
      </c>
      <c r="L1143">
        <v>-9467.19</v>
      </c>
      <c r="M1143">
        <v>-1521.75</v>
      </c>
      <c r="N1143">
        <v>-210.672</v>
      </c>
      <c r="O1143">
        <v>-7337.18</v>
      </c>
      <c r="P1143">
        <v>1447.69</v>
      </c>
      <c r="Q1143">
        <v>2946.4</v>
      </c>
      <c r="R1143">
        <v>-8655.68</v>
      </c>
      <c r="S1143">
        <v>-2112.6999999999998</v>
      </c>
      <c r="T1143">
        <v>-1594.19</v>
      </c>
    </row>
    <row r="1144" spans="1:20" x14ac:dyDescent="0.2">
      <c r="A1144">
        <v>1140</v>
      </c>
      <c r="B1144">
        <v>1</v>
      </c>
      <c r="C1144">
        <v>-6597.97</v>
      </c>
      <c r="D1144">
        <v>1689.02</v>
      </c>
      <c r="E1144">
        <v>-9914.98</v>
      </c>
      <c r="F1144">
        <v>-13529.6</v>
      </c>
      <c r="G1144">
        <v>1010.22</v>
      </c>
      <c r="H1144">
        <v>-10508.3</v>
      </c>
      <c r="I1144">
        <v>-8342.11</v>
      </c>
      <c r="J1144">
        <v>3467.39</v>
      </c>
      <c r="K1144">
        <v>-225.512</v>
      </c>
      <c r="L1144">
        <v>-9567.6200000000008</v>
      </c>
      <c r="M1144">
        <v>-1203.23</v>
      </c>
      <c r="N1144">
        <v>323.46600000000001</v>
      </c>
      <c r="O1144">
        <v>-6471.38</v>
      </c>
      <c r="P1144">
        <v>1352.21</v>
      </c>
      <c r="Q1144">
        <v>2872.34</v>
      </c>
      <c r="R1144">
        <v>-8277.09</v>
      </c>
      <c r="S1144">
        <v>-2403.23</v>
      </c>
      <c r="T1144">
        <v>-1731.65</v>
      </c>
    </row>
    <row r="1145" spans="1:20" x14ac:dyDescent="0.2">
      <c r="A1145">
        <v>1141</v>
      </c>
      <c r="B1145">
        <v>0</v>
      </c>
      <c r="C1145">
        <v>-3980.81</v>
      </c>
      <c r="D1145">
        <v>3929.94</v>
      </c>
      <c r="E1145">
        <v>-10272</v>
      </c>
      <c r="F1145">
        <v>-14240</v>
      </c>
      <c r="G1145">
        <v>7275.91</v>
      </c>
      <c r="H1145">
        <v>-9178.84</v>
      </c>
      <c r="I1145">
        <v>-8110.03</v>
      </c>
      <c r="J1145">
        <v>3678.92</v>
      </c>
      <c r="K1145">
        <v>-388.49</v>
      </c>
      <c r="L1145">
        <v>-9909.18</v>
      </c>
      <c r="M1145">
        <v>-780.18600000000004</v>
      </c>
      <c r="N1145">
        <v>539.07500000000005</v>
      </c>
      <c r="O1145">
        <v>-6269.77</v>
      </c>
      <c r="P1145">
        <v>1154.68</v>
      </c>
      <c r="Q1145">
        <v>2839.4</v>
      </c>
      <c r="R1145">
        <v>-8168.48</v>
      </c>
      <c r="S1145">
        <v>-2663.3</v>
      </c>
      <c r="T1145">
        <v>-2019.71</v>
      </c>
    </row>
    <row r="1146" spans="1:20" x14ac:dyDescent="0.2">
      <c r="A1146">
        <v>1142</v>
      </c>
      <c r="B1146">
        <v>1</v>
      </c>
      <c r="C1146">
        <v>-2869.86</v>
      </c>
      <c r="D1146">
        <v>3114.85</v>
      </c>
      <c r="E1146">
        <v>-8473.52</v>
      </c>
      <c r="F1146">
        <v>-15657.2</v>
      </c>
      <c r="G1146">
        <v>10087.6</v>
      </c>
      <c r="H1146">
        <v>-6223.52</v>
      </c>
      <c r="I1146">
        <v>-7989.03</v>
      </c>
      <c r="J1146">
        <v>3901.95</v>
      </c>
      <c r="K1146">
        <v>-704.53599999999994</v>
      </c>
      <c r="L1146">
        <v>-10127.299999999999</v>
      </c>
      <c r="M1146">
        <v>-362.09699999999998</v>
      </c>
      <c r="N1146">
        <v>429.59199999999998</v>
      </c>
      <c r="O1146">
        <v>-6418.76</v>
      </c>
      <c r="P1146">
        <v>943.15700000000004</v>
      </c>
      <c r="Q1146">
        <v>2532.39</v>
      </c>
      <c r="R1146">
        <v>-8575.94</v>
      </c>
      <c r="S1146">
        <v>-2863.31</v>
      </c>
      <c r="T1146">
        <v>-2144.7800000000002</v>
      </c>
    </row>
    <row r="1147" spans="1:20" x14ac:dyDescent="0.2">
      <c r="A1147">
        <v>1143</v>
      </c>
      <c r="B1147">
        <v>0</v>
      </c>
      <c r="C1147">
        <v>-3516.17</v>
      </c>
      <c r="D1147">
        <v>-361.88</v>
      </c>
      <c r="E1147">
        <v>-5503.14</v>
      </c>
      <c r="F1147">
        <v>-16529.5</v>
      </c>
      <c r="G1147">
        <v>6747.2</v>
      </c>
      <c r="H1147">
        <v>-5883.98</v>
      </c>
      <c r="I1147">
        <v>-7833.49</v>
      </c>
      <c r="J1147">
        <v>4127.4799999999996</v>
      </c>
      <c r="K1147">
        <v>-978.59400000000005</v>
      </c>
      <c r="L1147">
        <v>-10138.799999999999</v>
      </c>
      <c r="M1147">
        <v>-88.038899999999998</v>
      </c>
      <c r="N1147">
        <v>262.53800000000001</v>
      </c>
      <c r="O1147">
        <v>-6723.29</v>
      </c>
      <c r="P1147">
        <v>818.09100000000001</v>
      </c>
      <c r="Q1147">
        <v>2251.7800000000002</v>
      </c>
      <c r="R1147">
        <v>-9506.02</v>
      </c>
      <c r="S1147">
        <v>-3153.85</v>
      </c>
      <c r="T1147">
        <v>-1981.79</v>
      </c>
    </row>
    <row r="1148" spans="1:20" x14ac:dyDescent="0.2">
      <c r="A1148">
        <v>1144</v>
      </c>
      <c r="B1148">
        <v>1</v>
      </c>
      <c r="C1148">
        <v>-5888.35</v>
      </c>
      <c r="D1148">
        <v>-4937.1000000000004</v>
      </c>
      <c r="E1148">
        <v>-2989.02</v>
      </c>
      <c r="F1148">
        <v>-16407.599999999999</v>
      </c>
      <c r="G1148">
        <v>1024.74</v>
      </c>
      <c r="H1148">
        <v>-7941.69</v>
      </c>
      <c r="I1148">
        <v>-7740.48</v>
      </c>
      <c r="J1148">
        <v>4362.03</v>
      </c>
      <c r="K1148">
        <v>-1120.1400000000001</v>
      </c>
      <c r="L1148">
        <v>-10169.299999999999</v>
      </c>
      <c r="M1148">
        <v>109.49</v>
      </c>
      <c r="N1148">
        <v>209.036</v>
      </c>
      <c r="O1148">
        <v>-7106.83</v>
      </c>
      <c r="P1148">
        <v>841.11400000000003</v>
      </c>
      <c r="Q1148">
        <v>2307.77</v>
      </c>
      <c r="R1148">
        <v>-10621.2</v>
      </c>
      <c r="S1148">
        <v>-3385.91</v>
      </c>
      <c r="T1148">
        <v>-1679.74</v>
      </c>
    </row>
    <row r="1149" spans="1:20" x14ac:dyDescent="0.2">
      <c r="A1149">
        <v>1145</v>
      </c>
      <c r="B1149">
        <v>0</v>
      </c>
      <c r="C1149">
        <v>-9071.83</v>
      </c>
      <c r="D1149">
        <v>-8344.8799999999992</v>
      </c>
      <c r="E1149">
        <v>-2774.68</v>
      </c>
      <c r="F1149">
        <v>-15383.6</v>
      </c>
      <c r="G1149">
        <v>-3845.05</v>
      </c>
      <c r="H1149">
        <v>-10131.6</v>
      </c>
      <c r="I1149">
        <v>-7705.95</v>
      </c>
      <c r="J1149">
        <v>4464.0600000000004</v>
      </c>
      <c r="K1149">
        <v>-1089.6500000000001</v>
      </c>
      <c r="L1149">
        <v>-10355.299999999999</v>
      </c>
      <c r="M1149">
        <v>279.02300000000002</v>
      </c>
      <c r="N1149">
        <v>102.02800000000001</v>
      </c>
      <c r="O1149">
        <v>-7541.4</v>
      </c>
      <c r="P1149">
        <v>734.10699999999997</v>
      </c>
      <c r="Q1149">
        <v>2409.8000000000002</v>
      </c>
      <c r="R1149">
        <v>-11482.9</v>
      </c>
      <c r="S1149">
        <v>-3408.93</v>
      </c>
      <c r="T1149">
        <v>-1487.19</v>
      </c>
    </row>
    <row r="1150" spans="1:20" x14ac:dyDescent="0.2">
      <c r="A1150">
        <v>1146</v>
      </c>
      <c r="B1150">
        <v>1</v>
      </c>
      <c r="C1150">
        <v>-11733.3</v>
      </c>
      <c r="D1150">
        <v>-9007.7099999999991</v>
      </c>
      <c r="E1150">
        <v>-4375.4399999999996</v>
      </c>
      <c r="F1150">
        <v>-13155.4</v>
      </c>
      <c r="G1150">
        <v>-8048.21</v>
      </c>
      <c r="H1150">
        <v>-11268.9</v>
      </c>
      <c r="I1150">
        <v>-7866.46</v>
      </c>
      <c r="J1150">
        <v>4394.0600000000004</v>
      </c>
      <c r="K1150">
        <v>-959.62599999999998</v>
      </c>
      <c r="L1150">
        <v>-10480.299999999999</v>
      </c>
      <c r="M1150">
        <v>327.54700000000003</v>
      </c>
      <c r="N1150">
        <v>-41.996400000000001</v>
      </c>
      <c r="O1150">
        <v>-8045.96</v>
      </c>
      <c r="P1150">
        <v>576.08399999999995</v>
      </c>
      <c r="Q1150">
        <v>2381.8000000000002</v>
      </c>
      <c r="R1150">
        <v>-11877</v>
      </c>
      <c r="S1150">
        <v>-3315.92</v>
      </c>
      <c r="T1150">
        <v>-1461.68</v>
      </c>
    </row>
    <row r="1151" spans="1:20" x14ac:dyDescent="0.2">
      <c r="A1151">
        <v>1147</v>
      </c>
      <c r="B1151">
        <v>0</v>
      </c>
      <c r="C1151">
        <v>-12719.6</v>
      </c>
      <c r="D1151">
        <v>-7517.04</v>
      </c>
      <c r="E1151">
        <v>-5181.66</v>
      </c>
      <c r="F1151">
        <v>-9908.42</v>
      </c>
      <c r="G1151">
        <v>-10421.799999999999</v>
      </c>
      <c r="H1151">
        <v>-10875</v>
      </c>
      <c r="I1151">
        <v>-8131.5</v>
      </c>
      <c r="J1151">
        <v>4210.53</v>
      </c>
      <c r="K1151">
        <v>-894.61400000000003</v>
      </c>
      <c r="L1151">
        <v>-10317.299999999999</v>
      </c>
      <c r="M1151">
        <v>262.53500000000003</v>
      </c>
      <c r="N1151">
        <v>-160.51400000000001</v>
      </c>
      <c r="O1151">
        <v>-8636.0499999999993</v>
      </c>
      <c r="P1151">
        <v>376.06099999999998</v>
      </c>
      <c r="Q1151">
        <v>2386.79</v>
      </c>
      <c r="R1151">
        <v>-11683.5</v>
      </c>
      <c r="S1151">
        <v>-3141.41</v>
      </c>
      <c r="T1151">
        <v>-1447.68</v>
      </c>
    </row>
    <row r="1152" spans="1:20" x14ac:dyDescent="0.2">
      <c r="A1152">
        <v>1148</v>
      </c>
      <c r="B1152">
        <v>1</v>
      </c>
      <c r="C1152">
        <v>-11516</v>
      </c>
      <c r="D1152">
        <v>-5527.75</v>
      </c>
      <c r="E1152">
        <v>-4683.6099999999997</v>
      </c>
      <c r="F1152">
        <v>-7341.94</v>
      </c>
      <c r="G1152">
        <v>-8064.19</v>
      </c>
      <c r="H1152">
        <v>-8339.65</v>
      </c>
      <c r="I1152">
        <v>-8391.5400000000009</v>
      </c>
      <c r="J1152">
        <v>3996.51</v>
      </c>
      <c r="K1152">
        <v>-827.10699999999997</v>
      </c>
      <c r="L1152">
        <v>-9973.26</v>
      </c>
      <c r="M1152">
        <v>181.02699999999999</v>
      </c>
      <c r="N1152">
        <v>-293.03199999999998</v>
      </c>
      <c r="O1152">
        <v>-9149.6299999999992</v>
      </c>
      <c r="P1152">
        <v>141.52199999999999</v>
      </c>
      <c r="Q1152">
        <v>2530.81</v>
      </c>
      <c r="R1152">
        <v>-11125.4</v>
      </c>
      <c r="S1152">
        <v>-2850.87</v>
      </c>
      <c r="T1152">
        <v>-1394.18</v>
      </c>
    </row>
    <row r="1153" spans="1:20" x14ac:dyDescent="0.2">
      <c r="A1153">
        <v>1149</v>
      </c>
      <c r="B1153">
        <v>0</v>
      </c>
      <c r="C1153">
        <v>-9441.19</v>
      </c>
      <c r="D1153">
        <v>-3638.97</v>
      </c>
      <c r="E1153">
        <v>-4008</v>
      </c>
      <c r="F1153">
        <v>-6391.31</v>
      </c>
      <c r="G1153">
        <v>-2185.3200000000002</v>
      </c>
      <c r="H1153">
        <v>-5820.23</v>
      </c>
      <c r="I1153">
        <v>-8507.56</v>
      </c>
      <c r="J1153">
        <v>3722.47</v>
      </c>
      <c r="K1153">
        <v>-680.58600000000001</v>
      </c>
      <c r="L1153">
        <v>-9662.2099999999991</v>
      </c>
      <c r="M1153">
        <v>23.004100000000001</v>
      </c>
      <c r="N1153">
        <v>-409.05099999999999</v>
      </c>
      <c r="O1153">
        <v>-9635.2000000000007</v>
      </c>
      <c r="P1153">
        <v>25.503499999999999</v>
      </c>
      <c r="Q1153">
        <v>2607.33</v>
      </c>
      <c r="R1153">
        <v>-10372.299999999999</v>
      </c>
      <c r="S1153">
        <v>-2520.8200000000002</v>
      </c>
      <c r="T1153">
        <v>-1301.1600000000001</v>
      </c>
    </row>
    <row r="1154" spans="1:20" x14ac:dyDescent="0.2">
      <c r="A1154">
        <v>1150</v>
      </c>
      <c r="B1154">
        <v>1</v>
      </c>
      <c r="C1154">
        <v>-8035</v>
      </c>
      <c r="D1154">
        <v>-2133.75</v>
      </c>
      <c r="E1154">
        <v>-3710.96</v>
      </c>
      <c r="F1154">
        <v>-5252.14</v>
      </c>
      <c r="G1154">
        <v>3436.01</v>
      </c>
      <c r="H1154">
        <v>-5958.27</v>
      </c>
      <c r="I1154">
        <v>-8477.06</v>
      </c>
      <c r="J1154">
        <v>3482.93</v>
      </c>
      <c r="K1154">
        <v>-469.05500000000001</v>
      </c>
      <c r="L1154">
        <v>-9546.19</v>
      </c>
      <c r="M1154">
        <v>-177.02600000000001</v>
      </c>
      <c r="N1154">
        <v>-476.56099999999998</v>
      </c>
      <c r="O1154">
        <v>-10027.799999999999</v>
      </c>
      <c r="P1154">
        <v>0</v>
      </c>
      <c r="Q1154">
        <v>2565.3200000000002</v>
      </c>
      <c r="R1154">
        <v>-9682.7000000000007</v>
      </c>
      <c r="S1154">
        <v>-2207.27</v>
      </c>
      <c r="T1154">
        <v>-1168.6400000000001</v>
      </c>
    </row>
    <row r="1155" spans="1:20" x14ac:dyDescent="0.2">
      <c r="A1155">
        <v>1151</v>
      </c>
      <c r="B1155">
        <v>0</v>
      </c>
      <c r="C1155">
        <v>-7857.5</v>
      </c>
      <c r="D1155">
        <v>-1105.1099999999999</v>
      </c>
      <c r="E1155">
        <v>-3732.48</v>
      </c>
      <c r="F1155">
        <v>-4076.98</v>
      </c>
      <c r="G1155">
        <v>8446.2000000000007</v>
      </c>
      <c r="H1155">
        <v>-7134.91</v>
      </c>
      <c r="I1155">
        <v>-8333.0400000000009</v>
      </c>
      <c r="J1155">
        <v>3208.89</v>
      </c>
      <c r="K1155">
        <v>-274.02999999999997</v>
      </c>
      <c r="L1155">
        <v>-9506.69</v>
      </c>
      <c r="M1155">
        <v>-439.56299999999999</v>
      </c>
      <c r="N1155">
        <v>-567.072</v>
      </c>
      <c r="O1155">
        <v>-10287.799999999999</v>
      </c>
      <c r="P1155">
        <v>-14.0032</v>
      </c>
      <c r="Q1155">
        <v>2390.79</v>
      </c>
      <c r="R1155">
        <v>-9332.16</v>
      </c>
      <c r="S1155">
        <v>-1970.24</v>
      </c>
      <c r="T1155">
        <v>-1052.6300000000001</v>
      </c>
    </row>
    <row r="1156" spans="1:20" x14ac:dyDescent="0.2">
      <c r="A1156">
        <v>1152</v>
      </c>
      <c r="B1156">
        <v>1</v>
      </c>
      <c r="C1156">
        <v>-8348.08</v>
      </c>
      <c r="D1156">
        <v>-755.60799999999995</v>
      </c>
      <c r="E1156">
        <v>-4051.03</v>
      </c>
      <c r="F1156">
        <v>-3361.89</v>
      </c>
      <c r="G1156">
        <v>10937.9</v>
      </c>
      <c r="H1156">
        <v>-7298.38</v>
      </c>
      <c r="I1156">
        <v>-8242.5300000000007</v>
      </c>
      <c r="J1156">
        <v>3011.36</v>
      </c>
      <c r="K1156">
        <v>-169.517</v>
      </c>
      <c r="L1156">
        <v>-9383.16</v>
      </c>
      <c r="M1156">
        <v>-718.61099999999999</v>
      </c>
      <c r="N1156">
        <v>-620.58199999999999</v>
      </c>
      <c r="O1156">
        <v>-10319.799999999999</v>
      </c>
      <c r="P1156">
        <v>-109.52500000000001</v>
      </c>
      <c r="Q1156">
        <v>2100.2399999999998</v>
      </c>
      <c r="R1156">
        <v>-9218.65</v>
      </c>
      <c r="S1156">
        <v>-1789.22</v>
      </c>
      <c r="T1156">
        <v>-1027.1300000000001</v>
      </c>
    </row>
    <row r="1157" spans="1:20" x14ac:dyDescent="0.2">
      <c r="A1157">
        <v>1153</v>
      </c>
      <c r="B1157">
        <v>0</v>
      </c>
      <c r="C1157">
        <v>-8828.6200000000008</v>
      </c>
      <c r="D1157">
        <v>-1062.67</v>
      </c>
      <c r="E1157">
        <v>-4376.0600000000004</v>
      </c>
      <c r="F1157">
        <v>-2983.35</v>
      </c>
      <c r="G1157">
        <v>9202.2900000000009</v>
      </c>
      <c r="H1157">
        <v>-6446.18</v>
      </c>
      <c r="I1157">
        <v>-8217.0300000000007</v>
      </c>
      <c r="J1157">
        <v>2841.84</v>
      </c>
      <c r="K1157">
        <v>-118.515</v>
      </c>
      <c r="L1157">
        <v>-9064.6</v>
      </c>
      <c r="M1157">
        <v>-990.13300000000004</v>
      </c>
      <c r="N1157">
        <v>-755.61400000000003</v>
      </c>
      <c r="O1157">
        <v>-10038.200000000001</v>
      </c>
      <c r="P1157">
        <v>-279.04399999999998</v>
      </c>
      <c r="Q1157">
        <v>1728.18</v>
      </c>
      <c r="R1157">
        <v>-9216.14</v>
      </c>
      <c r="S1157">
        <v>-1696.2</v>
      </c>
      <c r="T1157">
        <v>-1097.1500000000001</v>
      </c>
    </row>
    <row r="1158" spans="1:20" x14ac:dyDescent="0.2">
      <c r="A1158">
        <v>1154</v>
      </c>
      <c r="B1158">
        <v>1</v>
      </c>
      <c r="C1158">
        <v>-8965.11</v>
      </c>
      <c r="D1158">
        <v>-1441.21</v>
      </c>
      <c r="E1158">
        <v>-4559.58</v>
      </c>
      <c r="F1158">
        <v>-2818.86</v>
      </c>
      <c r="G1158">
        <v>4233.92</v>
      </c>
      <c r="H1158">
        <v>-5171.5600000000004</v>
      </c>
      <c r="I1158">
        <v>-8203.02</v>
      </c>
      <c r="J1158">
        <v>2751.34</v>
      </c>
      <c r="K1158">
        <v>-90.503200000000007</v>
      </c>
      <c r="L1158">
        <v>-8711.56</v>
      </c>
      <c r="M1158">
        <v>-1094.6400000000001</v>
      </c>
      <c r="N1158">
        <v>-964.63699999999994</v>
      </c>
      <c r="O1158">
        <v>-9533.6299999999992</v>
      </c>
      <c r="P1158">
        <v>-411.56799999999998</v>
      </c>
      <c r="Q1158">
        <v>1324.14</v>
      </c>
      <c r="R1158">
        <v>-9081.11</v>
      </c>
      <c r="S1158">
        <v>-1619.7</v>
      </c>
      <c r="T1158">
        <v>-1308.69</v>
      </c>
    </row>
    <row r="1159" spans="1:20" x14ac:dyDescent="0.2">
      <c r="A1159">
        <v>1155</v>
      </c>
      <c r="B1159">
        <v>0</v>
      </c>
      <c r="C1159">
        <v>-8776.56</v>
      </c>
      <c r="D1159">
        <v>-1633.71</v>
      </c>
      <c r="E1159">
        <v>-4717.6099999999997</v>
      </c>
      <c r="F1159">
        <v>-2592.23</v>
      </c>
      <c r="G1159">
        <v>-1442.34</v>
      </c>
      <c r="H1159">
        <v>-4773.6400000000003</v>
      </c>
      <c r="I1159">
        <v>-8205.5300000000007</v>
      </c>
      <c r="J1159">
        <v>2725.84</v>
      </c>
      <c r="K1159">
        <v>-11.4915</v>
      </c>
      <c r="L1159">
        <v>-8435.02</v>
      </c>
      <c r="M1159">
        <v>-1089.6199999999999</v>
      </c>
      <c r="N1159">
        <v>-1136.67</v>
      </c>
      <c r="O1159">
        <v>-8887.52</v>
      </c>
      <c r="P1159">
        <v>-541.57799999999997</v>
      </c>
      <c r="Q1159">
        <v>1089.6199999999999</v>
      </c>
      <c r="R1159">
        <v>-8816.06</v>
      </c>
      <c r="S1159">
        <v>-1619.7</v>
      </c>
      <c r="T1159">
        <v>-1475.69</v>
      </c>
    </row>
    <row r="1160" spans="1:20" x14ac:dyDescent="0.2">
      <c r="A1160">
        <v>1156</v>
      </c>
      <c r="B1160">
        <v>1</v>
      </c>
      <c r="C1160">
        <v>-8404.48</v>
      </c>
      <c r="D1160">
        <v>-1491.12</v>
      </c>
      <c r="E1160">
        <v>-4847.62</v>
      </c>
      <c r="F1160">
        <v>-1727.05</v>
      </c>
      <c r="G1160">
        <v>-6273.87</v>
      </c>
      <c r="H1160">
        <v>-5103.6899999999996</v>
      </c>
      <c r="I1160">
        <v>-8284.5400000000009</v>
      </c>
      <c r="J1160">
        <v>2683.82</v>
      </c>
      <c r="K1160">
        <v>137.55799999999999</v>
      </c>
      <c r="L1160">
        <v>-8214.51</v>
      </c>
      <c r="M1160">
        <v>-889.57</v>
      </c>
      <c r="N1160">
        <v>-1292.17</v>
      </c>
      <c r="O1160">
        <v>-8243.94</v>
      </c>
      <c r="P1160">
        <v>-634.59699999999998</v>
      </c>
      <c r="Q1160">
        <v>903.57799999999997</v>
      </c>
      <c r="R1160">
        <v>-8500.01</v>
      </c>
      <c r="S1160">
        <v>-1661.72</v>
      </c>
      <c r="T1160">
        <v>-1501.19</v>
      </c>
    </row>
    <row r="1161" spans="1:20" x14ac:dyDescent="0.2">
      <c r="A1161">
        <v>1157</v>
      </c>
      <c r="B1161">
        <v>0</v>
      </c>
      <c r="C1161">
        <v>-8028.47</v>
      </c>
      <c r="D1161">
        <v>-975.02099999999996</v>
      </c>
      <c r="E1161">
        <v>-4814.5600000000004</v>
      </c>
      <c r="F1161">
        <v>-595.38599999999997</v>
      </c>
      <c r="G1161">
        <v>-9535.52</v>
      </c>
      <c r="H1161">
        <v>-5095.0200000000004</v>
      </c>
      <c r="I1161">
        <v>-8335.5400000000009</v>
      </c>
      <c r="J1161">
        <v>2551.29</v>
      </c>
      <c r="K1161">
        <v>358.065</v>
      </c>
      <c r="L1161">
        <v>-8067.97</v>
      </c>
      <c r="M1161">
        <v>-542.98699999999997</v>
      </c>
      <c r="N1161">
        <v>-1413.21</v>
      </c>
      <c r="O1161">
        <v>-7665.36</v>
      </c>
      <c r="P1161">
        <v>-767.12300000000005</v>
      </c>
      <c r="Q1161">
        <v>638.52599999999995</v>
      </c>
      <c r="R1161">
        <v>-8169.96</v>
      </c>
      <c r="S1161">
        <v>-1766.23</v>
      </c>
      <c r="T1161">
        <v>-1543.21</v>
      </c>
    </row>
    <row r="1162" spans="1:20" x14ac:dyDescent="0.2">
      <c r="A1162">
        <v>1158</v>
      </c>
      <c r="B1162">
        <v>1</v>
      </c>
      <c r="C1162">
        <v>-7844.95</v>
      </c>
      <c r="D1162">
        <v>-424.46199999999999</v>
      </c>
      <c r="E1162">
        <v>-4619.55</v>
      </c>
      <c r="F1162">
        <v>216.58</v>
      </c>
      <c r="G1162">
        <v>-10294.5</v>
      </c>
      <c r="H1162">
        <v>-4171.25</v>
      </c>
      <c r="I1162">
        <v>-8307.52</v>
      </c>
      <c r="J1162">
        <v>2379.2600000000002</v>
      </c>
      <c r="K1162">
        <v>490.59199999999998</v>
      </c>
      <c r="L1162">
        <v>-7870.44</v>
      </c>
      <c r="M1162">
        <v>-82.926900000000003</v>
      </c>
      <c r="N1162">
        <v>-1610.74</v>
      </c>
      <c r="O1162">
        <v>-7210.35</v>
      </c>
      <c r="P1162">
        <v>-995.19200000000001</v>
      </c>
      <c r="Q1162">
        <v>308.47000000000003</v>
      </c>
      <c r="R1162">
        <v>-7828.42</v>
      </c>
      <c r="S1162">
        <v>-1817.23</v>
      </c>
      <c r="T1162">
        <v>-1647.72</v>
      </c>
    </row>
    <row r="1163" spans="1:20" x14ac:dyDescent="0.2">
      <c r="A1163">
        <v>1159</v>
      </c>
      <c r="B1163">
        <v>0</v>
      </c>
      <c r="C1163">
        <v>-7799.01</v>
      </c>
      <c r="D1163">
        <v>-48.463700000000003</v>
      </c>
      <c r="E1163">
        <v>-4711.1899999999996</v>
      </c>
      <c r="F1163">
        <v>339.00799999999998</v>
      </c>
      <c r="G1163">
        <v>-8183.28</v>
      </c>
      <c r="H1163">
        <v>-2858.6</v>
      </c>
      <c r="I1163">
        <v>-8200.49</v>
      </c>
      <c r="J1163">
        <v>2167.7199999999998</v>
      </c>
      <c r="K1163">
        <v>634.60500000000002</v>
      </c>
      <c r="L1163">
        <v>-7504.79</v>
      </c>
      <c r="M1163">
        <v>253.565</v>
      </c>
      <c r="N1163">
        <v>-1780.25</v>
      </c>
      <c r="O1163">
        <v>-6863.76</v>
      </c>
      <c r="P1163">
        <v>-1280.69</v>
      </c>
      <c r="Q1163">
        <v>8.9588000000000001</v>
      </c>
      <c r="R1163">
        <v>-7526.38</v>
      </c>
      <c r="S1163">
        <v>-1817.23</v>
      </c>
      <c r="T1163">
        <v>-1782.77</v>
      </c>
    </row>
    <row r="1164" spans="1:20" x14ac:dyDescent="0.2">
      <c r="A1164">
        <v>1160</v>
      </c>
      <c r="B1164">
        <v>1</v>
      </c>
      <c r="C1164">
        <v>-8055.11</v>
      </c>
      <c r="D1164">
        <v>-5.0566700000000004</v>
      </c>
      <c r="E1164">
        <v>-5143.2299999999996</v>
      </c>
      <c r="F1164">
        <v>-141.27000000000001</v>
      </c>
      <c r="G1164">
        <v>-4718.26</v>
      </c>
      <c r="H1164">
        <v>-1659.42</v>
      </c>
      <c r="I1164">
        <v>-8000.43</v>
      </c>
      <c r="J1164">
        <v>1860.63</v>
      </c>
      <c r="K1164">
        <v>711.08900000000006</v>
      </c>
      <c r="L1164">
        <v>-6959.29</v>
      </c>
      <c r="M1164">
        <v>397.57799999999997</v>
      </c>
      <c r="N1164">
        <v>-1898.77</v>
      </c>
      <c r="O1164">
        <v>-6459.74</v>
      </c>
      <c r="P1164">
        <v>-1452.73</v>
      </c>
      <c r="Q1164">
        <v>-202.58099999999999</v>
      </c>
      <c r="R1164">
        <v>-7263.85</v>
      </c>
      <c r="S1164">
        <v>-1803.22</v>
      </c>
      <c r="T1164">
        <v>-1991.79</v>
      </c>
    </row>
    <row r="1165" spans="1:20" x14ac:dyDescent="0.2">
      <c r="A1165">
        <v>1161</v>
      </c>
      <c r="B1165">
        <v>0</v>
      </c>
      <c r="C1165">
        <v>-8475.66</v>
      </c>
      <c r="D1165">
        <v>-242.09200000000001</v>
      </c>
      <c r="E1165">
        <v>-5400.69</v>
      </c>
      <c r="F1165">
        <v>-1320.02</v>
      </c>
      <c r="G1165">
        <v>-2042.96</v>
      </c>
      <c r="H1165">
        <v>-883.12</v>
      </c>
      <c r="I1165">
        <v>-7765.93</v>
      </c>
      <c r="J1165">
        <v>1482.11</v>
      </c>
      <c r="K1165">
        <v>725.101</v>
      </c>
      <c r="L1165">
        <v>-6671.27</v>
      </c>
      <c r="M1165">
        <v>488.07100000000003</v>
      </c>
      <c r="N1165">
        <v>-2017.28</v>
      </c>
      <c r="O1165">
        <v>-6183.2</v>
      </c>
      <c r="P1165">
        <v>-1608.22</v>
      </c>
      <c r="Q1165">
        <v>-481.65199999999999</v>
      </c>
      <c r="R1165">
        <v>-7082.86</v>
      </c>
      <c r="S1165">
        <v>-1721.67</v>
      </c>
      <c r="T1165">
        <v>-2135.8000000000002</v>
      </c>
    </row>
    <row r="1166" spans="1:20" x14ac:dyDescent="0.2">
      <c r="A1166">
        <v>1162</v>
      </c>
      <c r="B1166">
        <v>1</v>
      </c>
      <c r="C1166">
        <v>-8814.67</v>
      </c>
      <c r="D1166">
        <v>-451.101</v>
      </c>
      <c r="E1166">
        <v>-5507.73</v>
      </c>
      <c r="F1166">
        <v>-2632.66</v>
      </c>
      <c r="G1166">
        <v>-1051.43</v>
      </c>
      <c r="H1166">
        <v>-1034.73</v>
      </c>
      <c r="I1166">
        <v>-7565.87</v>
      </c>
      <c r="J1166">
        <v>1177.55</v>
      </c>
      <c r="K1166">
        <v>750.59400000000005</v>
      </c>
      <c r="L1166">
        <v>-6476.27</v>
      </c>
      <c r="M1166">
        <v>471.52600000000001</v>
      </c>
      <c r="N1166">
        <v>-2135.8000000000002</v>
      </c>
      <c r="O1166">
        <v>-5934.68</v>
      </c>
      <c r="P1166">
        <v>-1645.19</v>
      </c>
      <c r="Q1166">
        <v>-837.20399999999995</v>
      </c>
      <c r="R1166">
        <v>-6975.83</v>
      </c>
      <c r="S1166">
        <v>-1591.68</v>
      </c>
      <c r="T1166">
        <v>-2254.31</v>
      </c>
    </row>
    <row r="1167" spans="1:20" x14ac:dyDescent="0.2">
      <c r="A1167">
        <v>1163</v>
      </c>
      <c r="B1167">
        <v>0</v>
      </c>
      <c r="C1167">
        <v>-8967.6200000000008</v>
      </c>
      <c r="D1167">
        <v>-595.11</v>
      </c>
      <c r="E1167">
        <v>-5595.69</v>
      </c>
      <c r="F1167">
        <v>-3341.37</v>
      </c>
      <c r="G1167">
        <v>-676.65599999999995</v>
      </c>
      <c r="H1167">
        <v>-1320.21</v>
      </c>
      <c r="I1167">
        <v>-7289.33</v>
      </c>
      <c r="J1167">
        <v>878.05</v>
      </c>
      <c r="K1167">
        <v>750.59400000000005</v>
      </c>
      <c r="L1167">
        <v>-6385.79</v>
      </c>
      <c r="M1167">
        <v>353.00799999999998</v>
      </c>
      <c r="N1167">
        <v>-2240.3000000000002</v>
      </c>
      <c r="O1167">
        <v>-5779.2</v>
      </c>
      <c r="P1167">
        <v>-1619.7</v>
      </c>
      <c r="Q1167">
        <v>-1164.73</v>
      </c>
      <c r="R1167">
        <v>-6831.82</v>
      </c>
      <c r="S1167">
        <v>-1498.65</v>
      </c>
      <c r="T1167">
        <v>-2316.7800000000002</v>
      </c>
    </row>
    <row r="1168" spans="1:20" x14ac:dyDescent="0.2">
      <c r="A1168">
        <v>1164</v>
      </c>
      <c r="B1168">
        <v>1</v>
      </c>
      <c r="C1168">
        <v>-8883.5300000000007</v>
      </c>
      <c r="D1168">
        <v>-825.74400000000003</v>
      </c>
      <c r="E1168">
        <v>-5500.12</v>
      </c>
      <c r="F1168">
        <v>-2945.1</v>
      </c>
      <c r="G1168">
        <v>-1151.94</v>
      </c>
      <c r="H1168">
        <v>-1688.45</v>
      </c>
      <c r="I1168">
        <v>-6984.76</v>
      </c>
      <c r="J1168">
        <v>708.55</v>
      </c>
      <c r="K1168">
        <v>764.60799999999995</v>
      </c>
      <c r="L1168">
        <v>-6332.26</v>
      </c>
      <c r="M1168">
        <v>164.41800000000001</v>
      </c>
      <c r="N1168">
        <v>-2319.3200000000002</v>
      </c>
      <c r="O1168">
        <v>-5798.29</v>
      </c>
      <c r="P1168">
        <v>-1619.7</v>
      </c>
      <c r="Q1168">
        <v>-1385.21</v>
      </c>
      <c r="R1168">
        <v>-6685.27</v>
      </c>
      <c r="S1168">
        <v>-1380.13</v>
      </c>
      <c r="T1168">
        <v>-2291.29</v>
      </c>
    </row>
    <row r="1169" spans="1:20" x14ac:dyDescent="0.2">
      <c r="A1169">
        <v>1165</v>
      </c>
      <c r="B1169">
        <v>0</v>
      </c>
      <c r="C1169">
        <v>-8562.4</v>
      </c>
      <c r="D1169">
        <v>-1288.3399999999999</v>
      </c>
      <c r="E1169">
        <v>-5260.55</v>
      </c>
      <c r="F1169">
        <v>-2185.5500000000002</v>
      </c>
      <c r="G1169">
        <v>-1976.48</v>
      </c>
      <c r="H1169">
        <v>-2439.06</v>
      </c>
      <c r="I1169">
        <v>-6615.19</v>
      </c>
      <c r="J1169">
        <v>618.06299999999999</v>
      </c>
      <c r="K1169">
        <v>776.08299999999997</v>
      </c>
      <c r="L1169">
        <v>-6295.3</v>
      </c>
      <c r="M1169">
        <v>-179.66</v>
      </c>
      <c r="N1169">
        <v>-2412.34</v>
      </c>
      <c r="O1169">
        <v>-5967.79</v>
      </c>
      <c r="P1169">
        <v>-1661.75</v>
      </c>
      <c r="Q1169">
        <v>-1461.68</v>
      </c>
      <c r="R1169">
        <v>-6501.76</v>
      </c>
      <c r="S1169">
        <v>-1275.6300000000001</v>
      </c>
      <c r="T1169">
        <v>-2291.29</v>
      </c>
    </row>
    <row r="1170" spans="1:20" x14ac:dyDescent="0.2">
      <c r="A1170">
        <v>1166</v>
      </c>
      <c r="B1170">
        <v>1</v>
      </c>
      <c r="C1170">
        <v>-8088.33</v>
      </c>
      <c r="D1170">
        <v>-1759.87</v>
      </c>
      <c r="E1170">
        <v>-5000.57</v>
      </c>
      <c r="F1170">
        <v>-1679.61</v>
      </c>
      <c r="G1170">
        <v>-2409.8000000000002</v>
      </c>
      <c r="H1170">
        <v>-3105.58</v>
      </c>
      <c r="I1170">
        <v>-6234.15</v>
      </c>
      <c r="J1170">
        <v>550.52499999999998</v>
      </c>
      <c r="K1170">
        <v>764.61</v>
      </c>
      <c r="L1170">
        <v>-6348.82</v>
      </c>
      <c r="M1170">
        <v>-532.66899999999998</v>
      </c>
      <c r="N1170">
        <v>-2502.83</v>
      </c>
      <c r="O1170">
        <v>-6100.32</v>
      </c>
      <c r="P1170">
        <v>-1682.15</v>
      </c>
      <c r="Q1170">
        <v>-1377.58</v>
      </c>
      <c r="R1170">
        <v>-6385.78</v>
      </c>
      <c r="S1170">
        <v>-1224.6500000000001</v>
      </c>
      <c r="T1170">
        <v>-2319.3200000000002</v>
      </c>
    </row>
    <row r="1171" spans="1:20" x14ac:dyDescent="0.2">
      <c r="A1171">
        <v>1167</v>
      </c>
      <c r="B1171">
        <v>0</v>
      </c>
      <c r="C1171">
        <v>-7754.44</v>
      </c>
      <c r="D1171">
        <v>-2014.75</v>
      </c>
      <c r="E1171">
        <v>-4856.5600000000004</v>
      </c>
      <c r="F1171">
        <v>-1571.27</v>
      </c>
      <c r="G1171">
        <v>-2297.66</v>
      </c>
      <c r="H1171">
        <v>-3549.07</v>
      </c>
      <c r="I1171">
        <v>-5878.59</v>
      </c>
      <c r="J1171">
        <v>502.09399999999999</v>
      </c>
      <c r="K1171">
        <v>804.11599999999999</v>
      </c>
      <c r="L1171">
        <v>-6427.83</v>
      </c>
      <c r="M1171">
        <v>-823.22699999999998</v>
      </c>
      <c r="N1171">
        <v>-2542.33</v>
      </c>
      <c r="O1171">
        <v>-6244.33</v>
      </c>
      <c r="P1171">
        <v>-1580.2</v>
      </c>
      <c r="Q1171">
        <v>-1154.57</v>
      </c>
      <c r="R1171">
        <v>-6374.31</v>
      </c>
      <c r="S1171">
        <v>-1252.69</v>
      </c>
      <c r="T1171">
        <v>-2370.3000000000002</v>
      </c>
    </row>
    <row r="1172" spans="1:20" x14ac:dyDescent="0.2">
      <c r="A1172">
        <v>1168</v>
      </c>
      <c r="B1172">
        <v>1</v>
      </c>
      <c r="C1172">
        <v>-7843.64</v>
      </c>
      <c r="D1172">
        <v>-1874.57</v>
      </c>
      <c r="E1172">
        <v>-4780.1000000000004</v>
      </c>
      <c r="F1172">
        <v>-1894.97</v>
      </c>
      <c r="G1172">
        <v>-1897.51</v>
      </c>
      <c r="H1172">
        <v>-3893.15</v>
      </c>
      <c r="I1172">
        <v>-5565.1</v>
      </c>
      <c r="J1172">
        <v>609.14099999999996</v>
      </c>
      <c r="K1172">
        <v>815.58500000000004</v>
      </c>
      <c r="L1172">
        <v>-6520.86</v>
      </c>
      <c r="M1172">
        <v>-1097.22</v>
      </c>
      <c r="N1172">
        <v>-2525.77</v>
      </c>
      <c r="O1172">
        <v>-6390.88</v>
      </c>
      <c r="P1172">
        <v>-1622.25</v>
      </c>
      <c r="Q1172">
        <v>-929.00099999999998</v>
      </c>
      <c r="R1172">
        <v>-6469.89</v>
      </c>
      <c r="S1172">
        <v>-1317.68</v>
      </c>
      <c r="T1172">
        <v>-2384.31</v>
      </c>
    </row>
    <row r="1173" spans="1:20" x14ac:dyDescent="0.2">
      <c r="A1173">
        <v>1169</v>
      </c>
      <c r="B1173">
        <v>0</v>
      </c>
      <c r="C1173">
        <v>-8336.83</v>
      </c>
      <c r="D1173">
        <v>-1507.55</v>
      </c>
      <c r="E1173">
        <v>-4892.25</v>
      </c>
      <c r="F1173">
        <v>-2518.14</v>
      </c>
      <c r="G1173">
        <v>-1372.46</v>
      </c>
      <c r="H1173">
        <v>-4302.2299999999996</v>
      </c>
      <c r="I1173">
        <v>-5342.08</v>
      </c>
      <c r="J1173">
        <v>795.20299999999997</v>
      </c>
      <c r="K1173">
        <v>790.09900000000005</v>
      </c>
      <c r="L1173">
        <v>-6611.34</v>
      </c>
      <c r="M1173">
        <v>-1238.67</v>
      </c>
      <c r="N1173">
        <v>-2407.25</v>
      </c>
      <c r="O1173">
        <v>-6616.45</v>
      </c>
      <c r="P1173">
        <v>-1656.66</v>
      </c>
      <c r="Q1173">
        <v>-680.49900000000002</v>
      </c>
      <c r="R1173">
        <v>-6667.42</v>
      </c>
      <c r="S1173">
        <v>-1357.19</v>
      </c>
      <c r="T1173">
        <v>-2437.84</v>
      </c>
    </row>
    <row r="1174" spans="1:20" x14ac:dyDescent="0.2">
      <c r="A1174">
        <v>1170</v>
      </c>
      <c r="B1174">
        <v>1</v>
      </c>
      <c r="C1174">
        <v>-8924.31</v>
      </c>
      <c r="D1174">
        <v>-1303.6600000000001</v>
      </c>
      <c r="E1174">
        <v>-5082.12</v>
      </c>
      <c r="F1174">
        <v>-3352.87</v>
      </c>
      <c r="G1174">
        <v>-968.49400000000003</v>
      </c>
      <c r="H1174">
        <v>-4666.6899999999996</v>
      </c>
      <c r="I1174">
        <v>-5144.55</v>
      </c>
      <c r="J1174">
        <v>990.178</v>
      </c>
      <c r="K1174">
        <v>832.15800000000002</v>
      </c>
      <c r="L1174">
        <v>-6692.91</v>
      </c>
      <c r="M1174">
        <v>-1334.26</v>
      </c>
      <c r="N1174">
        <v>-2302.75</v>
      </c>
      <c r="O1174">
        <v>-6864.95</v>
      </c>
      <c r="P1174">
        <v>-1594.22</v>
      </c>
      <c r="Q1174">
        <v>-468.95</v>
      </c>
      <c r="R1174">
        <v>-6850.93</v>
      </c>
      <c r="S1174">
        <v>-1452.77</v>
      </c>
      <c r="T1174">
        <v>-2530.87</v>
      </c>
    </row>
    <row r="1175" spans="1:20" x14ac:dyDescent="0.2">
      <c r="A1175">
        <v>1171</v>
      </c>
      <c r="B1175">
        <v>0</v>
      </c>
      <c r="C1175">
        <v>-9232.69</v>
      </c>
      <c r="D1175">
        <v>-1331.7</v>
      </c>
      <c r="E1175">
        <v>-4958.49</v>
      </c>
      <c r="F1175">
        <v>-4284.43</v>
      </c>
      <c r="G1175">
        <v>-776.07799999999997</v>
      </c>
      <c r="H1175">
        <v>-4861.66</v>
      </c>
      <c r="I1175">
        <v>-4975.0600000000004</v>
      </c>
      <c r="J1175">
        <v>1150.76</v>
      </c>
      <c r="K1175">
        <v>908.61300000000006</v>
      </c>
      <c r="L1175">
        <v>-6836.91</v>
      </c>
      <c r="M1175">
        <v>-1461.68</v>
      </c>
      <c r="N1175">
        <v>-2265.8000000000002</v>
      </c>
      <c r="O1175">
        <v>-7118.56</v>
      </c>
      <c r="P1175">
        <v>-1605.68</v>
      </c>
      <c r="Q1175">
        <v>-273.97699999999998</v>
      </c>
      <c r="R1175">
        <v>-6966.89</v>
      </c>
      <c r="S1175">
        <v>-1622.26</v>
      </c>
      <c r="T1175">
        <v>-2677.43</v>
      </c>
    </row>
    <row r="1176" spans="1:20" x14ac:dyDescent="0.2">
      <c r="A1176">
        <v>1172</v>
      </c>
      <c r="B1176">
        <v>1</v>
      </c>
      <c r="C1176">
        <v>-9171.49</v>
      </c>
      <c r="D1176">
        <v>-1494.85</v>
      </c>
      <c r="E1176">
        <v>-4808.1400000000003</v>
      </c>
      <c r="F1176">
        <v>-4959.82</v>
      </c>
      <c r="G1176">
        <v>-736.572</v>
      </c>
      <c r="H1176">
        <v>-5022.25</v>
      </c>
      <c r="I1176">
        <v>-4884.59</v>
      </c>
      <c r="J1176">
        <v>1373.77</v>
      </c>
      <c r="K1176">
        <v>838.505</v>
      </c>
      <c r="L1176">
        <v>-6983.47</v>
      </c>
      <c r="M1176">
        <v>-1461.68</v>
      </c>
      <c r="N1176">
        <v>-2305.31</v>
      </c>
      <c r="O1176">
        <v>-7460.09</v>
      </c>
      <c r="P1176">
        <v>-1580.2</v>
      </c>
      <c r="Q1176">
        <v>-169.48099999999999</v>
      </c>
      <c r="R1176">
        <v>-6978.35</v>
      </c>
      <c r="S1176">
        <v>-1740.78</v>
      </c>
      <c r="T1176">
        <v>-2832.89</v>
      </c>
    </row>
    <row r="1177" spans="1:20" x14ac:dyDescent="0.2">
      <c r="A1177">
        <v>1173</v>
      </c>
      <c r="B1177">
        <v>0</v>
      </c>
      <c r="C1177">
        <v>-8757.2800000000007</v>
      </c>
      <c r="D1177">
        <v>-1810.89</v>
      </c>
      <c r="E1177">
        <v>-4901.17</v>
      </c>
      <c r="F1177">
        <v>-5270.74</v>
      </c>
      <c r="G1177">
        <v>-739.13400000000001</v>
      </c>
      <c r="H1177">
        <v>-5203.1899999999996</v>
      </c>
      <c r="I1177">
        <v>-4859.1099999999997</v>
      </c>
      <c r="J1177">
        <v>1599.34</v>
      </c>
      <c r="K1177">
        <v>697.06600000000003</v>
      </c>
      <c r="L1177">
        <v>-7138.93</v>
      </c>
      <c r="M1177">
        <v>-1405.59</v>
      </c>
      <c r="N1177">
        <v>-2330.79</v>
      </c>
      <c r="O1177">
        <v>-7748.09</v>
      </c>
      <c r="P1177">
        <v>-1552.15</v>
      </c>
      <c r="Q1177">
        <v>-118.515</v>
      </c>
      <c r="R1177">
        <v>-6924.82</v>
      </c>
      <c r="S1177">
        <v>-1859.29</v>
      </c>
      <c r="T1177">
        <v>-2925.93</v>
      </c>
    </row>
    <row r="1178" spans="1:20" x14ac:dyDescent="0.2">
      <c r="A1178">
        <v>1174</v>
      </c>
      <c r="B1178">
        <v>1</v>
      </c>
      <c r="C1178">
        <v>-8248.83</v>
      </c>
      <c r="D1178">
        <v>-2028.77</v>
      </c>
      <c r="E1178">
        <v>-5019.6899999999996</v>
      </c>
      <c r="F1178">
        <v>-5442.79</v>
      </c>
      <c r="G1178">
        <v>-818.14499999999998</v>
      </c>
      <c r="H1178">
        <v>-5282.2</v>
      </c>
      <c r="I1178">
        <v>-4845.08</v>
      </c>
      <c r="J1178">
        <v>1847.84</v>
      </c>
      <c r="K1178">
        <v>671.58399999999995</v>
      </c>
      <c r="L1178">
        <v>-7316.11</v>
      </c>
      <c r="M1178">
        <v>-1233.55</v>
      </c>
      <c r="N1178">
        <v>-2344.81</v>
      </c>
      <c r="O1178">
        <v>-7858.92</v>
      </c>
      <c r="P1178">
        <v>-1515.21</v>
      </c>
      <c r="Q1178">
        <v>-160.58500000000001</v>
      </c>
      <c r="R1178">
        <v>-6901.9</v>
      </c>
      <c r="S1178">
        <v>-1949.77</v>
      </c>
      <c r="T1178">
        <v>-3016.4</v>
      </c>
    </row>
    <row r="1179" spans="1:20" x14ac:dyDescent="0.2">
      <c r="A1179">
        <v>1175</v>
      </c>
      <c r="B1179">
        <v>0</v>
      </c>
      <c r="C1179">
        <v>-7991.45</v>
      </c>
      <c r="D1179">
        <v>-1984.14</v>
      </c>
      <c r="E1179">
        <v>-5152.2299999999996</v>
      </c>
      <c r="F1179">
        <v>-5710.44</v>
      </c>
      <c r="G1179">
        <v>-911.18100000000004</v>
      </c>
      <c r="H1179">
        <v>-5319.14</v>
      </c>
      <c r="I1179">
        <v>-4819.6000000000004</v>
      </c>
      <c r="J1179">
        <v>2045.37</v>
      </c>
      <c r="K1179">
        <v>699.63199999999995</v>
      </c>
      <c r="L1179">
        <v>-7601.54</v>
      </c>
      <c r="M1179">
        <v>-1007.97</v>
      </c>
      <c r="N1179">
        <v>-2342.25</v>
      </c>
      <c r="O1179">
        <v>-7726.37</v>
      </c>
      <c r="P1179">
        <v>-1554.72</v>
      </c>
      <c r="Q1179">
        <v>-293.12599999999998</v>
      </c>
      <c r="R1179">
        <v>-7008.96</v>
      </c>
      <c r="S1179">
        <v>-1961.22</v>
      </c>
      <c r="T1179">
        <v>-3041.88</v>
      </c>
    </row>
    <row r="1180" spans="1:20" x14ac:dyDescent="0.2">
      <c r="A1180">
        <v>1176</v>
      </c>
      <c r="B1180">
        <v>1</v>
      </c>
      <c r="C1180">
        <v>-7996.59</v>
      </c>
      <c r="D1180">
        <v>-1856.73</v>
      </c>
      <c r="E1180">
        <v>-5170</v>
      </c>
      <c r="F1180">
        <v>-6161.6</v>
      </c>
      <c r="G1180">
        <v>-1015.67</v>
      </c>
      <c r="H1180">
        <v>-5321.71</v>
      </c>
      <c r="I1180">
        <v>-4847.6499999999996</v>
      </c>
      <c r="J1180">
        <v>2242.9</v>
      </c>
      <c r="K1180">
        <v>750.59400000000005</v>
      </c>
      <c r="L1180">
        <v>-7745.54</v>
      </c>
      <c r="M1180">
        <v>-801.553</v>
      </c>
      <c r="N1180">
        <v>-2333.36</v>
      </c>
      <c r="O1180">
        <v>-7610.43</v>
      </c>
      <c r="P1180">
        <v>-1552.15</v>
      </c>
      <c r="Q1180">
        <v>-465.17500000000001</v>
      </c>
      <c r="R1180">
        <v>-7152.96</v>
      </c>
      <c r="S1180">
        <v>-1879.64</v>
      </c>
      <c r="T1180">
        <v>-3013.83</v>
      </c>
    </row>
    <row r="1181" spans="1:20" x14ac:dyDescent="0.2">
      <c r="A1181">
        <v>1177</v>
      </c>
      <c r="B1181">
        <v>0</v>
      </c>
      <c r="C1181">
        <v>-8238.77</v>
      </c>
      <c r="D1181">
        <v>-1870.76</v>
      </c>
      <c r="E1181">
        <v>-4961.0200000000004</v>
      </c>
      <c r="F1181">
        <v>-6728.7</v>
      </c>
      <c r="G1181">
        <v>-1080.6600000000001</v>
      </c>
      <c r="H1181">
        <v>-5386.7</v>
      </c>
      <c r="I1181">
        <v>-4968.74</v>
      </c>
      <c r="J1181">
        <v>2426.4</v>
      </c>
      <c r="K1181">
        <v>806.69799999999998</v>
      </c>
      <c r="L1181">
        <v>-7807.95</v>
      </c>
      <c r="M1181">
        <v>-708.51599999999996</v>
      </c>
      <c r="N1181">
        <v>-2423.83</v>
      </c>
      <c r="O1181">
        <v>-7556.9</v>
      </c>
      <c r="P1181">
        <v>-1487.16</v>
      </c>
      <c r="Q1181">
        <v>-648.678</v>
      </c>
      <c r="R1181">
        <v>-7271.48</v>
      </c>
      <c r="S1181">
        <v>-1721.62</v>
      </c>
      <c r="T1181">
        <v>-2920.79</v>
      </c>
    </row>
    <row r="1182" spans="1:20" x14ac:dyDescent="0.2">
      <c r="A1182">
        <v>1178</v>
      </c>
      <c r="B1182">
        <v>1</v>
      </c>
      <c r="C1182">
        <v>-8605.77</v>
      </c>
      <c r="D1182">
        <v>-1966.37</v>
      </c>
      <c r="E1182">
        <v>-4831.05</v>
      </c>
      <c r="F1182">
        <v>-7377.4</v>
      </c>
      <c r="G1182">
        <v>-1134.19</v>
      </c>
      <c r="H1182">
        <v>-5412.18</v>
      </c>
      <c r="I1182">
        <v>-5180.3</v>
      </c>
      <c r="J1182">
        <v>2542.34</v>
      </c>
      <c r="K1182">
        <v>978.74800000000005</v>
      </c>
      <c r="L1182">
        <v>-7796.5</v>
      </c>
      <c r="M1182">
        <v>-604.02499999999998</v>
      </c>
      <c r="N1182">
        <v>-2491.39</v>
      </c>
      <c r="O1182">
        <v>-7463.86</v>
      </c>
      <c r="P1182">
        <v>-1447.66</v>
      </c>
      <c r="Q1182">
        <v>-736.56700000000001</v>
      </c>
      <c r="R1182">
        <v>-7361.94</v>
      </c>
      <c r="S1182">
        <v>-1591.65</v>
      </c>
      <c r="T1182">
        <v>-2844.35</v>
      </c>
    </row>
    <row r="1183" spans="1:20" x14ac:dyDescent="0.2">
      <c r="A1183">
        <v>1179</v>
      </c>
      <c r="B1183">
        <v>0</v>
      </c>
      <c r="C1183">
        <v>-8893.77</v>
      </c>
      <c r="D1183">
        <v>-2191.96</v>
      </c>
      <c r="E1183">
        <v>-4822.18</v>
      </c>
      <c r="F1183">
        <v>-8170.09</v>
      </c>
      <c r="G1183">
        <v>-1241.26</v>
      </c>
      <c r="H1183">
        <v>-5510.37</v>
      </c>
      <c r="I1183">
        <v>-5417.33</v>
      </c>
      <c r="J1183">
        <v>2595.88</v>
      </c>
      <c r="K1183">
        <v>1148.22</v>
      </c>
      <c r="L1183">
        <v>-7807.95</v>
      </c>
      <c r="M1183">
        <v>-510.98599999999999</v>
      </c>
      <c r="N1183">
        <v>-2609.9</v>
      </c>
      <c r="O1183">
        <v>-7317.28</v>
      </c>
      <c r="P1183">
        <v>-1422.18</v>
      </c>
      <c r="Q1183">
        <v>-711.08900000000006</v>
      </c>
      <c r="R1183">
        <v>-7401.45</v>
      </c>
      <c r="S1183">
        <v>-1484.58</v>
      </c>
      <c r="T1183">
        <v>-2858.38</v>
      </c>
    </row>
    <row r="1184" spans="1:20" x14ac:dyDescent="0.2">
      <c r="A1184">
        <v>1180</v>
      </c>
      <c r="B1184">
        <v>1</v>
      </c>
      <c r="C1184">
        <v>-9074.69</v>
      </c>
      <c r="D1184">
        <v>-2454.4699999999998</v>
      </c>
      <c r="E1184">
        <v>-4898.6099999999997</v>
      </c>
      <c r="F1184">
        <v>-9109.36</v>
      </c>
      <c r="G1184">
        <v>-1385.25</v>
      </c>
      <c r="H1184">
        <v>-5857.05</v>
      </c>
      <c r="I1184">
        <v>-5682.42</v>
      </c>
      <c r="J1184">
        <v>2646.83</v>
      </c>
      <c r="K1184">
        <v>1294.8</v>
      </c>
      <c r="L1184">
        <v>-7740.39</v>
      </c>
      <c r="M1184">
        <v>-476.64</v>
      </c>
      <c r="N1184">
        <v>-2728.42</v>
      </c>
      <c r="O1184">
        <v>-7175.87</v>
      </c>
      <c r="P1184">
        <v>-1436.21</v>
      </c>
      <c r="Q1184">
        <v>-697.06</v>
      </c>
      <c r="R1184">
        <v>-7440.96</v>
      </c>
      <c r="S1184">
        <v>-1368.64</v>
      </c>
      <c r="T1184">
        <v>-2911.92</v>
      </c>
    </row>
    <row r="1185" spans="1:20" x14ac:dyDescent="0.2">
      <c r="A1185">
        <v>1181</v>
      </c>
      <c r="B1185">
        <v>0</v>
      </c>
      <c r="C1185">
        <v>-9111.61</v>
      </c>
      <c r="D1185">
        <v>-2607.33</v>
      </c>
      <c r="E1185">
        <v>-4898.6099999999997</v>
      </c>
      <c r="F1185">
        <v>-10260.200000000001</v>
      </c>
      <c r="G1185">
        <v>-1447.65</v>
      </c>
      <c r="H1185">
        <v>-6260.98</v>
      </c>
      <c r="I1185">
        <v>-5984.44</v>
      </c>
      <c r="J1185">
        <v>2646.83</v>
      </c>
      <c r="K1185">
        <v>1492.32</v>
      </c>
      <c r="L1185">
        <v>-7607.84</v>
      </c>
      <c r="M1185">
        <v>-637.24599999999998</v>
      </c>
      <c r="N1185">
        <v>-2875</v>
      </c>
      <c r="O1185">
        <v>-7108.3</v>
      </c>
      <c r="P1185">
        <v>-1475.71</v>
      </c>
      <c r="Q1185">
        <v>-657.55399999999997</v>
      </c>
      <c r="R1185">
        <v>-7522.55</v>
      </c>
      <c r="S1185">
        <v>-1329.14</v>
      </c>
      <c r="T1185">
        <v>-2962.87</v>
      </c>
    </row>
    <row r="1186" spans="1:20" x14ac:dyDescent="0.2">
      <c r="A1186">
        <v>1182</v>
      </c>
      <c r="B1186">
        <v>1</v>
      </c>
      <c r="C1186">
        <v>-9058.07</v>
      </c>
      <c r="D1186">
        <v>-2593.3000000000002</v>
      </c>
      <c r="E1186">
        <v>-4884.58</v>
      </c>
      <c r="F1186">
        <v>-11690.2</v>
      </c>
      <c r="G1186">
        <v>-1281.8699999999999</v>
      </c>
      <c r="H1186">
        <v>-6579.61</v>
      </c>
      <c r="I1186">
        <v>-6260.98</v>
      </c>
      <c r="J1186">
        <v>2646.83</v>
      </c>
      <c r="K1186">
        <v>1661.79</v>
      </c>
      <c r="L1186">
        <v>-7505.94</v>
      </c>
      <c r="M1186">
        <v>-846.22</v>
      </c>
      <c r="N1186">
        <v>-3030.44</v>
      </c>
      <c r="O1186">
        <v>-7017.85</v>
      </c>
      <c r="P1186">
        <v>-1515.22</v>
      </c>
      <c r="Q1186">
        <v>-604.01800000000003</v>
      </c>
      <c r="R1186">
        <v>-7638.48</v>
      </c>
      <c r="S1186">
        <v>-1331.72</v>
      </c>
      <c r="T1186">
        <v>-2948.84</v>
      </c>
    </row>
    <row r="1187" spans="1:20" x14ac:dyDescent="0.2">
      <c r="A1187">
        <v>1183</v>
      </c>
      <c r="B1187">
        <v>0</v>
      </c>
      <c r="C1187">
        <v>-9007.1200000000008</v>
      </c>
      <c r="D1187">
        <v>-2455.5700000000002</v>
      </c>
      <c r="E1187">
        <v>-4845.08</v>
      </c>
      <c r="F1187">
        <v>-13433.6</v>
      </c>
      <c r="G1187">
        <v>-676.34699999999998</v>
      </c>
      <c r="H1187">
        <v>-6946.6</v>
      </c>
      <c r="I1187">
        <v>-6523.49</v>
      </c>
      <c r="J1187">
        <v>2632.8</v>
      </c>
      <c r="K1187">
        <v>1780.31</v>
      </c>
      <c r="L1187">
        <v>-7477.88</v>
      </c>
      <c r="M1187">
        <v>-863.93100000000004</v>
      </c>
      <c r="N1187">
        <v>-3039.29</v>
      </c>
      <c r="O1187">
        <v>-6978.34</v>
      </c>
      <c r="P1187">
        <v>-1512.63</v>
      </c>
      <c r="Q1187">
        <v>-482.91300000000001</v>
      </c>
      <c r="R1187">
        <v>-7677.99</v>
      </c>
      <c r="S1187">
        <v>-1382.67</v>
      </c>
      <c r="T1187">
        <v>-2923.36</v>
      </c>
    </row>
    <row r="1188" spans="1:20" x14ac:dyDescent="0.2">
      <c r="A1188">
        <v>1184</v>
      </c>
      <c r="B1188">
        <v>1</v>
      </c>
      <c r="C1188">
        <v>-8979.06</v>
      </c>
      <c r="D1188">
        <v>-2209.6799999999998</v>
      </c>
      <c r="E1188">
        <v>-4819.6000000000004</v>
      </c>
      <c r="F1188">
        <v>-15372</v>
      </c>
      <c r="G1188">
        <v>451.61900000000003</v>
      </c>
      <c r="H1188">
        <v>-7234.58</v>
      </c>
      <c r="I1188">
        <v>-6732.46</v>
      </c>
      <c r="J1188">
        <v>2607.33</v>
      </c>
      <c r="K1188">
        <v>1870.76</v>
      </c>
      <c r="L1188">
        <v>-7412.89</v>
      </c>
      <c r="M1188">
        <v>-725.12099999999998</v>
      </c>
      <c r="N1188">
        <v>-2948.84</v>
      </c>
      <c r="O1188">
        <v>-6924.8</v>
      </c>
      <c r="P1188">
        <v>-1433.62</v>
      </c>
      <c r="Q1188">
        <v>-299.416</v>
      </c>
      <c r="R1188">
        <v>-7717.49</v>
      </c>
      <c r="S1188">
        <v>-1424.77</v>
      </c>
      <c r="T1188">
        <v>-2937.4</v>
      </c>
    </row>
    <row r="1189" spans="1:20" x14ac:dyDescent="0.2">
      <c r="A1189">
        <v>1185</v>
      </c>
      <c r="B1189">
        <v>0</v>
      </c>
      <c r="C1189">
        <v>-8914.08</v>
      </c>
      <c r="D1189">
        <v>-2133.27</v>
      </c>
      <c r="E1189">
        <v>-4847.67</v>
      </c>
      <c r="F1189">
        <v>-17218.400000000001</v>
      </c>
      <c r="G1189">
        <v>1974.65</v>
      </c>
      <c r="H1189">
        <v>-7457.59</v>
      </c>
      <c r="I1189">
        <v>-6876.45</v>
      </c>
      <c r="J1189">
        <v>2621.36</v>
      </c>
      <c r="K1189">
        <v>1882.2</v>
      </c>
      <c r="L1189">
        <v>-7387.42</v>
      </c>
      <c r="M1189">
        <v>-792.69299999999998</v>
      </c>
      <c r="N1189">
        <v>-2895.3</v>
      </c>
      <c r="O1189">
        <v>-6845.79</v>
      </c>
      <c r="P1189">
        <v>-1326.54</v>
      </c>
      <c r="Q1189">
        <v>-155.42599999999999</v>
      </c>
      <c r="R1189">
        <v>-7757</v>
      </c>
      <c r="S1189">
        <v>-1501.19</v>
      </c>
      <c r="T1189">
        <v>-2990.94</v>
      </c>
    </row>
    <row r="1190" spans="1:20" x14ac:dyDescent="0.2">
      <c r="A1190">
        <v>1186</v>
      </c>
      <c r="B1190">
        <v>1</v>
      </c>
      <c r="C1190">
        <v>-8846.51</v>
      </c>
      <c r="D1190">
        <v>-2245.54</v>
      </c>
      <c r="E1190">
        <v>-4870.54</v>
      </c>
      <c r="F1190">
        <v>-18436.3</v>
      </c>
      <c r="G1190">
        <v>3710.31</v>
      </c>
      <c r="H1190">
        <v>-7655.12</v>
      </c>
      <c r="I1190">
        <v>-7009</v>
      </c>
      <c r="J1190">
        <v>2646.83</v>
      </c>
      <c r="K1190">
        <v>1856.73</v>
      </c>
      <c r="L1190">
        <v>-7387.42</v>
      </c>
      <c r="M1190">
        <v>-883.14200000000005</v>
      </c>
      <c r="N1190">
        <v>-2858.39</v>
      </c>
      <c r="O1190">
        <v>-6780.81</v>
      </c>
      <c r="P1190">
        <v>-1238.69</v>
      </c>
      <c r="Q1190">
        <v>-93.043700000000001</v>
      </c>
      <c r="R1190">
        <v>-7796.5</v>
      </c>
      <c r="S1190">
        <v>-1501.19</v>
      </c>
      <c r="T1190">
        <v>-3041.88</v>
      </c>
    </row>
    <row r="1191" spans="1:20" x14ac:dyDescent="0.2">
      <c r="A1191">
        <v>1187</v>
      </c>
      <c r="B1191">
        <v>0</v>
      </c>
      <c r="C1191">
        <v>-8840.27</v>
      </c>
      <c r="D1191">
        <v>-2575.62</v>
      </c>
      <c r="E1191">
        <v>-4735.3900000000003</v>
      </c>
      <c r="F1191">
        <v>-18984.2</v>
      </c>
      <c r="G1191">
        <v>5341.49</v>
      </c>
      <c r="H1191">
        <v>-7950.89</v>
      </c>
      <c r="I1191">
        <v>-7138.96</v>
      </c>
      <c r="J1191">
        <v>2632.8</v>
      </c>
      <c r="K1191">
        <v>1828.66</v>
      </c>
      <c r="L1191">
        <v>-7359.35</v>
      </c>
      <c r="M1191">
        <v>-838.44</v>
      </c>
      <c r="N1191">
        <v>-2855.79</v>
      </c>
      <c r="O1191">
        <v>-6797.45</v>
      </c>
      <c r="P1191">
        <v>-1278.19</v>
      </c>
      <c r="Q1191">
        <v>-216.75800000000001</v>
      </c>
      <c r="R1191">
        <v>-7807.94</v>
      </c>
      <c r="S1191">
        <v>-1515.22</v>
      </c>
      <c r="T1191">
        <v>-3041.88</v>
      </c>
    </row>
    <row r="1192" spans="1:20" x14ac:dyDescent="0.2">
      <c r="A1192">
        <v>1188</v>
      </c>
      <c r="B1192">
        <v>1</v>
      </c>
      <c r="C1192">
        <v>-9023.76</v>
      </c>
      <c r="D1192">
        <v>-2846.96</v>
      </c>
      <c r="E1192">
        <v>-4568.54</v>
      </c>
      <c r="F1192">
        <v>-19491.5</v>
      </c>
      <c r="G1192">
        <v>6879.61</v>
      </c>
      <c r="H1192">
        <v>-8523.2099999999991</v>
      </c>
      <c r="I1192">
        <v>-7217.97</v>
      </c>
      <c r="J1192">
        <v>2635.4</v>
      </c>
      <c r="K1192">
        <v>1735.61</v>
      </c>
      <c r="L1192">
        <v>-7280.34</v>
      </c>
      <c r="M1192">
        <v>-668.98199999999997</v>
      </c>
      <c r="N1192">
        <v>-2790.81</v>
      </c>
      <c r="O1192">
        <v>-6887.89</v>
      </c>
      <c r="P1192">
        <v>-1317.7</v>
      </c>
      <c r="Q1192">
        <v>-535.40599999999995</v>
      </c>
      <c r="R1192">
        <v>-7712.29</v>
      </c>
      <c r="S1192">
        <v>-1554.73</v>
      </c>
      <c r="T1192">
        <v>-3013.81</v>
      </c>
    </row>
    <row r="1193" spans="1:20" x14ac:dyDescent="0.2">
      <c r="A1193">
        <v>1189</v>
      </c>
      <c r="B1193">
        <v>0</v>
      </c>
      <c r="C1193">
        <v>-9167.75</v>
      </c>
      <c r="D1193">
        <v>-2895.29</v>
      </c>
      <c r="E1193">
        <v>-4500.96</v>
      </c>
      <c r="F1193">
        <v>-20020.2</v>
      </c>
      <c r="G1193">
        <v>8397.4699999999993</v>
      </c>
      <c r="H1193">
        <v>-9175.56</v>
      </c>
      <c r="I1193">
        <v>-7212.76</v>
      </c>
      <c r="J1193">
        <v>2700.37</v>
      </c>
      <c r="K1193">
        <v>1617.1</v>
      </c>
      <c r="L1193">
        <v>-7187.29</v>
      </c>
      <c r="M1193">
        <v>-564.50099999999998</v>
      </c>
      <c r="N1193">
        <v>-2765.35</v>
      </c>
      <c r="O1193">
        <v>-6955.47</v>
      </c>
      <c r="P1193">
        <v>-1385.28</v>
      </c>
      <c r="Q1193">
        <v>-986.61</v>
      </c>
      <c r="R1193">
        <v>-7500.73</v>
      </c>
      <c r="S1193">
        <v>-1566.16</v>
      </c>
      <c r="T1193">
        <v>-2948.83</v>
      </c>
    </row>
    <row r="1194" spans="1:20" x14ac:dyDescent="0.2">
      <c r="A1194">
        <v>1190</v>
      </c>
      <c r="B1194">
        <v>1</v>
      </c>
      <c r="C1194">
        <v>-9300.2999999999993</v>
      </c>
      <c r="D1194">
        <v>-2760.13</v>
      </c>
      <c r="E1194">
        <v>-4368.3999999999996</v>
      </c>
      <c r="F1194">
        <v>-20161.599999999999</v>
      </c>
      <c r="G1194">
        <v>10045.299999999999</v>
      </c>
      <c r="H1194">
        <v>-9439.07</v>
      </c>
      <c r="I1194">
        <v>-7082.81</v>
      </c>
      <c r="J1194">
        <v>2711.8</v>
      </c>
      <c r="K1194">
        <v>1554.73</v>
      </c>
      <c r="L1194">
        <v>-7096.85</v>
      </c>
      <c r="M1194">
        <v>-499.52699999999999</v>
      </c>
      <c r="N1194">
        <v>-2765.35</v>
      </c>
      <c r="O1194">
        <v>-7031.88</v>
      </c>
      <c r="P1194">
        <v>-1517.83</v>
      </c>
      <c r="Q1194">
        <v>-1497.58</v>
      </c>
      <c r="R1194">
        <v>-7291.77</v>
      </c>
      <c r="S1194">
        <v>-1540.69</v>
      </c>
      <c r="T1194">
        <v>-2881.25</v>
      </c>
    </row>
    <row r="1195" spans="1:20" x14ac:dyDescent="0.2">
      <c r="A1195">
        <v>1191</v>
      </c>
      <c r="B1195">
        <v>0</v>
      </c>
      <c r="C1195">
        <v>-9388.1299999999992</v>
      </c>
      <c r="D1195">
        <v>-2438.87</v>
      </c>
      <c r="E1195">
        <v>-4238.46</v>
      </c>
      <c r="F1195">
        <v>-20187</v>
      </c>
      <c r="G1195">
        <v>11561.5</v>
      </c>
      <c r="H1195">
        <v>-9376.7099999999991</v>
      </c>
      <c r="I1195">
        <v>-6975.72</v>
      </c>
      <c r="J1195">
        <v>2700.37</v>
      </c>
      <c r="K1195">
        <v>1608.27</v>
      </c>
      <c r="L1195">
        <v>-7043.31</v>
      </c>
      <c r="M1195">
        <v>-544.25099999999998</v>
      </c>
      <c r="N1195">
        <v>-2779.38</v>
      </c>
      <c r="O1195">
        <v>-7045.92</v>
      </c>
      <c r="P1195">
        <v>-1647.78</v>
      </c>
      <c r="Q1195">
        <v>-1777.72</v>
      </c>
      <c r="R1195">
        <v>-7217.97</v>
      </c>
      <c r="S1195">
        <v>-1554.73</v>
      </c>
      <c r="T1195">
        <v>-2762.74</v>
      </c>
    </row>
    <row r="1196" spans="1:20" x14ac:dyDescent="0.2">
      <c r="A1196">
        <v>1192</v>
      </c>
      <c r="B1196">
        <v>1</v>
      </c>
      <c r="C1196">
        <v>-9292.4699999999993</v>
      </c>
      <c r="D1196">
        <v>-1978.84</v>
      </c>
      <c r="E1196">
        <v>-4398.1099999999997</v>
      </c>
      <c r="F1196">
        <v>-20187</v>
      </c>
      <c r="G1196">
        <v>12536.1</v>
      </c>
      <c r="H1196">
        <v>-9682.9599999999991</v>
      </c>
      <c r="I1196">
        <v>-6859.82</v>
      </c>
      <c r="J1196">
        <v>2683.72</v>
      </c>
      <c r="K1196">
        <v>1659.21</v>
      </c>
      <c r="L1196">
        <v>-7020.45</v>
      </c>
      <c r="M1196">
        <v>-769.85799999999995</v>
      </c>
      <c r="N1196">
        <v>-2748.69</v>
      </c>
      <c r="O1196">
        <v>-7057.34</v>
      </c>
      <c r="P1196">
        <v>-1768.91</v>
      </c>
      <c r="Q1196">
        <v>-1721.57</v>
      </c>
      <c r="R1196">
        <v>-7353.14</v>
      </c>
      <c r="S1196">
        <v>-1650.39</v>
      </c>
      <c r="T1196">
        <v>-2658.26</v>
      </c>
    </row>
    <row r="1197" spans="1:20" x14ac:dyDescent="0.2">
      <c r="A1197">
        <v>1193</v>
      </c>
      <c r="B1197">
        <v>0</v>
      </c>
      <c r="C1197">
        <v>-9108.98</v>
      </c>
      <c r="D1197">
        <v>-1684.67</v>
      </c>
      <c r="E1197">
        <v>-4962.62</v>
      </c>
      <c r="F1197">
        <v>-19892.2</v>
      </c>
      <c r="G1197">
        <v>13184.9</v>
      </c>
      <c r="H1197">
        <v>-10416.9</v>
      </c>
      <c r="I1197">
        <v>-6834.35</v>
      </c>
      <c r="J1197">
        <v>2607.33</v>
      </c>
      <c r="K1197">
        <v>1631.13</v>
      </c>
      <c r="L1197">
        <v>-7099.46</v>
      </c>
      <c r="M1197">
        <v>-1004.28</v>
      </c>
      <c r="N1197">
        <v>-2632.79</v>
      </c>
      <c r="O1197">
        <v>-7059.96</v>
      </c>
      <c r="P1197">
        <v>-1952.4</v>
      </c>
      <c r="Q1197">
        <v>-1493.34</v>
      </c>
      <c r="R1197">
        <v>-7646.34</v>
      </c>
      <c r="S1197">
        <v>-1805.8</v>
      </c>
      <c r="T1197">
        <v>-2579.25</v>
      </c>
    </row>
    <row r="1198" spans="1:20" x14ac:dyDescent="0.2">
      <c r="A1198">
        <v>1194</v>
      </c>
      <c r="B1198">
        <v>1</v>
      </c>
      <c r="C1198">
        <v>-9035.2099999999991</v>
      </c>
      <c r="D1198">
        <v>-1673.25</v>
      </c>
      <c r="E1198">
        <v>-5307.7</v>
      </c>
      <c r="F1198">
        <v>-18557.099999999999</v>
      </c>
      <c r="G1198">
        <v>14005.7</v>
      </c>
      <c r="H1198">
        <v>-10838.4</v>
      </c>
      <c r="I1198">
        <v>-6890.52</v>
      </c>
      <c r="J1198">
        <v>2593.2800000000002</v>
      </c>
      <c r="K1198">
        <v>1580.2</v>
      </c>
      <c r="L1198">
        <v>-7361.01</v>
      </c>
      <c r="M1198">
        <v>-867.44299999999998</v>
      </c>
      <c r="N1198">
        <v>-2607.33</v>
      </c>
      <c r="O1198">
        <v>-7181.09</v>
      </c>
      <c r="P1198">
        <v>-2124.46</v>
      </c>
      <c r="Q1198">
        <v>-1165.8699999999999</v>
      </c>
      <c r="R1198">
        <v>-8125.64</v>
      </c>
      <c r="S1198">
        <v>-1828.65</v>
      </c>
      <c r="T1198">
        <v>-2584.48</v>
      </c>
    </row>
    <row r="1199" spans="1:20" x14ac:dyDescent="0.2">
      <c r="A1199">
        <v>1195</v>
      </c>
      <c r="B1199">
        <v>0</v>
      </c>
      <c r="C1199">
        <v>-9268.68</v>
      </c>
      <c r="D1199">
        <v>-1782.96</v>
      </c>
      <c r="E1199">
        <v>-5262.96</v>
      </c>
      <c r="F1199">
        <v>-16600.099999999999</v>
      </c>
      <c r="G1199">
        <v>14687</v>
      </c>
      <c r="H1199">
        <v>-10709.4</v>
      </c>
      <c r="I1199">
        <v>-7076.62</v>
      </c>
      <c r="J1199">
        <v>2581.86</v>
      </c>
      <c r="K1199">
        <v>1580.2</v>
      </c>
      <c r="L1199">
        <v>-7855.3</v>
      </c>
      <c r="M1199">
        <v>-167.76</v>
      </c>
      <c r="N1199">
        <v>-2565.1999999999998</v>
      </c>
      <c r="O1199">
        <v>-7476.91</v>
      </c>
      <c r="P1199">
        <v>-2307.9499999999998</v>
      </c>
      <c r="Q1199">
        <v>-987.62300000000005</v>
      </c>
      <c r="R1199">
        <v>-8729.65</v>
      </c>
      <c r="S1199">
        <v>-1763.68</v>
      </c>
      <c r="T1199">
        <v>-2742.5</v>
      </c>
    </row>
    <row r="1200" spans="1:20" x14ac:dyDescent="0.2">
      <c r="A1200">
        <v>1196</v>
      </c>
      <c r="B1200">
        <v>1</v>
      </c>
      <c r="C1200">
        <v>-9866.51</v>
      </c>
      <c r="D1200">
        <v>-2132.34</v>
      </c>
      <c r="E1200">
        <v>-4967.13</v>
      </c>
      <c r="F1200">
        <v>-15234.1</v>
      </c>
      <c r="G1200">
        <v>14870.5</v>
      </c>
      <c r="H1200">
        <v>-10260.799999999999</v>
      </c>
      <c r="I1200">
        <v>-7327.7</v>
      </c>
      <c r="J1200">
        <v>2565.1999999999998</v>
      </c>
      <c r="K1200">
        <v>1580.2</v>
      </c>
      <c r="L1200">
        <v>-8185.39</v>
      </c>
      <c r="M1200">
        <v>456.46600000000001</v>
      </c>
      <c r="N1200">
        <v>-2446.6799999999998</v>
      </c>
      <c r="O1200">
        <v>-7936.94</v>
      </c>
      <c r="P1200">
        <v>-2437.89</v>
      </c>
      <c r="Q1200">
        <v>-1001.67</v>
      </c>
      <c r="R1200">
        <v>-9240.6</v>
      </c>
      <c r="S1200">
        <v>-1808.43</v>
      </c>
      <c r="T1200">
        <v>-2858.4</v>
      </c>
    </row>
    <row r="1201" spans="1:20" x14ac:dyDescent="0.2">
      <c r="A1201">
        <v>1197</v>
      </c>
      <c r="B1201">
        <v>0</v>
      </c>
      <c r="C1201">
        <v>-10659.2</v>
      </c>
      <c r="D1201">
        <v>-2629.25</v>
      </c>
      <c r="E1201">
        <v>-4436.88</v>
      </c>
      <c r="F1201">
        <v>-13969.9</v>
      </c>
      <c r="G1201">
        <v>15183</v>
      </c>
      <c r="H1201">
        <v>-9674.3700000000008</v>
      </c>
      <c r="I1201">
        <v>-7604.24</v>
      </c>
      <c r="J1201">
        <v>2474.77</v>
      </c>
      <c r="K1201">
        <v>1594.24</v>
      </c>
      <c r="L1201">
        <v>-8498.81</v>
      </c>
      <c r="M1201">
        <v>612.78399999999999</v>
      </c>
      <c r="N1201">
        <v>-2342.21</v>
      </c>
      <c r="O1201">
        <v>-8371.5</v>
      </c>
      <c r="P1201">
        <v>-2474.77</v>
      </c>
      <c r="Q1201">
        <v>-1013.08</v>
      </c>
      <c r="R1201">
        <v>-9590.91</v>
      </c>
      <c r="S1201">
        <v>-1977.87</v>
      </c>
      <c r="T1201">
        <v>-2883.86</v>
      </c>
    </row>
    <row r="1202" spans="1:20" x14ac:dyDescent="0.2">
      <c r="A1202">
        <v>1198</v>
      </c>
      <c r="B1202">
        <v>1</v>
      </c>
      <c r="C1202">
        <v>-11500.3</v>
      </c>
      <c r="D1202">
        <v>-2954.08</v>
      </c>
      <c r="E1202">
        <v>-4043.55</v>
      </c>
      <c r="F1202">
        <v>-12986.6</v>
      </c>
      <c r="G1202">
        <v>15944.1</v>
      </c>
      <c r="H1202">
        <v>-8547.19</v>
      </c>
      <c r="I1202">
        <v>-7880.78</v>
      </c>
      <c r="J1202">
        <v>2393.13</v>
      </c>
      <c r="K1202">
        <v>1619.7</v>
      </c>
      <c r="L1202">
        <v>-8820.11</v>
      </c>
      <c r="M1202">
        <v>308.154</v>
      </c>
      <c r="N1202">
        <v>-2291.29</v>
      </c>
      <c r="O1202">
        <v>-8792.02</v>
      </c>
      <c r="P1202">
        <v>-2421.2199999999998</v>
      </c>
      <c r="Q1202">
        <v>-945.49</v>
      </c>
      <c r="R1202">
        <v>-9760.35</v>
      </c>
      <c r="S1202">
        <v>-2040.21</v>
      </c>
      <c r="T1202">
        <v>-2855.77</v>
      </c>
    </row>
    <row r="1203" spans="1:20" x14ac:dyDescent="0.2">
      <c r="A1203">
        <v>1199</v>
      </c>
      <c r="B1203">
        <v>0</v>
      </c>
      <c r="C1203">
        <v>-12192.1</v>
      </c>
      <c r="D1203">
        <v>-3207.79</v>
      </c>
      <c r="E1203">
        <v>-4026.87</v>
      </c>
      <c r="F1203">
        <v>-12709.2</v>
      </c>
      <c r="G1203">
        <v>17193.400000000001</v>
      </c>
      <c r="H1203">
        <v>-6556.12</v>
      </c>
      <c r="I1203">
        <v>-8129.23</v>
      </c>
      <c r="J1203">
        <v>2235.1</v>
      </c>
      <c r="K1203">
        <v>1675.88</v>
      </c>
      <c r="L1203">
        <v>-9266.09</v>
      </c>
      <c r="M1203">
        <v>36.874000000000002</v>
      </c>
      <c r="N1203">
        <v>-2319.38</v>
      </c>
      <c r="O1203">
        <v>-9201.1299999999992</v>
      </c>
      <c r="P1203">
        <v>-2286.02</v>
      </c>
      <c r="Q1203">
        <v>-869.10799999999995</v>
      </c>
      <c r="R1203">
        <v>-9850.77</v>
      </c>
      <c r="S1203">
        <v>-1958.57</v>
      </c>
      <c r="T1203">
        <v>-2762.71</v>
      </c>
    </row>
    <row r="1204" spans="1:20" x14ac:dyDescent="0.2">
      <c r="A1204">
        <v>1200</v>
      </c>
      <c r="B1204">
        <v>1</v>
      </c>
      <c r="C1204">
        <v>-12621.4</v>
      </c>
      <c r="D1204">
        <v>-3493.11</v>
      </c>
      <c r="E1204">
        <v>-3781.94</v>
      </c>
      <c r="F1204">
        <v>-12760.1</v>
      </c>
      <c r="G1204">
        <v>18633.2</v>
      </c>
      <c r="H1204">
        <v>-4148.8999999999996</v>
      </c>
      <c r="I1204">
        <v>-8284.6200000000008</v>
      </c>
      <c r="J1204">
        <v>2119.2199999999998</v>
      </c>
      <c r="K1204">
        <v>1791.77</v>
      </c>
      <c r="L1204">
        <v>-9562.83</v>
      </c>
      <c r="M1204">
        <v>30.725899999999999</v>
      </c>
      <c r="N1204">
        <v>-2370.3000000000002</v>
      </c>
      <c r="O1204">
        <v>-9607.6</v>
      </c>
      <c r="P1204">
        <v>-2020.9</v>
      </c>
      <c r="Q1204">
        <v>-855.06200000000001</v>
      </c>
      <c r="R1204">
        <v>-9918.3700000000008</v>
      </c>
      <c r="S1204">
        <v>-1786.5</v>
      </c>
      <c r="T1204">
        <v>-2630.15</v>
      </c>
    </row>
    <row r="1205" spans="1:20" x14ac:dyDescent="0.2">
      <c r="A1205">
        <v>1201</v>
      </c>
      <c r="B1205">
        <v>0</v>
      </c>
      <c r="C1205">
        <v>-12799.6</v>
      </c>
      <c r="D1205">
        <v>-3580.9</v>
      </c>
      <c r="E1205">
        <v>-3350.01</v>
      </c>
      <c r="F1205">
        <v>-12689.9</v>
      </c>
      <c r="G1205">
        <v>19607.599999999999</v>
      </c>
      <c r="H1205">
        <v>-2239.4699999999998</v>
      </c>
      <c r="I1205">
        <v>-8363.6299999999992</v>
      </c>
      <c r="J1205">
        <v>2079.71</v>
      </c>
      <c r="K1205">
        <v>1817.23</v>
      </c>
      <c r="L1205">
        <v>-9667.2999999999993</v>
      </c>
      <c r="M1205">
        <v>284.44299999999998</v>
      </c>
      <c r="N1205">
        <v>-2384.34</v>
      </c>
      <c r="O1205">
        <v>-9949.1</v>
      </c>
      <c r="P1205">
        <v>-1662.71</v>
      </c>
      <c r="Q1205">
        <v>-801.50900000000001</v>
      </c>
      <c r="R1205">
        <v>-10036.9</v>
      </c>
      <c r="S1205">
        <v>-1574.92</v>
      </c>
      <c r="T1205">
        <v>-2500.2199999999998</v>
      </c>
    </row>
    <row r="1206" spans="1:20" x14ac:dyDescent="0.2">
      <c r="A1206">
        <v>1202</v>
      </c>
      <c r="B1206">
        <v>1</v>
      </c>
      <c r="C1206">
        <v>-12701.3</v>
      </c>
      <c r="D1206">
        <v>-3499.25</v>
      </c>
      <c r="E1206">
        <v>-3177.08</v>
      </c>
      <c r="F1206">
        <v>-12436.1</v>
      </c>
      <c r="G1206">
        <v>19820.900000000001</v>
      </c>
      <c r="H1206">
        <v>-1402.85</v>
      </c>
      <c r="I1206">
        <v>-8484.7900000000009</v>
      </c>
      <c r="J1206">
        <v>2068.3000000000002</v>
      </c>
      <c r="K1206">
        <v>1873.42</v>
      </c>
      <c r="L1206">
        <v>-9704.16</v>
      </c>
      <c r="M1206">
        <v>569.75599999999997</v>
      </c>
      <c r="N1206">
        <v>-2367.66</v>
      </c>
      <c r="O1206">
        <v>-10223</v>
      </c>
      <c r="P1206">
        <v>-1256.24</v>
      </c>
      <c r="Q1206">
        <v>-862.97699999999998</v>
      </c>
      <c r="R1206">
        <v>-10155.4</v>
      </c>
      <c r="S1206">
        <v>-1323.84</v>
      </c>
      <c r="T1206">
        <v>-2421.21</v>
      </c>
    </row>
    <row r="1207" spans="1:20" x14ac:dyDescent="0.2">
      <c r="A1207">
        <v>1203</v>
      </c>
      <c r="B1207">
        <v>0</v>
      </c>
      <c r="C1207">
        <v>-12466.9</v>
      </c>
      <c r="D1207">
        <v>-3355.28</v>
      </c>
      <c r="E1207">
        <v>-3419.4</v>
      </c>
      <c r="F1207">
        <v>-12052.5</v>
      </c>
      <c r="G1207">
        <v>19037.8</v>
      </c>
      <c r="H1207">
        <v>-1337.04</v>
      </c>
      <c r="I1207">
        <v>-8654.2199999999993</v>
      </c>
      <c r="J1207">
        <v>2121.86</v>
      </c>
      <c r="K1207">
        <v>2059.54</v>
      </c>
      <c r="L1207">
        <v>-9678.7099999999991</v>
      </c>
      <c r="M1207">
        <v>685.63300000000004</v>
      </c>
      <c r="N1207">
        <v>-2347.48</v>
      </c>
      <c r="O1207">
        <v>-10420.5</v>
      </c>
      <c r="P1207">
        <v>-928.78700000000003</v>
      </c>
      <c r="Q1207">
        <v>-1291.4100000000001</v>
      </c>
      <c r="R1207">
        <v>-10288</v>
      </c>
      <c r="S1207">
        <v>-1089.45</v>
      </c>
      <c r="T1207">
        <v>-2342.1999999999998</v>
      </c>
    </row>
    <row r="1208" spans="1:20" x14ac:dyDescent="0.2">
      <c r="A1208">
        <v>1204</v>
      </c>
      <c r="B1208">
        <v>1</v>
      </c>
      <c r="C1208">
        <v>-12407.2</v>
      </c>
      <c r="D1208">
        <v>-3096.26</v>
      </c>
      <c r="E1208">
        <v>-3898.75</v>
      </c>
      <c r="F1208">
        <v>-12446.9</v>
      </c>
      <c r="G1208">
        <v>17076.400000000001</v>
      </c>
      <c r="H1208">
        <v>-2608.4699999999998</v>
      </c>
      <c r="I1208">
        <v>-8800.84</v>
      </c>
      <c r="J1208">
        <v>2186.8200000000002</v>
      </c>
      <c r="K1208">
        <v>2296.5700000000002</v>
      </c>
      <c r="L1208">
        <v>-9664.66</v>
      </c>
      <c r="M1208">
        <v>697.03899999999999</v>
      </c>
      <c r="N1208">
        <v>-2533.6</v>
      </c>
      <c r="O1208">
        <v>-10632.1</v>
      </c>
      <c r="P1208">
        <v>-764.64300000000003</v>
      </c>
      <c r="Q1208">
        <v>-2035.9</v>
      </c>
      <c r="R1208">
        <v>-10319.5</v>
      </c>
      <c r="S1208">
        <v>-945.47400000000005</v>
      </c>
      <c r="T1208">
        <v>-2249.14</v>
      </c>
    </row>
    <row r="1209" spans="1:20" x14ac:dyDescent="0.2">
      <c r="A1209">
        <v>1205</v>
      </c>
      <c r="B1209">
        <v>0</v>
      </c>
      <c r="C1209">
        <v>-12581.9</v>
      </c>
      <c r="D1209">
        <v>-2540.54</v>
      </c>
      <c r="E1209">
        <v>-4530.8500000000004</v>
      </c>
      <c r="F1209">
        <v>-13879.5</v>
      </c>
      <c r="G1209">
        <v>14571</v>
      </c>
      <c r="H1209">
        <v>-3503.33</v>
      </c>
      <c r="I1209">
        <v>-9012.42</v>
      </c>
      <c r="J1209">
        <v>2240.38</v>
      </c>
      <c r="K1209">
        <v>2505.5100000000002</v>
      </c>
      <c r="L1209">
        <v>-9554.9</v>
      </c>
      <c r="M1209">
        <v>587.28</v>
      </c>
      <c r="N1209">
        <v>-2686.34</v>
      </c>
      <c r="O1209">
        <v>-10939.4</v>
      </c>
      <c r="P1209">
        <v>-818.2</v>
      </c>
      <c r="Q1209">
        <v>-2899.74</v>
      </c>
      <c r="R1209">
        <v>-10051.799999999999</v>
      </c>
      <c r="S1209">
        <v>-841.00699999999995</v>
      </c>
      <c r="T1209">
        <v>-2116.5700000000002</v>
      </c>
    </row>
    <row r="1210" spans="1:20" x14ac:dyDescent="0.2">
      <c r="A1210">
        <v>1206</v>
      </c>
      <c r="B1210">
        <v>1</v>
      </c>
      <c r="C1210">
        <v>-12914.7</v>
      </c>
      <c r="D1210">
        <v>-1894.39</v>
      </c>
      <c r="E1210">
        <v>-5162.9399999999996</v>
      </c>
      <c r="F1210">
        <v>-13362</v>
      </c>
      <c r="G1210">
        <v>12364.6</v>
      </c>
      <c r="H1210">
        <v>-2701.66</v>
      </c>
      <c r="I1210">
        <v>-9263.5</v>
      </c>
      <c r="J1210">
        <v>2277.23</v>
      </c>
      <c r="K1210">
        <v>2677.58</v>
      </c>
      <c r="L1210">
        <v>-9360.02</v>
      </c>
      <c r="M1210">
        <v>265.93700000000001</v>
      </c>
      <c r="N1210">
        <v>-2531.77</v>
      </c>
      <c r="O1210">
        <v>-11261.6</v>
      </c>
      <c r="P1210">
        <v>-841.00599999999997</v>
      </c>
      <c r="Q1210">
        <v>-3273.61</v>
      </c>
      <c r="R1210">
        <v>-9769.1200000000008</v>
      </c>
      <c r="S1210">
        <v>-761.99599999999998</v>
      </c>
      <c r="T1210">
        <v>-1888.29</v>
      </c>
    </row>
    <row r="1211" spans="1:20" x14ac:dyDescent="0.2">
      <c r="A1211">
        <v>1207</v>
      </c>
      <c r="B1211">
        <v>0</v>
      </c>
      <c r="C1211">
        <v>-13405.4</v>
      </c>
      <c r="D1211">
        <v>-1335.21</v>
      </c>
      <c r="E1211">
        <v>-5668.56</v>
      </c>
      <c r="F1211">
        <v>-11536.2</v>
      </c>
      <c r="G1211">
        <v>5984.53</v>
      </c>
      <c r="H1211">
        <v>-6895.9</v>
      </c>
      <c r="I1211">
        <v>-9568.15</v>
      </c>
      <c r="J1211">
        <v>2279.89</v>
      </c>
      <c r="K1211">
        <v>2832.95</v>
      </c>
      <c r="L1211">
        <v>-9269.61</v>
      </c>
      <c r="M1211">
        <v>-180.02799999999999</v>
      </c>
      <c r="N1211">
        <v>-2083.15</v>
      </c>
      <c r="O1211">
        <v>-11408.2</v>
      </c>
      <c r="P1211">
        <v>-804.15099999999995</v>
      </c>
      <c r="Q1211">
        <v>-2699.32</v>
      </c>
      <c r="R1211">
        <v>-9886.84</v>
      </c>
      <c r="S1211">
        <v>-654.87900000000002</v>
      </c>
      <c r="T1211">
        <v>-1518.68</v>
      </c>
    </row>
    <row r="1212" spans="1:20" x14ac:dyDescent="0.2">
      <c r="A1212">
        <v>1208</v>
      </c>
      <c r="B1212">
        <v>1</v>
      </c>
      <c r="C1212">
        <v>-14124.5</v>
      </c>
      <c r="D1212">
        <v>-993.71299999999997</v>
      </c>
      <c r="E1212">
        <v>-5846.73</v>
      </c>
      <c r="F1212">
        <v>-11446.9</v>
      </c>
      <c r="G1212">
        <v>-6453.22</v>
      </c>
      <c r="H1212">
        <v>-10001.299999999999</v>
      </c>
      <c r="I1212">
        <v>-9993.9699999999993</v>
      </c>
      <c r="J1212">
        <v>2344.84</v>
      </c>
      <c r="K1212">
        <v>2855.75</v>
      </c>
      <c r="L1212">
        <v>-9398.74</v>
      </c>
      <c r="M1212">
        <v>-561.03300000000002</v>
      </c>
      <c r="N1212">
        <v>-1623.14</v>
      </c>
      <c r="O1212">
        <v>-11577.6</v>
      </c>
      <c r="P1212">
        <v>-857.71</v>
      </c>
      <c r="Q1212">
        <v>-1261.19</v>
      </c>
      <c r="R1212">
        <v>-10585.8</v>
      </c>
      <c r="S1212">
        <v>-510.90899999999999</v>
      </c>
      <c r="T1212">
        <v>-1222</v>
      </c>
    </row>
    <row r="1213" spans="1:20" x14ac:dyDescent="0.2">
      <c r="A1213">
        <v>1209</v>
      </c>
      <c r="B1213">
        <v>0</v>
      </c>
      <c r="C1213">
        <v>-15241.3</v>
      </c>
      <c r="D1213">
        <v>-733.88199999999995</v>
      </c>
      <c r="E1213">
        <v>-5579.7</v>
      </c>
      <c r="F1213">
        <v>-13237.5</v>
      </c>
      <c r="G1213">
        <v>-16998.5</v>
      </c>
      <c r="H1213">
        <v>-9012.7900000000009</v>
      </c>
      <c r="I1213">
        <v>-10603.3</v>
      </c>
      <c r="J1213">
        <v>2398.4</v>
      </c>
      <c r="K1213">
        <v>2664.31</v>
      </c>
      <c r="L1213">
        <v>-10044.1</v>
      </c>
      <c r="M1213">
        <v>-776.04399999999998</v>
      </c>
      <c r="N1213">
        <v>-1413.44</v>
      </c>
      <c r="O1213">
        <v>-11710.2</v>
      </c>
      <c r="P1213">
        <v>-866.45100000000002</v>
      </c>
      <c r="Q1213">
        <v>719.41499999999996</v>
      </c>
      <c r="R1213">
        <v>-11860.6</v>
      </c>
      <c r="S1213">
        <v>-378.33800000000002</v>
      </c>
      <c r="T1213">
        <v>-1145.6400000000001</v>
      </c>
    </row>
    <row r="1214" spans="1:20" x14ac:dyDescent="0.2">
      <c r="A1214">
        <v>1210</v>
      </c>
      <c r="B1214">
        <v>1</v>
      </c>
      <c r="C1214">
        <v>-16846.2</v>
      </c>
      <c r="D1214">
        <v>-646.13400000000001</v>
      </c>
      <c r="E1214">
        <v>-5082.08</v>
      </c>
      <c r="F1214">
        <v>-13102.7</v>
      </c>
      <c r="G1214">
        <v>-19425.8</v>
      </c>
      <c r="H1214">
        <v>-12348.8</v>
      </c>
      <c r="I1214">
        <v>-11398.7</v>
      </c>
      <c r="J1214">
        <v>2449.31</v>
      </c>
      <c r="K1214">
        <v>2213.0300000000002</v>
      </c>
      <c r="L1214">
        <v>-11127.5</v>
      </c>
      <c r="M1214">
        <v>-666.26400000000001</v>
      </c>
      <c r="N1214">
        <v>-1639.08</v>
      </c>
      <c r="O1214">
        <v>-11924.4</v>
      </c>
      <c r="P1214">
        <v>-832.26300000000003</v>
      </c>
      <c r="Q1214">
        <v>2501.35</v>
      </c>
      <c r="R1214">
        <v>-13412.7</v>
      </c>
      <c r="S1214">
        <v>-220.315</v>
      </c>
      <c r="T1214">
        <v>-1131.5899999999999</v>
      </c>
    </row>
    <row r="1215" spans="1:20" x14ac:dyDescent="0.2">
      <c r="A1215">
        <v>1211</v>
      </c>
      <c r="B1215">
        <v>0</v>
      </c>
      <c r="C1215">
        <v>-18725.8</v>
      </c>
      <c r="D1215">
        <v>-573.19299999999998</v>
      </c>
      <c r="E1215">
        <v>-4831.74</v>
      </c>
      <c r="F1215">
        <v>-9668.92</v>
      </c>
      <c r="G1215">
        <v>-13849.5</v>
      </c>
      <c r="H1215">
        <v>-13593.3</v>
      </c>
      <c r="I1215">
        <v>-12318.7</v>
      </c>
      <c r="J1215">
        <v>2491.4699999999998</v>
      </c>
      <c r="K1215">
        <v>1744.29</v>
      </c>
      <c r="L1215">
        <v>-12101.8</v>
      </c>
      <c r="M1215">
        <v>-387.06200000000001</v>
      </c>
      <c r="N1215">
        <v>-1831.28</v>
      </c>
      <c r="O1215">
        <v>-12099.9</v>
      </c>
      <c r="P1215">
        <v>-1007</v>
      </c>
      <c r="Q1215">
        <v>3408.07</v>
      </c>
      <c r="R1215">
        <v>-14422</v>
      </c>
      <c r="S1215">
        <v>-118.515</v>
      </c>
      <c r="T1215">
        <v>-1232.6400000000001</v>
      </c>
    </row>
    <row r="1216" spans="1:20" x14ac:dyDescent="0.2">
      <c r="A1216">
        <v>1212</v>
      </c>
      <c r="B1216">
        <v>1</v>
      </c>
      <c r="C1216">
        <v>-19969.400000000001</v>
      </c>
      <c r="D1216">
        <v>532.69299999999998</v>
      </c>
      <c r="E1216">
        <v>-4705.6899999999996</v>
      </c>
      <c r="F1216">
        <v>-14310.7</v>
      </c>
      <c r="G1216">
        <v>2905.05</v>
      </c>
      <c r="H1216">
        <v>-7520.51</v>
      </c>
      <c r="I1216">
        <v>-13005.1</v>
      </c>
      <c r="J1216">
        <v>2553.7600000000002</v>
      </c>
      <c r="K1216">
        <v>1428.24</v>
      </c>
      <c r="L1216">
        <v>-12399.2</v>
      </c>
      <c r="M1216">
        <v>207.45500000000001</v>
      </c>
      <c r="N1216">
        <v>-1673.99</v>
      </c>
      <c r="O1216">
        <v>-11894.4</v>
      </c>
      <c r="P1216">
        <v>-1283.54</v>
      </c>
      <c r="Q1216">
        <v>3854.03</v>
      </c>
      <c r="R1216">
        <v>-13964.2</v>
      </c>
      <c r="S1216">
        <v>-146.62799999999999</v>
      </c>
      <c r="T1216">
        <v>-1630.36</v>
      </c>
    </row>
    <row r="1217" spans="1:20" x14ac:dyDescent="0.2">
      <c r="A1217">
        <v>1213</v>
      </c>
      <c r="B1217">
        <v>0</v>
      </c>
      <c r="C1217">
        <v>-20119.400000000001</v>
      </c>
      <c r="D1217">
        <v>4138.17</v>
      </c>
      <c r="E1217">
        <v>-5861.3</v>
      </c>
      <c r="F1217">
        <v>-19457.8</v>
      </c>
      <c r="G1217">
        <v>17253.3</v>
      </c>
      <c r="H1217">
        <v>-4599.3</v>
      </c>
      <c r="I1217">
        <v>-13065.5</v>
      </c>
      <c r="J1217">
        <v>2472.09</v>
      </c>
      <c r="K1217">
        <v>1112.19</v>
      </c>
      <c r="L1217">
        <v>-12063.8</v>
      </c>
      <c r="M1217">
        <v>1206.49</v>
      </c>
      <c r="N1217">
        <v>-1216.6500000000001</v>
      </c>
      <c r="O1217">
        <v>-11403.6</v>
      </c>
      <c r="P1217">
        <v>-1391.39</v>
      </c>
      <c r="Q1217">
        <v>4235.03</v>
      </c>
      <c r="R1217">
        <v>-12308.3</v>
      </c>
      <c r="S1217">
        <v>-211.58199999999999</v>
      </c>
      <c r="T1217">
        <v>-2020.09</v>
      </c>
    </row>
    <row r="1218" spans="1:20" x14ac:dyDescent="0.2">
      <c r="A1218">
        <v>1214</v>
      </c>
      <c r="B1218">
        <v>1</v>
      </c>
      <c r="C1218">
        <v>-19393.7</v>
      </c>
      <c r="D1218">
        <v>8974.06</v>
      </c>
      <c r="E1218">
        <v>-7889.44</v>
      </c>
      <c r="F1218">
        <v>-19646.8</v>
      </c>
      <c r="G1218">
        <v>19383.599999999999</v>
      </c>
      <c r="H1218">
        <v>-5080.67</v>
      </c>
      <c r="I1218">
        <v>-12352.4</v>
      </c>
      <c r="J1218">
        <v>2229.71</v>
      </c>
      <c r="K1218">
        <v>768.029</v>
      </c>
      <c r="L1218">
        <v>-11508</v>
      </c>
      <c r="M1218">
        <v>2042.16</v>
      </c>
      <c r="N1218">
        <v>-931.38900000000001</v>
      </c>
      <c r="O1218">
        <v>-10782.9</v>
      </c>
      <c r="P1218">
        <v>-1011.11</v>
      </c>
      <c r="Q1218">
        <v>4717.1099999999997</v>
      </c>
      <c r="R1218">
        <v>-10541.2</v>
      </c>
      <c r="S1218">
        <v>-194.85400000000001</v>
      </c>
      <c r="T1218">
        <v>-2102.48</v>
      </c>
    </row>
    <row r="1219" spans="1:20" x14ac:dyDescent="0.2">
      <c r="A1219">
        <v>1215</v>
      </c>
      <c r="B1219">
        <v>0</v>
      </c>
      <c r="C1219">
        <v>-17342.8</v>
      </c>
      <c r="D1219">
        <v>11346.6</v>
      </c>
      <c r="E1219">
        <v>-9610.39</v>
      </c>
      <c r="F1219">
        <v>-17491.5</v>
      </c>
      <c r="G1219">
        <v>15248</v>
      </c>
      <c r="H1219">
        <v>-4896.04</v>
      </c>
      <c r="I1219">
        <v>-11150.5</v>
      </c>
      <c r="J1219">
        <v>1834.65</v>
      </c>
      <c r="K1219">
        <v>302.67399999999998</v>
      </c>
      <c r="L1219">
        <v>-10861.9</v>
      </c>
      <c r="M1219">
        <v>2421.19</v>
      </c>
      <c r="N1219">
        <v>-787.42600000000004</v>
      </c>
      <c r="O1219">
        <v>-10125.299999999999</v>
      </c>
      <c r="P1219">
        <v>-328.12</v>
      </c>
      <c r="Q1219">
        <v>5357.92</v>
      </c>
      <c r="R1219">
        <v>-9248.2099999999991</v>
      </c>
      <c r="S1219">
        <v>-76.336799999999997</v>
      </c>
      <c r="T1219">
        <v>-1876.83</v>
      </c>
    </row>
    <row r="1220" spans="1:20" x14ac:dyDescent="0.2">
      <c r="A1220">
        <v>1216</v>
      </c>
      <c r="B1220">
        <v>1</v>
      </c>
      <c r="C1220">
        <v>-15560.3</v>
      </c>
      <c r="D1220">
        <v>9405.6299999999992</v>
      </c>
      <c r="E1220">
        <v>-9761.08</v>
      </c>
      <c r="F1220">
        <v>-13664.8</v>
      </c>
      <c r="G1220">
        <v>5079.6000000000004</v>
      </c>
      <c r="H1220">
        <v>-4358.87</v>
      </c>
      <c r="I1220">
        <v>-9931.16</v>
      </c>
      <c r="J1220">
        <v>1467.72</v>
      </c>
      <c r="K1220">
        <v>-247.733</v>
      </c>
      <c r="L1220">
        <v>-10218.4</v>
      </c>
      <c r="M1220">
        <v>2243.75</v>
      </c>
      <c r="N1220">
        <v>-570.48699999999997</v>
      </c>
      <c r="O1220">
        <v>-9465.1299999999992</v>
      </c>
      <c r="P1220">
        <v>-47.5321</v>
      </c>
      <c r="Q1220">
        <v>5477.81</v>
      </c>
      <c r="R1220">
        <v>-8373.0499999999993</v>
      </c>
      <c r="S1220">
        <v>42.180700000000002</v>
      </c>
      <c r="T1220">
        <v>-1642.47</v>
      </c>
    </row>
    <row r="1221" spans="1:20" x14ac:dyDescent="0.2">
      <c r="A1221">
        <v>1217</v>
      </c>
      <c r="B1221">
        <v>0</v>
      </c>
      <c r="C1221">
        <v>-15220.1</v>
      </c>
      <c r="D1221">
        <v>3254.8</v>
      </c>
      <c r="E1221">
        <v>-9692.1</v>
      </c>
      <c r="F1221">
        <v>-9892.2999999999993</v>
      </c>
      <c r="G1221">
        <v>-2756.64</v>
      </c>
      <c r="H1221">
        <v>-8097.84</v>
      </c>
      <c r="I1221">
        <v>-8962.93</v>
      </c>
      <c r="J1221">
        <v>1165.73</v>
      </c>
      <c r="K1221">
        <v>-707.74099999999999</v>
      </c>
      <c r="L1221">
        <v>-9766.42</v>
      </c>
      <c r="M1221">
        <v>1930.38</v>
      </c>
      <c r="N1221">
        <v>-175.428</v>
      </c>
      <c r="O1221">
        <v>-8655.6</v>
      </c>
      <c r="P1221">
        <v>-501.512</v>
      </c>
      <c r="Q1221">
        <v>4660.24</v>
      </c>
      <c r="R1221">
        <v>-7799.88</v>
      </c>
      <c r="S1221">
        <v>259.12599999999998</v>
      </c>
      <c r="T1221">
        <v>-1568.81</v>
      </c>
    </row>
    <row r="1222" spans="1:20" x14ac:dyDescent="0.2">
      <c r="A1222">
        <v>1218</v>
      </c>
      <c r="B1222">
        <v>1</v>
      </c>
      <c r="C1222">
        <v>-16059.8</v>
      </c>
      <c r="D1222">
        <v>-5268.43</v>
      </c>
      <c r="E1222">
        <v>-9961.26</v>
      </c>
      <c r="F1222">
        <v>-5815.16</v>
      </c>
      <c r="G1222">
        <v>-6392.47</v>
      </c>
      <c r="H1222">
        <v>-12637.6</v>
      </c>
      <c r="I1222">
        <v>-8285.31</v>
      </c>
      <c r="J1222">
        <v>875.12800000000004</v>
      </c>
      <c r="K1222">
        <v>-1086.06</v>
      </c>
      <c r="L1222">
        <v>-9667.33</v>
      </c>
      <c r="M1222">
        <v>1665.23</v>
      </c>
      <c r="N1222">
        <v>219.63</v>
      </c>
      <c r="O1222">
        <v>-7625.77</v>
      </c>
      <c r="P1222">
        <v>-1147.67</v>
      </c>
      <c r="Q1222">
        <v>3477.75</v>
      </c>
      <c r="R1222">
        <v>-7587.63</v>
      </c>
      <c r="S1222">
        <v>668.24599999999998</v>
      </c>
      <c r="T1222">
        <v>-1647.83</v>
      </c>
    </row>
    <row r="1223" spans="1:20" x14ac:dyDescent="0.2">
      <c r="A1223">
        <v>1219</v>
      </c>
      <c r="B1223">
        <v>0</v>
      </c>
      <c r="C1223">
        <v>-17082.900000000001</v>
      </c>
      <c r="D1223">
        <v>-13098.5</v>
      </c>
      <c r="E1223">
        <v>-8829.57</v>
      </c>
      <c r="F1223">
        <v>-1930.91</v>
      </c>
      <c r="G1223">
        <v>-6591.21</v>
      </c>
      <c r="H1223">
        <v>-14662.3</v>
      </c>
      <c r="I1223">
        <v>-7951.87</v>
      </c>
      <c r="J1223">
        <v>629.39499999999998</v>
      </c>
      <c r="K1223">
        <v>-1320.41</v>
      </c>
      <c r="L1223">
        <v>-9830.7099999999991</v>
      </c>
      <c r="M1223">
        <v>1335.12</v>
      </c>
      <c r="N1223">
        <v>516.24800000000005</v>
      </c>
      <c r="O1223">
        <v>-6660.23</v>
      </c>
      <c r="P1223">
        <v>-1861.45</v>
      </c>
      <c r="Q1223">
        <v>2512.21</v>
      </c>
      <c r="R1223">
        <v>-7931.15</v>
      </c>
      <c r="S1223">
        <v>1145</v>
      </c>
      <c r="T1223">
        <v>-1656.52</v>
      </c>
    </row>
    <row r="1224" spans="1:20" x14ac:dyDescent="0.2">
      <c r="A1224">
        <v>1220</v>
      </c>
      <c r="B1224">
        <v>1</v>
      </c>
      <c r="C1224">
        <v>-16804.900000000001</v>
      </c>
      <c r="D1224">
        <v>-15075.2</v>
      </c>
      <c r="E1224">
        <v>-7276.97</v>
      </c>
      <c r="F1224">
        <v>233.71100000000001</v>
      </c>
      <c r="G1224">
        <v>-3845.1</v>
      </c>
      <c r="H1224">
        <v>-13221.2</v>
      </c>
      <c r="I1224">
        <v>-7957.24</v>
      </c>
      <c r="J1224">
        <v>454.62299999999999</v>
      </c>
      <c r="K1224">
        <v>-1422.18</v>
      </c>
      <c r="L1224">
        <v>-10062.4</v>
      </c>
      <c r="M1224">
        <v>1007.69</v>
      </c>
      <c r="N1224">
        <v>564.447</v>
      </c>
      <c r="O1224">
        <v>-6103.83</v>
      </c>
      <c r="P1224">
        <v>-2623.44</v>
      </c>
      <c r="Q1224">
        <v>1899.56</v>
      </c>
      <c r="R1224">
        <v>-8780.2099999999991</v>
      </c>
      <c r="S1224">
        <v>1599.63</v>
      </c>
      <c r="T1224">
        <v>-1467.69</v>
      </c>
    </row>
    <row r="1225" spans="1:20" x14ac:dyDescent="0.2">
      <c r="A1225">
        <v>1221</v>
      </c>
      <c r="B1225">
        <v>0</v>
      </c>
      <c r="C1225">
        <v>-16188.3</v>
      </c>
      <c r="D1225">
        <v>-10031.6</v>
      </c>
      <c r="E1225">
        <v>-8209.17</v>
      </c>
      <c r="F1225">
        <v>-428.76499999999999</v>
      </c>
      <c r="G1225">
        <v>392.77699999999999</v>
      </c>
      <c r="H1225">
        <v>-9533.7099999999991</v>
      </c>
      <c r="I1225">
        <v>-8213.7199999999993</v>
      </c>
      <c r="J1225">
        <v>234.34100000000001</v>
      </c>
      <c r="K1225">
        <v>-1379.98</v>
      </c>
      <c r="L1225">
        <v>-10099.200000000001</v>
      </c>
      <c r="M1225">
        <v>759.28099999999995</v>
      </c>
      <c r="N1225">
        <v>485.435</v>
      </c>
      <c r="O1225">
        <v>-5911.67</v>
      </c>
      <c r="P1225">
        <v>-3250.16</v>
      </c>
      <c r="Q1225">
        <v>1591.57</v>
      </c>
      <c r="R1225">
        <v>-9765.16</v>
      </c>
      <c r="S1225">
        <v>1876.17</v>
      </c>
      <c r="T1225">
        <v>-1165.71</v>
      </c>
    </row>
    <row r="1226" spans="1:20" x14ac:dyDescent="0.2">
      <c r="A1226">
        <v>1222</v>
      </c>
      <c r="B1226">
        <v>1</v>
      </c>
      <c r="C1226">
        <v>-16399.900000000001</v>
      </c>
      <c r="D1226">
        <v>-2648.74</v>
      </c>
      <c r="E1226">
        <v>-9551.51</v>
      </c>
      <c r="F1226">
        <v>-3694.53</v>
      </c>
      <c r="G1226">
        <v>5034.3999999999996</v>
      </c>
      <c r="H1226">
        <v>-5872.52</v>
      </c>
      <c r="I1226">
        <v>-8634.2199999999993</v>
      </c>
      <c r="J1226">
        <v>115.82299999999999</v>
      </c>
      <c r="K1226">
        <v>-1275.53</v>
      </c>
      <c r="L1226">
        <v>-10101.9</v>
      </c>
      <c r="M1226">
        <v>547.68600000000004</v>
      </c>
      <c r="N1226">
        <v>434.55399999999997</v>
      </c>
      <c r="O1226">
        <v>-5928.43</v>
      </c>
      <c r="P1226">
        <v>-3710.16</v>
      </c>
      <c r="Q1226">
        <v>1568.82</v>
      </c>
      <c r="R1226">
        <v>-10575.3</v>
      </c>
      <c r="S1226">
        <v>2068.3200000000002</v>
      </c>
      <c r="T1226">
        <v>-889.16499999999996</v>
      </c>
    </row>
    <row r="1227" spans="1:20" x14ac:dyDescent="0.2">
      <c r="A1227">
        <v>1223</v>
      </c>
      <c r="B1227">
        <v>0</v>
      </c>
      <c r="C1227">
        <v>-16144.6</v>
      </c>
      <c r="D1227">
        <v>3606.35</v>
      </c>
      <c r="E1227">
        <v>-9594.31</v>
      </c>
      <c r="F1227">
        <v>-8248.48</v>
      </c>
      <c r="G1227">
        <v>9108.59</v>
      </c>
      <c r="H1227">
        <v>-3624.27</v>
      </c>
      <c r="I1227">
        <v>-8958.94</v>
      </c>
      <c r="J1227">
        <v>25.438600000000001</v>
      </c>
      <c r="K1227">
        <v>-1182.45</v>
      </c>
      <c r="L1227">
        <v>-10209</v>
      </c>
      <c r="M1227">
        <v>380.983</v>
      </c>
      <c r="N1227">
        <v>434.55399999999997</v>
      </c>
      <c r="O1227">
        <v>-6173.55</v>
      </c>
      <c r="P1227">
        <v>-4088.46</v>
      </c>
      <c r="Q1227">
        <v>1675.97</v>
      </c>
      <c r="R1227">
        <v>-11080.8</v>
      </c>
      <c r="S1227">
        <v>2107.83</v>
      </c>
      <c r="T1227">
        <v>-753.28800000000001</v>
      </c>
    </row>
    <row r="1228" spans="1:20" x14ac:dyDescent="0.2">
      <c r="A1228">
        <v>1224</v>
      </c>
      <c r="B1228">
        <v>1</v>
      </c>
      <c r="C1228">
        <v>-14408.1</v>
      </c>
      <c r="D1228">
        <v>7954.34</v>
      </c>
      <c r="E1228">
        <v>-9272.8700000000008</v>
      </c>
      <c r="F1228">
        <v>-12657.5</v>
      </c>
      <c r="G1228">
        <v>10455.9</v>
      </c>
      <c r="H1228">
        <v>-3413.02</v>
      </c>
      <c r="I1228">
        <v>-9100.2000000000007</v>
      </c>
      <c r="J1228">
        <v>-28.134499999999999</v>
      </c>
      <c r="K1228">
        <v>-1120.21</v>
      </c>
      <c r="L1228">
        <v>-10296.700000000001</v>
      </c>
      <c r="M1228">
        <v>355.54399999999998</v>
      </c>
      <c r="N1228">
        <v>406.42</v>
      </c>
      <c r="O1228">
        <v>-6703.88</v>
      </c>
      <c r="P1228">
        <v>-4280.6000000000004</v>
      </c>
      <c r="Q1228">
        <v>1819.92</v>
      </c>
      <c r="R1228">
        <v>-11258.9</v>
      </c>
      <c r="S1228">
        <v>2062.9299999999998</v>
      </c>
      <c r="T1228">
        <v>-801.46900000000005</v>
      </c>
    </row>
    <row r="1229" spans="1:20" x14ac:dyDescent="0.2">
      <c r="A1229">
        <v>1225</v>
      </c>
      <c r="B1229">
        <v>0</v>
      </c>
      <c r="C1229">
        <v>-11518.8</v>
      </c>
      <c r="D1229">
        <v>9949.27</v>
      </c>
      <c r="E1229">
        <v>-8841.01</v>
      </c>
      <c r="F1229">
        <v>-15295.9</v>
      </c>
      <c r="G1229">
        <v>8409.8799999999992</v>
      </c>
      <c r="H1229">
        <v>-4888.2299999999996</v>
      </c>
      <c r="I1229">
        <v>-9097.5</v>
      </c>
      <c r="J1229">
        <v>-64.941699999999997</v>
      </c>
      <c r="K1229">
        <v>-1159.71</v>
      </c>
      <c r="L1229">
        <v>-10158.700000000001</v>
      </c>
      <c r="M1229">
        <v>355.54399999999998</v>
      </c>
      <c r="N1229">
        <v>299.27199999999999</v>
      </c>
      <c r="O1229">
        <v>-7364.11</v>
      </c>
      <c r="P1229">
        <v>-4235.7</v>
      </c>
      <c r="Q1229">
        <v>1924.37</v>
      </c>
      <c r="R1229">
        <v>-11216.7</v>
      </c>
      <c r="S1229">
        <v>1865.4</v>
      </c>
      <c r="T1229">
        <v>-722.45699999999999</v>
      </c>
    </row>
    <row r="1230" spans="1:20" x14ac:dyDescent="0.2">
      <c r="A1230">
        <v>1226</v>
      </c>
      <c r="B1230">
        <v>1</v>
      </c>
      <c r="C1230">
        <v>-9377.2999999999993</v>
      </c>
      <c r="D1230">
        <v>8731.7999999999993</v>
      </c>
      <c r="E1230">
        <v>-7852.35</v>
      </c>
      <c r="F1230">
        <v>-14938.4</v>
      </c>
      <c r="G1230">
        <v>5045.3599999999997</v>
      </c>
      <c r="H1230">
        <v>-6365.14</v>
      </c>
      <c r="I1230">
        <v>-8948.15</v>
      </c>
      <c r="J1230">
        <v>-53.573900000000002</v>
      </c>
      <c r="K1230">
        <v>-1157.01</v>
      </c>
      <c r="L1230">
        <v>-9884.9</v>
      </c>
      <c r="M1230">
        <v>383.68200000000002</v>
      </c>
      <c r="N1230">
        <v>183.45599999999999</v>
      </c>
      <c r="O1230">
        <v>-8131.49</v>
      </c>
      <c r="P1230">
        <v>-3995.96</v>
      </c>
      <c r="Q1230">
        <v>2045.59</v>
      </c>
      <c r="R1230">
        <v>-11056</v>
      </c>
      <c r="S1230">
        <v>1611.6</v>
      </c>
      <c r="T1230">
        <v>-601.23900000000003</v>
      </c>
    </row>
    <row r="1231" spans="1:20" x14ac:dyDescent="0.2">
      <c r="A1231">
        <v>1227</v>
      </c>
      <c r="B1231">
        <v>0</v>
      </c>
      <c r="C1231">
        <v>-8286.86</v>
      </c>
      <c r="D1231">
        <v>4066.36</v>
      </c>
      <c r="E1231">
        <v>-6535.09</v>
      </c>
      <c r="F1231">
        <v>-12024.1</v>
      </c>
      <c r="G1231">
        <v>2451.4899999999998</v>
      </c>
      <c r="H1231">
        <v>-6620.6</v>
      </c>
      <c r="I1231">
        <v>-8685.68</v>
      </c>
      <c r="J1231">
        <v>-64.94</v>
      </c>
      <c r="K1231">
        <v>-1092.07</v>
      </c>
      <c r="L1231">
        <v>-9743.65</v>
      </c>
      <c r="M1231">
        <v>420.48399999999998</v>
      </c>
      <c r="N1231">
        <v>129.88</v>
      </c>
      <c r="O1231">
        <v>-9000.6200000000008</v>
      </c>
      <c r="P1231">
        <v>-3595.49</v>
      </c>
      <c r="Q1231">
        <v>2257.19</v>
      </c>
      <c r="R1231">
        <v>-10748.6</v>
      </c>
      <c r="S1231">
        <v>1256.04</v>
      </c>
      <c r="T1231">
        <v>-474.05900000000003</v>
      </c>
    </row>
    <row r="1232" spans="1:20" x14ac:dyDescent="0.2">
      <c r="A1232">
        <v>1228</v>
      </c>
      <c r="B1232">
        <v>1</v>
      </c>
      <c r="C1232">
        <v>-5464.08</v>
      </c>
      <c r="D1232">
        <v>-1932.57</v>
      </c>
      <c r="E1232">
        <v>-7565.5</v>
      </c>
      <c r="F1232">
        <v>-9273.9</v>
      </c>
      <c r="G1232">
        <v>379.87400000000002</v>
      </c>
      <c r="H1232">
        <v>-5726.58</v>
      </c>
      <c r="I1232">
        <v>-8504.92</v>
      </c>
      <c r="J1232">
        <v>2.7073299999999998</v>
      </c>
      <c r="K1232">
        <v>-1038.49</v>
      </c>
      <c r="L1232">
        <v>-9690.07</v>
      </c>
      <c r="M1232">
        <v>395.04899999999998</v>
      </c>
      <c r="N1232">
        <v>8.6560900000000007</v>
      </c>
      <c r="O1232">
        <v>-9841.61</v>
      </c>
      <c r="P1232">
        <v>-2986.13</v>
      </c>
      <c r="Q1232">
        <v>2494.23</v>
      </c>
      <c r="R1232">
        <v>-10314</v>
      </c>
      <c r="S1232">
        <v>886.42100000000005</v>
      </c>
      <c r="T1232">
        <v>-474.05900000000003</v>
      </c>
    </row>
    <row r="1233" spans="1:20" x14ac:dyDescent="0.2">
      <c r="A1233">
        <v>1229</v>
      </c>
      <c r="B1233">
        <v>0</v>
      </c>
      <c r="C1233">
        <v>-2154.84</v>
      </c>
      <c r="D1233">
        <v>-8078.7</v>
      </c>
      <c r="E1233">
        <v>-9187.8700000000008</v>
      </c>
      <c r="F1233">
        <v>-8172.1</v>
      </c>
      <c r="G1233">
        <v>-1170.03</v>
      </c>
      <c r="H1233">
        <v>-4938.12</v>
      </c>
      <c r="I1233">
        <v>-8439.98</v>
      </c>
      <c r="J1233">
        <v>163.44</v>
      </c>
      <c r="K1233">
        <v>-959.48</v>
      </c>
      <c r="L1233">
        <v>-9526.6299999999992</v>
      </c>
      <c r="M1233">
        <v>493.55099999999999</v>
      </c>
      <c r="N1233">
        <v>-160.72999999999999</v>
      </c>
      <c r="O1233">
        <v>-10533.2</v>
      </c>
      <c r="P1233">
        <v>-2275.0300000000002</v>
      </c>
      <c r="Q1233">
        <v>2632.76</v>
      </c>
      <c r="R1233">
        <v>-9992.0400000000009</v>
      </c>
      <c r="S1233">
        <v>575.79200000000003</v>
      </c>
      <c r="T1233">
        <v>-530.346</v>
      </c>
    </row>
    <row r="1234" spans="1:20" x14ac:dyDescent="0.2">
      <c r="A1234">
        <v>1230</v>
      </c>
      <c r="B1234">
        <v>1</v>
      </c>
      <c r="C1234">
        <v>-1077.48</v>
      </c>
      <c r="D1234">
        <v>-12012.2</v>
      </c>
      <c r="E1234">
        <v>-8298.07</v>
      </c>
      <c r="F1234">
        <v>-7892.85</v>
      </c>
      <c r="G1234">
        <v>-1645.64</v>
      </c>
      <c r="H1234">
        <v>-4727.03</v>
      </c>
      <c r="I1234">
        <v>-8470.84</v>
      </c>
      <c r="J1234">
        <v>428.62</v>
      </c>
      <c r="K1234">
        <v>-880.46799999999996</v>
      </c>
      <c r="L1234">
        <v>-9295.02</v>
      </c>
      <c r="M1234">
        <v>699.72900000000004</v>
      </c>
      <c r="N1234">
        <v>-293.32</v>
      </c>
      <c r="O1234">
        <v>-10920.1</v>
      </c>
      <c r="P1234">
        <v>-1676.5</v>
      </c>
      <c r="Q1234">
        <v>2551.04</v>
      </c>
      <c r="R1234">
        <v>-9873.52</v>
      </c>
      <c r="S1234">
        <v>389.62400000000002</v>
      </c>
      <c r="T1234">
        <v>-674.29600000000005</v>
      </c>
    </row>
    <row r="1235" spans="1:20" x14ac:dyDescent="0.2">
      <c r="A1235">
        <v>1231</v>
      </c>
      <c r="B1235">
        <v>0</v>
      </c>
      <c r="C1235">
        <v>-1945.61</v>
      </c>
      <c r="D1235">
        <v>-9597.52</v>
      </c>
      <c r="E1235">
        <v>-6479.8</v>
      </c>
      <c r="F1235">
        <v>-7593.59</v>
      </c>
      <c r="G1235">
        <v>-799.73599999999999</v>
      </c>
      <c r="H1235">
        <v>-4401.84</v>
      </c>
      <c r="I1235">
        <v>-8657.01</v>
      </c>
      <c r="J1235">
        <v>758.73900000000003</v>
      </c>
      <c r="K1235">
        <v>-745.16300000000001</v>
      </c>
      <c r="L1235">
        <v>-9187.86</v>
      </c>
      <c r="M1235">
        <v>708.37300000000005</v>
      </c>
      <c r="N1235">
        <v>-465.416</v>
      </c>
      <c r="O1235">
        <v>-10895.2</v>
      </c>
      <c r="P1235">
        <v>-1379.96</v>
      </c>
      <c r="Q1235">
        <v>2407.09</v>
      </c>
      <c r="R1235">
        <v>-9726.86</v>
      </c>
      <c r="S1235">
        <v>166.66300000000001</v>
      </c>
      <c r="T1235">
        <v>-764.66700000000003</v>
      </c>
    </row>
    <row r="1236" spans="1:20" x14ac:dyDescent="0.2">
      <c r="A1236">
        <v>1232</v>
      </c>
      <c r="B1236">
        <v>1</v>
      </c>
      <c r="C1236">
        <v>-3652.51</v>
      </c>
      <c r="D1236">
        <v>-2703.51</v>
      </c>
      <c r="E1236">
        <v>-5978.83</v>
      </c>
      <c r="F1236">
        <v>-7677.55</v>
      </c>
      <c r="G1236">
        <v>475.80700000000002</v>
      </c>
      <c r="H1236">
        <v>-4419.12</v>
      </c>
      <c r="I1236">
        <v>-8879.9699999999993</v>
      </c>
      <c r="J1236">
        <v>1057.99</v>
      </c>
      <c r="K1236">
        <v>-508.12799999999999</v>
      </c>
      <c r="L1236">
        <v>-9128.36</v>
      </c>
      <c r="M1236">
        <v>618.005</v>
      </c>
      <c r="N1236">
        <v>-634.79700000000003</v>
      </c>
      <c r="O1236">
        <v>-10455.200000000001</v>
      </c>
      <c r="P1236">
        <v>-1247.3699999999999</v>
      </c>
      <c r="Q1236">
        <v>2218.1999999999998</v>
      </c>
      <c r="R1236">
        <v>-9585.6200000000008</v>
      </c>
      <c r="S1236">
        <v>11.356400000000001</v>
      </c>
      <c r="T1236">
        <v>-804.173</v>
      </c>
    </row>
    <row r="1237" spans="1:20" x14ac:dyDescent="0.2">
      <c r="A1237">
        <v>1233</v>
      </c>
      <c r="B1237">
        <v>0</v>
      </c>
      <c r="C1237">
        <v>-5137.8900000000003</v>
      </c>
      <c r="D1237">
        <v>3294.64</v>
      </c>
      <c r="E1237">
        <v>-6641.8</v>
      </c>
      <c r="F1237">
        <v>-8312.36</v>
      </c>
      <c r="G1237">
        <v>1236.01</v>
      </c>
      <c r="H1237">
        <v>-4308.76</v>
      </c>
      <c r="I1237">
        <v>-9105.65</v>
      </c>
      <c r="J1237">
        <v>1269.5999999999999</v>
      </c>
      <c r="K1237">
        <v>-271.09300000000002</v>
      </c>
      <c r="L1237">
        <v>-9190.57</v>
      </c>
      <c r="M1237">
        <v>564.42399999999998</v>
      </c>
      <c r="N1237">
        <v>-753.31399999999996</v>
      </c>
      <c r="O1237">
        <v>-9862.6299999999992</v>
      </c>
      <c r="P1237">
        <v>-1089.3399999999999</v>
      </c>
      <c r="Q1237">
        <v>1888.08</v>
      </c>
      <c r="R1237">
        <v>-9546.1200000000008</v>
      </c>
      <c r="S1237">
        <v>-53.580100000000002</v>
      </c>
      <c r="T1237">
        <v>-871.82899999999995</v>
      </c>
    </row>
    <row r="1238" spans="1:20" x14ac:dyDescent="0.2">
      <c r="A1238">
        <v>1234</v>
      </c>
      <c r="B1238">
        <v>1</v>
      </c>
      <c r="C1238">
        <v>-5344.98</v>
      </c>
      <c r="D1238">
        <v>7503.17</v>
      </c>
      <c r="E1238">
        <v>-7037.78</v>
      </c>
      <c r="F1238">
        <v>-8784.17</v>
      </c>
      <c r="G1238">
        <v>1002.16</v>
      </c>
      <c r="H1238">
        <v>-4765.1000000000004</v>
      </c>
      <c r="I1238">
        <v>-9311.81</v>
      </c>
      <c r="J1238">
        <v>1450.33</v>
      </c>
      <c r="K1238">
        <v>-34.058599999999998</v>
      </c>
      <c r="L1238">
        <v>-9094.76</v>
      </c>
      <c r="M1238">
        <v>513.56399999999996</v>
      </c>
      <c r="N1238">
        <v>-885.90800000000002</v>
      </c>
      <c r="O1238">
        <v>-9255.9699999999993</v>
      </c>
      <c r="P1238">
        <v>-903.16700000000003</v>
      </c>
      <c r="Q1238">
        <v>1532.52</v>
      </c>
      <c r="R1238">
        <v>-9436.23</v>
      </c>
      <c r="S1238">
        <v>-64.933800000000005</v>
      </c>
      <c r="T1238">
        <v>-990.346</v>
      </c>
    </row>
    <row r="1239" spans="1:20" x14ac:dyDescent="0.2">
      <c r="A1239">
        <v>1235</v>
      </c>
      <c r="B1239">
        <v>0</v>
      </c>
      <c r="C1239">
        <v>-4262.42</v>
      </c>
      <c r="D1239">
        <v>10272.700000000001</v>
      </c>
      <c r="E1239">
        <v>-6130.51</v>
      </c>
      <c r="F1239">
        <v>-8711.06</v>
      </c>
      <c r="G1239">
        <v>615.27599999999995</v>
      </c>
      <c r="H1239">
        <v>-5634.68</v>
      </c>
      <c r="I1239">
        <v>-9362.67</v>
      </c>
      <c r="J1239">
        <v>1543.42</v>
      </c>
      <c r="K1239">
        <v>174.822</v>
      </c>
      <c r="L1239">
        <v>-8840.93</v>
      </c>
      <c r="M1239">
        <v>541.71799999999996</v>
      </c>
      <c r="N1239">
        <v>-1015.78</v>
      </c>
      <c r="O1239">
        <v>-8637.9500000000007</v>
      </c>
      <c r="P1239">
        <v>-623.90099999999995</v>
      </c>
      <c r="Q1239">
        <v>1148.82</v>
      </c>
      <c r="R1239">
        <v>-9171.0400000000009</v>
      </c>
      <c r="S1239">
        <v>-11.351100000000001</v>
      </c>
      <c r="T1239">
        <v>-1108.8599999999999</v>
      </c>
    </row>
    <row r="1240" spans="1:20" x14ac:dyDescent="0.2">
      <c r="A1240">
        <v>1236</v>
      </c>
      <c r="B1240">
        <v>1</v>
      </c>
      <c r="C1240">
        <v>-2380.2199999999998</v>
      </c>
      <c r="D1240">
        <v>11065</v>
      </c>
      <c r="E1240">
        <v>-3915.89</v>
      </c>
      <c r="F1240">
        <v>-8490.83</v>
      </c>
      <c r="G1240">
        <v>400.94200000000001</v>
      </c>
      <c r="H1240">
        <v>-5937.09</v>
      </c>
      <c r="I1240">
        <v>-9264.1200000000008</v>
      </c>
      <c r="J1240">
        <v>1633.78</v>
      </c>
      <c r="K1240">
        <v>318.76799999999997</v>
      </c>
      <c r="L1240">
        <v>-8471.2999999999993</v>
      </c>
      <c r="M1240">
        <v>550.34100000000001</v>
      </c>
      <c r="N1240">
        <v>-1094.79</v>
      </c>
      <c r="O1240">
        <v>-8087.6</v>
      </c>
      <c r="P1240">
        <v>-282.42700000000002</v>
      </c>
      <c r="Q1240">
        <v>742.40800000000002</v>
      </c>
      <c r="R1240">
        <v>-8840.92</v>
      </c>
      <c r="S1240">
        <v>95.816100000000006</v>
      </c>
      <c r="T1240">
        <v>-1227.3800000000001</v>
      </c>
    </row>
    <row r="1241" spans="1:20" x14ac:dyDescent="0.2">
      <c r="A1241">
        <v>1237</v>
      </c>
      <c r="B1241">
        <v>0</v>
      </c>
      <c r="C1241">
        <v>-790.94500000000005</v>
      </c>
      <c r="D1241">
        <v>9345.24</v>
      </c>
      <c r="E1241">
        <v>-1536.5</v>
      </c>
      <c r="F1241">
        <v>-8428.6299999999992</v>
      </c>
      <c r="G1241">
        <v>113.053</v>
      </c>
      <c r="H1241">
        <v>-5660.98</v>
      </c>
      <c r="I1241">
        <v>-8973.5</v>
      </c>
      <c r="J1241">
        <v>1701.44</v>
      </c>
      <c r="K1241">
        <v>465.44299999999998</v>
      </c>
      <c r="L1241">
        <v>-8076.24</v>
      </c>
      <c r="M1241">
        <v>445.90199999999999</v>
      </c>
      <c r="N1241">
        <v>-1216.04</v>
      </c>
      <c r="O1241">
        <v>-7613.53</v>
      </c>
      <c r="P1241">
        <v>5.4621199999999996</v>
      </c>
      <c r="Q1241">
        <v>386.85599999999999</v>
      </c>
      <c r="R1241">
        <v>-8429.0499999999993</v>
      </c>
      <c r="S1241">
        <v>239.761</v>
      </c>
      <c r="T1241">
        <v>-1359.98</v>
      </c>
    </row>
    <row r="1242" spans="1:20" x14ac:dyDescent="0.2">
      <c r="A1242">
        <v>1238</v>
      </c>
      <c r="B1242">
        <v>1</v>
      </c>
      <c r="C1242">
        <v>-22.691700000000001</v>
      </c>
      <c r="D1242">
        <v>6176.58</v>
      </c>
      <c r="E1242">
        <v>-259.721</v>
      </c>
      <c r="F1242">
        <v>-8580.77</v>
      </c>
      <c r="G1242">
        <v>-95.823099999999997</v>
      </c>
      <c r="H1242">
        <v>-5211.92</v>
      </c>
      <c r="I1242">
        <v>-8629.2999999999993</v>
      </c>
      <c r="J1242">
        <v>1805.88</v>
      </c>
      <c r="K1242">
        <v>620.73299999999995</v>
      </c>
      <c r="L1242">
        <v>-7709.34</v>
      </c>
      <c r="M1242">
        <v>409.12900000000002</v>
      </c>
      <c r="N1242">
        <v>-1399.49</v>
      </c>
      <c r="O1242">
        <v>-7181.7</v>
      </c>
      <c r="P1242">
        <v>200.25800000000001</v>
      </c>
      <c r="Q1242">
        <v>87.622</v>
      </c>
      <c r="R1242">
        <v>-7943.64</v>
      </c>
      <c r="S1242">
        <v>358.27800000000002</v>
      </c>
      <c r="T1242">
        <v>-1503.92</v>
      </c>
    </row>
    <row r="1243" spans="1:20" x14ac:dyDescent="0.2">
      <c r="A1243">
        <v>1239</v>
      </c>
      <c r="B1243">
        <v>0</v>
      </c>
      <c r="C1243">
        <v>-258.92</v>
      </c>
      <c r="D1243">
        <v>2990.29</v>
      </c>
      <c r="E1243">
        <v>-411.46699999999998</v>
      </c>
      <c r="F1243">
        <v>-8992.65</v>
      </c>
      <c r="G1243">
        <v>-169.364</v>
      </c>
      <c r="H1243">
        <v>-5375.01</v>
      </c>
      <c r="I1243">
        <v>-8248.32</v>
      </c>
      <c r="J1243">
        <v>1927.13</v>
      </c>
      <c r="K1243">
        <v>671.58399999999995</v>
      </c>
      <c r="L1243">
        <v>-7393.29</v>
      </c>
      <c r="M1243">
        <v>448.63499999999999</v>
      </c>
      <c r="N1243">
        <v>-1543.43</v>
      </c>
      <c r="O1243">
        <v>-6854.3</v>
      </c>
      <c r="P1243">
        <v>304.69499999999999</v>
      </c>
      <c r="Q1243">
        <v>-81.746200000000002</v>
      </c>
      <c r="R1243">
        <v>-7565.39</v>
      </c>
      <c r="S1243">
        <v>490.87599999999998</v>
      </c>
      <c r="T1243">
        <v>-1580.2</v>
      </c>
    </row>
    <row r="1244" spans="1:20" x14ac:dyDescent="0.2">
      <c r="A1244">
        <v>1240</v>
      </c>
      <c r="B1244">
        <v>1</v>
      </c>
      <c r="C1244">
        <v>-1333.79</v>
      </c>
      <c r="D1244">
        <v>635.97799999999995</v>
      </c>
      <c r="E1244">
        <v>-925.43399999999997</v>
      </c>
      <c r="F1244">
        <v>-9520.2999999999993</v>
      </c>
      <c r="G1244">
        <v>-132.596</v>
      </c>
      <c r="H1244">
        <v>-6046.61</v>
      </c>
      <c r="I1244">
        <v>-7906.85</v>
      </c>
      <c r="J1244">
        <v>2138.7399999999998</v>
      </c>
      <c r="K1244">
        <v>657.50300000000004</v>
      </c>
      <c r="L1244">
        <v>-7105.41</v>
      </c>
      <c r="M1244">
        <v>445.89699999999999</v>
      </c>
      <c r="N1244">
        <v>-1676.03</v>
      </c>
      <c r="O1244">
        <v>-6549.6</v>
      </c>
      <c r="P1244">
        <v>341.46300000000002</v>
      </c>
      <c r="Q1244">
        <v>-200.26400000000001</v>
      </c>
      <c r="R1244">
        <v>-7345.18</v>
      </c>
      <c r="S1244">
        <v>592.57399999999996</v>
      </c>
      <c r="T1244">
        <v>-1566.12</v>
      </c>
    </row>
    <row r="1245" spans="1:20" x14ac:dyDescent="0.2">
      <c r="A1245">
        <v>1241</v>
      </c>
      <c r="B1245">
        <v>0</v>
      </c>
      <c r="C1245">
        <v>-2482.58</v>
      </c>
      <c r="D1245">
        <v>-313.298</v>
      </c>
      <c r="E1245">
        <v>-1069.3699999999999</v>
      </c>
      <c r="F1245">
        <v>-9918.48</v>
      </c>
      <c r="G1245">
        <v>-87.608900000000006</v>
      </c>
      <c r="H1245">
        <v>-6647.79</v>
      </c>
      <c r="I1245">
        <v>-7590.8</v>
      </c>
      <c r="J1245">
        <v>2347.61</v>
      </c>
      <c r="K1245">
        <v>617.99699999999996</v>
      </c>
      <c r="L1245">
        <v>-6896.54</v>
      </c>
      <c r="M1245">
        <v>493.62400000000002</v>
      </c>
      <c r="N1245">
        <v>-1848.13</v>
      </c>
      <c r="O1245">
        <v>-6236.3</v>
      </c>
      <c r="P1245">
        <v>316.03899999999999</v>
      </c>
      <c r="Q1245">
        <v>-332.863</v>
      </c>
      <c r="R1245">
        <v>-7212.58</v>
      </c>
      <c r="S1245">
        <v>550.327</v>
      </c>
      <c r="T1245">
        <v>-1526.61</v>
      </c>
    </row>
    <row r="1246" spans="1:20" x14ac:dyDescent="0.2">
      <c r="A1246">
        <v>1242</v>
      </c>
      <c r="B1246">
        <v>1</v>
      </c>
      <c r="C1246">
        <v>-3112.29</v>
      </c>
      <c r="D1246">
        <v>143.21199999999999</v>
      </c>
      <c r="E1246">
        <v>-1173.81</v>
      </c>
      <c r="F1246">
        <v>-9811.67</v>
      </c>
      <c r="G1246">
        <v>180.33500000000001</v>
      </c>
      <c r="H1246">
        <v>-6882.45</v>
      </c>
      <c r="I1246">
        <v>-7246.59</v>
      </c>
      <c r="J1246">
        <v>2491.5500000000002</v>
      </c>
      <c r="K1246">
        <v>620.74</v>
      </c>
      <c r="L1246">
        <v>-6823.01</v>
      </c>
      <c r="M1246">
        <v>727.91600000000005</v>
      </c>
      <c r="N1246">
        <v>-2017.5</v>
      </c>
      <c r="O1246">
        <v>-6069.68</v>
      </c>
      <c r="P1246">
        <v>287.87299999999999</v>
      </c>
      <c r="Q1246">
        <v>-533.13499999999999</v>
      </c>
      <c r="R1246">
        <v>-7082.72</v>
      </c>
      <c r="S1246">
        <v>445.89299999999997</v>
      </c>
      <c r="T1246">
        <v>-1585.69</v>
      </c>
    </row>
    <row r="1247" spans="1:20" x14ac:dyDescent="0.2">
      <c r="A1247">
        <v>1243</v>
      </c>
      <c r="B1247">
        <v>0</v>
      </c>
      <c r="C1247">
        <v>-3154.9</v>
      </c>
      <c r="D1247">
        <v>1266.21</v>
      </c>
      <c r="E1247">
        <v>-1365.49</v>
      </c>
      <c r="F1247">
        <v>-9185.42</v>
      </c>
      <c r="G1247">
        <v>490.89</v>
      </c>
      <c r="H1247">
        <v>-6614.5</v>
      </c>
      <c r="I1247">
        <v>-6851.53</v>
      </c>
      <c r="J1247">
        <v>2610.0700000000002</v>
      </c>
      <c r="K1247">
        <v>742.00300000000004</v>
      </c>
      <c r="L1247">
        <v>-6887.94</v>
      </c>
      <c r="M1247">
        <v>829.60400000000004</v>
      </c>
      <c r="N1247">
        <v>-2136.0100000000002</v>
      </c>
      <c r="O1247">
        <v>-6086.51</v>
      </c>
      <c r="P1247">
        <v>208.86199999999999</v>
      </c>
      <c r="Q1247">
        <v>-767.42399999999998</v>
      </c>
      <c r="R1247">
        <v>-6961.46</v>
      </c>
      <c r="S1247">
        <v>324.63</v>
      </c>
      <c r="T1247">
        <v>-1794.55</v>
      </c>
    </row>
    <row r="1248" spans="1:20" x14ac:dyDescent="0.2">
      <c r="A1248">
        <v>1244</v>
      </c>
      <c r="B1248">
        <v>1</v>
      </c>
      <c r="C1248">
        <v>-2946.04</v>
      </c>
      <c r="D1248">
        <v>2307.7800000000002</v>
      </c>
      <c r="E1248">
        <v>-1802.8</v>
      </c>
      <c r="F1248">
        <v>-8412.14</v>
      </c>
      <c r="G1248">
        <v>578.48900000000003</v>
      </c>
      <c r="H1248">
        <v>-6205.36</v>
      </c>
      <c r="I1248">
        <v>-6428.31</v>
      </c>
      <c r="J1248">
        <v>2728.59</v>
      </c>
      <c r="K1248">
        <v>911.36300000000006</v>
      </c>
      <c r="L1248">
        <v>-6885.19</v>
      </c>
      <c r="M1248">
        <v>857.77300000000002</v>
      </c>
      <c r="N1248">
        <v>-2268.62</v>
      </c>
      <c r="O1248">
        <v>-6148.68</v>
      </c>
      <c r="P1248">
        <v>101.681</v>
      </c>
      <c r="Q1248">
        <v>-925.44799999999998</v>
      </c>
      <c r="R1248">
        <v>-6792.1</v>
      </c>
      <c r="S1248">
        <v>155.27000000000001</v>
      </c>
      <c r="T1248">
        <v>-1980.75</v>
      </c>
    </row>
    <row r="1249" spans="1:20" x14ac:dyDescent="0.2">
      <c r="A1249">
        <v>1245</v>
      </c>
      <c r="B1249">
        <v>0</v>
      </c>
      <c r="C1249">
        <v>-2900.7</v>
      </c>
      <c r="D1249">
        <v>2793.52</v>
      </c>
      <c r="E1249">
        <v>-2161.44</v>
      </c>
      <c r="F1249">
        <v>-7881.4</v>
      </c>
      <c r="G1249">
        <v>538.98299999999995</v>
      </c>
      <c r="H1249">
        <v>-5869.4</v>
      </c>
      <c r="I1249">
        <v>-5996.49</v>
      </c>
      <c r="J1249">
        <v>2804.85</v>
      </c>
      <c r="K1249">
        <v>987.62300000000005</v>
      </c>
      <c r="L1249">
        <v>-6778.01</v>
      </c>
      <c r="M1249">
        <v>1007.21</v>
      </c>
      <c r="N1249">
        <v>-2370.3000000000002</v>
      </c>
      <c r="O1249">
        <v>-6193.69</v>
      </c>
      <c r="P1249">
        <v>-14.085699999999999</v>
      </c>
      <c r="Q1249">
        <v>-1027.1300000000001</v>
      </c>
      <c r="R1249">
        <v>-6673.58</v>
      </c>
      <c r="S1249">
        <v>36.752800000000001</v>
      </c>
      <c r="T1249">
        <v>-2189.61</v>
      </c>
    </row>
    <row r="1250" spans="1:20" x14ac:dyDescent="0.2">
      <c r="A1250">
        <v>1246</v>
      </c>
      <c r="B1250">
        <v>1</v>
      </c>
      <c r="C1250">
        <v>-3185.5</v>
      </c>
      <c r="D1250">
        <v>2844.35</v>
      </c>
      <c r="E1250">
        <v>-2296.8000000000002</v>
      </c>
      <c r="F1250">
        <v>-7787.98</v>
      </c>
      <c r="G1250">
        <v>471.30399999999997</v>
      </c>
      <c r="H1250">
        <v>-5753.63</v>
      </c>
      <c r="I1250">
        <v>-5598.68</v>
      </c>
      <c r="J1250">
        <v>2790.76</v>
      </c>
      <c r="K1250">
        <v>931.27700000000004</v>
      </c>
      <c r="L1250">
        <v>-6662.25</v>
      </c>
      <c r="M1250">
        <v>1269.67</v>
      </c>
      <c r="N1250">
        <v>-2384.38</v>
      </c>
      <c r="O1250">
        <v>-6433.48</v>
      </c>
      <c r="P1250">
        <v>-25.418399999999998</v>
      </c>
      <c r="Q1250">
        <v>-998.95500000000004</v>
      </c>
      <c r="R1250">
        <v>-6569.15</v>
      </c>
      <c r="S1250">
        <v>-67.677999999999997</v>
      </c>
      <c r="T1250">
        <v>-2305.37</v>
      </c>
    </row>
    <row r="1251" spans="1:20" x14ac:dyDescent="0.2">
      <c r="A1251">
        <v>1247</v>
      </c>
      <c r="B1251">
        <v>0</v>
      </c>
      <c r="C1251">
        <v>-3769.51</v>
      </c>
      <c r="D1251">
        <v>2745.74</v>
      </c>
      <c r="E1251">
        <v>-2604.27</v>
      </c>
      <c r="F1251">
        <v>-8123.63</v>
      </c>
      <c r="G1251">
        <v>409.137</v>
      </c>
      <c r="H1251">
        <v>-5742.3</v>
      </c>
      <c r="I1251">
        <v>-5209.1400000000003</v>
      </c>
      <c r="J1251">
        <v>2737.17</v>
      </c>
      <c r="K1251">
        <v>885.95299999999997</v>
      </c>
      <c r="L1251">
        <v>-6622.74</v>
      </c>
      <c r="M1251">
        <v>1464.44</v>
      </c>
      <c r="N1251">
        <v>-2423.89</v>
      </c>
      <c r="O1251">
        <v>-6707.27</v>
      </c>
      <c r="P1251">
        <v>28.174900000000001</v>
      </c>
      <c r="Q1251">
        <v>-962.20600000000002</v>
      </c>
      <c r="R1251">
        <v>-6518.31</v>
      </c>
      <c r="S1251">
        <v>-132.602</v>
      </c>
      <c r="T1251">
        <v>-2358.9699999999998</v>
      </c>
    </row>
    <row r="1252" spans="1:20" x14ac:dyDescent="0.2">
      <c r="A1252">
        <v>1248</v>
      </c>
      <c r="B1252">
        <v>1</v>
      </c>
      <c r="C1252">
        <v>-4508.79</v>
      </c>
      <c r="D1252">
        <v>2483.29</v>
      </c>
      <c r="E1252">
        <v>-3024.74</v>
      </c>
      <c r="F1252">
        <v>-8552.67</v>
      </c>
      <c r="G1252">
        <v>589.52599999999995</v>
      </c>
      <c r="H1252">
        <v>-5753.63</v>
      </c>
      <c r="I1252">
        <v>-4972.1000000000004</v>
      </c>
      <c r="J1252">
        <v>2658.16</v>
      </c>
      <c r="K1252">
        <v>987.62300000000005</v>
      </c>
      <c r="L1252">
        <v>-6611.41</v>
      </c>
      <c r="M1252">
        <v>1540.69</v>
      </c>
      <c r="N1252">
        <v>-2463.39</v>
      </c>
      <c r="O1252">
        <v>-6876.62</v>
      </c>
      <c r="P1252">
        <v>93.098200000000006</v>
      </c>
      <c r="Q1252">
        <v>-987.62300000000005</v>
      </c>
      <c r="R1252">
        <v>-6518.31</v>
      </c>
      <c r="S1252">
        <v>-158.02000000000001</v>
      </c>
      <c r="T1252">
        <v>-2423.89</v>
      </c>
    </row>
    <row r="1253" spans="1:20" x14ac:dyDescent="0.2">
      <c r="A1253">
        <v>1249</v>
      </c>
      <c r="B1253">
        <v>0</v>
      </c>
      <c r="C1253">
        <v>-5298.91</v>
      </c>
      <c r="D1253">
        <v>2189.9</v>
      </c>
      <c r="E1253">
        <v>-3377.53</v>
      </c>
      <c r="F1253">
        <v>-8786.9500000000007</v>
      </c>
      <c r="G1253">
        <v>981.822</v>
      </c>
      <c r="H1253">
        <v>-5700.04</v>
      </c>
      <c r="I1253">
        <v>-4777.33</v>
      </c>
      <c r="J1253">
        <v>2607.33</v>
      </c>
      <c r="K1253">
        <v>1001.71</v>
      </c>
      <c r="L1253">
        <v>-6650.92</v>
      </c>
      <c r="M1253">
        <v>1554.78</v>
      </c>
      <c r="N1253">
        <v>-2502.9</v>
      </c>
      <c r="O1253">
        <v>-6995.13</v>
      </c>
      <c r="P1253">
        <v>132.60400000000001</v>
      </c>
      <c r="Q1253">
        <v>-987.62300000000005</v>
      </c>
      <c r="R1253">
        <v>-6546.49</v>
      </c>
      <c r="S1253">
        <v>-158.02000000000001</v>
      </c>
      <c r="T1253">
        <v>-2463.39</v>
      </c>
    </row>
    <row r="1254" spans="1:20" x14ac:dyDescent="0.2">
      <c r="A1254">
        <v>1250</v>
      </c>
      <c r="B1254">
        <v>1</v>
      </c>
      <c r="C1254">
        <v>-6004.49</v>
      </c>
      <c r="D1254">
        <v>1808.93</v>
      </c>
      <c r="E1254">
        <v>-3696.34</v>
      </c>
      <c r="F1254">
        <v>-8846.34</v>
      </c>
      <c r="G1254">
        <v>1255.5999999999999</v>
      </c>
      <c r="H1254">
        <v>-5649.2</v>
      </c>
      <c r="I1254">
        <v>-4658.82</v>
      </c>
      <c r="J1254">
        <v>2565.06</v>
      </c>
      <c r="K1254">
        <v>1013.04</v>
      </c>
      <c r="L1254">
        <v>-6704.51</v>
      </c>
      <c r="M1254">
        <v>1594.29</v>
      </c>
      <c r="N1254">
        <v>-2528.3200000000002</v>
      </c>
      <c r="O1254">
        <v>-7113.65</v>
      </c>
      <c r="P1254">
        <v>143.93</v>
      </c>
      <c r="Q1254">
        <v>-987.62300000000005</v>
      </c>
      <c r="R1254">
        <v>-6625.5</v>
      </c>
      <c r="S1254">
        <v>-158.02000000000001</v>
      </c>
      <c r="T1254">
        <v>-2516.9899999999998</v>
      </c>
    </row>
    <row r="1255" spans="1:20" x14ac:dyDescent="0.2">
      <c r="A1255">
        <v>1251</v>
      </c>
      <c r="B1255">
        <v>0</v>
      </c>
      <c r="C1255">
        <v>-6487.11</v>
      </c>
      <c r="D1255">
        <v>1453.38</v>
      </c>
      <c r="E1255">
        <v>-4119.58</v>
      </c>
      <c r="F1255">
        <v>-8727.82</v>
      </c>
      <c r="G1255">
        <v>1368.58</v>
      </c>
      <c r="H1255">
        <v>-5691.48</v>
      </c>
      <c r="I1255">
        <v>-4568.4799999999996</v>
      </c>
      <c r="J1255">
        <v>2474.7199999999998</v>
      </c>
      <c r="K1255">
        <v>987.62300000000005</v>
      </c>
      <c r="L1255">
        <v>-6783.52</v>
      </c>
      <c r="M1255">
        <v>1633.79</v>
      </c>
      <c r="N1255">
        <v>-2542.41</v>
      </c>
      <c r="O1255">
        <v>-7246.26</v>
      </c>
      <c r="P1255">
        <v>118.515</v>
      </c>
      <c r="Q1255">
        <v>-1029.9000000000001</v>
      </c>
      <c r="R1255">
        <v>-6676.33</v>
      </c>
      <c r="S1255">
        <v>-143.929</v>
      </c>
      <c r="T1255">
        <v>-2581.91</v>
      </c>
    </row>
    <row r="1256" spans="1:20" x14ac:dyDescent="0.2">
      <c r="A1256">
        <v>1252</v>
      </c>
      <c r="B1256">
        <v>1</v>
      </c>
      <c r="C1256">
        <v>-6772.21</v>
      </c>
      <c r="D1256">
        <v>1126.01</v>
      </c>
      <c r="E1256">
        <v>-4537.29</v>
      </c>
      <c r="F1256">
        <v>-8567.0300000000007</v>
      </c>
      <c r="G1256">
        <v>1258.6199999999999</v>
      </c>
      <c r="H1256">
        <v>-5781.81</v>
      </c>
      <c r="I1256">
        <v>-4500.79</v>
      </c>
      <c r="J1256">
        <v>2421.12</v>
      </c>
      <c r="K1256">
        <v>1001.72</v>
      </c>
      <c r="L1256">
        <v>-6876.63</v>
      </c>
      <c r="M1256">
        <v>1687.39</v>
      </c>
      <c r="N1256">
        <v>-2610.1</v>
      </c>
      <c r="O1256">
        <v>-7347.92</v>
      </c>
      <c r="P1256">
        <v>90.331100000000006</v>
      </c>
      <c r="Q1256">
        <v>-1106.1400000000001</v>
      </c>
      <c r="R1256">
        <v>-6704.52</v>
      </c>
      <c r="S1256">
        <v>-104.423</v>
      </c>
      <c r="T1256">
        <v>-2621.42</v>
      </c>
    </row>
    <row r="1257" spans="1:20" x14ac:dyDescent="0.2">
      <c r="A1257">
        <v>1253</v>
      </c>
      <c r="B1257">
        <v>0</v>
      </c>
      <c r="C1257">
        <v>-6972.51</v>
      </c>
      <c r="D1257">
        <v>835.37699999999995</v>
      </c>
      <c r="E1257">
        <v>-4839.24</v>
      </c>
      <c r="F1257">
        <v>-8358.18</v>
      </c>
      <c r="G1257">
        <v>1007.49</v>
      </c>
      <c r="H1257">
        <v>-5779.04</v>
      </c>
      <c r="I1257">
        <v>-4410.46</v>
      </c>
      <c r="J1257">
        <v>2356.1999999999998</v>
      </c>
      <c r="K1257">
        <v>1041.22</v>
      </c>
      <c r="L1257">
        <v>-6966.96</v>
      </c>
      <c r="M1257">
        <v>1710.03</v>
      </c>
      <c r="N1257">
        <v>-2700.43</v>
      </c>
      <c r="O1257">
        <v>-7418.38</v>
      </c>
      <c r="P1257">
        <v>53.5976</v>
      </c>
      <c r="Q1257">
        <v>-1148.42</v>
      </c>
      <c r="R1257">
        <v>-6769.44</v>
      </c>
      <c r="S1257">
        <v>-79.009900000000002</v>
      </c>
      <c r="T1257">
        <v>-2660.92</v>
      </c>
    </row>
    <row r="1258" spans="1:20" x14ac:dyDescent="0.2">
      <c r="A1258">
        <v>1254</v>
      </c>
      <c r="B1258">
        <v>1</v>
      </c>
      <c r="C1258">
        <v>-7291.33</v>
      </c>
      <c r="D1258">
        <v>519.33000000000004</v>
      </c>
      <c r="E1258">
        <v>-5045.3100000000004</v>
      </c>
      <c r="F1258">
        <v>-8242.44</v>
      </c>
      <c r="G1258">
        <v>801.41600000000005</v>
      </c>
      <c r="H1258">
        <v>-5728.21</v>
      </c>
      <c r="I1258">
        <v>-4413.2299999999996</v>
      </c>
      <c r="J1258">
        <v>2274.42</v>
      </c>
      <c r="K1258">
        <v>1066.6300000000001</v>
      </c>
      <c r="L1258">
        <v>-7006.47</v>
      </c>
      <c r="M1258">
        <v>1602.83</v>
      </c>
      <c r="N1258">
        <v>-2725.84</v>
      </c>
      <c r="O1258">
        <v>-7545.44</v>
      </c>
      <c r="P1258">
        <v>50.822699999999998</v>
      </c>
      <c r="Q1258">
        <v>-1238.75</v>
      </c>
      <c r="R1258">
        <v>-6808.94</v>
      </c>
      <c r="S1258">
        <v>-107.197</v>
      </c>
      <c r="T1258">
        <v>-2700.43</v>
      </c>
    </row>
    <row r="1259" spans="1:20" x14ac:dyDescent="0.2">
      <c r="A1259">
        <v>1255</v>
      </c>
      <c r="B1259">
        <v>0</v>
      </c>
      <c r="C1259">
        <v>-7785.05</v>
      </c>
      <c r="D1259">
        <v>189.18899999999999</v>
      </c>
      <c r="E1259">
        <v>-5110.2299999999996</v>
      </c>
      <c r="F1259">
        <v>-8245.2099999999991</v>
      </c>
      <c r="G1259">
        <v>792.87699999999995</v>
      </c>
      <c r="H1259">
        <v>-5728.21</v>
      </c>
      <c r="I1259">
        <v>-4520.4399999999996</v>
      </c>
      <c r="J1259">
        <v>2158.6799999999998</v>
      </c>
      <c r="K1259">
        <v>1080.73</v>
      </c>
      <c r="L1259">
        <v>-7031.88</v>
      </c>
      <c r="M1259">
        <v>1473</v>
      </c>
      <c r="N1259">
        <v>-2768.12</v>
      </c>
      <c r="O1259">
        <v>-7573.63</v>
      </c>
      <c r="P1259">
        <v>-70.472200000000001</v>
      </c>
      <c r="Q1259">
        <v>-1320.54</v>
      </c>
      <c r="R1259">
        <v>-6834.35</v>
      </c>
      <c r="S1259">
        <v>-186.209</v>
      </c>
      <c r="T1259">
        <v>-2725.84</v>
      </c>
    </row>
    <row r="1260" spans="1:20" x14ac:dyDescent="0.2">
      <c r="A1260">
        <v>1256</v>
      </c>
      <c r="B1260">
        <v>1</v>
      </c>
      <c r="C1260">
        <v>-8541.2199999999993</v>
      </c>
      <c r="D1260">
        <v>-166.363</v>
      </c>
      <c r="E1260">
        <v>-5192.0200000000004</v>
      </c>
      <c r="F1260">
        <v>-8352.42</v>
      </c>
      <c r="G1260">
        <v>939.58500000000004</v>
      </c>
      <c r="H1260">
        <v>-5742.31</v>
      </c>
      <c r="I1260">
        <v>-4692.55</v>
      </c>
      <c r="J1260">
        <v>2062.79</v>
      </c>
      <c r="K1260">
        <v>1148.42</v>
      </c>
      <c r="L1260">
        <v>-7031.88</v>
      </c>
      <c r="M1260">
        <v>1422.18</v>
      </c>
      <c r="N1260">
        <v>-2900.74</v>
      </c>
      <c r="O1260">
        <v>-7610.36</v>
      </c>
      <c r="P1260">
        <v>-211.62</v>
      </c>
      <c r="Q1260">
        <v>-1492.65</v>
      </c>
      <c r="R1260">
        <v>-6890.73</v>
      </c>
      <c r="S1260">
        <v>-237.03</v>
      </c>
      <c r="T1260">
        <v>-2725.84</v>
      </c>
    </row>
    <row r="1261" spans="1:20" x14ac:dyDescent="0.2">
      <c r="A1261">
        <v>1257</v>
      </c>
      <c r="B1261">
        <v>0</v>
      </c>
      <c r="C1261">
        <v>-9449.85</v>
      </c>
      <c r="D1261">
        <v>-451.43400000000003</v>
      </c>
      <c r="E1261">
        <v>-5335.95</v>
      </c>
      <c r="F1261">
        <v>-8468.15</v>
      </c>
      <c r="G1261">
        <v>1179.4000000000001</v>
      </c>
      <c r="H1261">
        <v>-5739.53</v>
      </c>
      <c r="I1261">
        <v>-4918.2700000000004</v>
      </c>
      <c r="J1261">
        <v>1893.45</v>
      </c>
      <c r="K1261">
        <v>1281.04</v>
      </c>
      <c r="L1261">
        <v>-7031.88</v>
      </c>
      <c r="M1261">
        <v>1422.18</v>
      </c>
      <c r="N1261">
        <v>-3030.57</v>
      </c>
      <c r="O1261">
        <v>-7528.56</v>
      </c>
      <c r="P1261">
        <v>-265.22199999999998</v>
      </c>
      <c r="Q1261">
        <v>-1619.7</v>
      </c>
      <c r="R1261">
        <v>-7006.47</v>
      </c>
      <c r="S1261">
        <v>-251.126</v>
      </c>
      <c r="T1261">
        <v>-2725.84</v>
      </c>
    </row>
    <row r="1262" spans="1:20" x14ac:dyDescent="0.2">
      <c r="A1262">
        <v>1258</v>
      </c>
      <c r="B1262">
        <v>1</v>
      </c>
      <c r="C1262">
        <v>-10344.4</v>
      </c>
      <c r="D1262">
        <v>-567.16600000000005</v>
      </c>
      <c r="E1262">
        <v>-5454.47</v>
      </c>
      <c r="F1262">
        <v>-8465.3700000000008</v>
      </c>
      <c r="G1262">
        <v>1509.55</v>
      </c>
      <c r="H1262">
        <v>-5702.81</v>
      </c>
      <c r="I1262">
        <v>-5223.01</v>
      </c>
      <c r="J1262">
        <v>1746.74</v>
      </c>
      <c r="K1262">
        <v>1410.87</v>
      </c>
      <c r="L1262">
        <v>-7088.27</v>
      </c>
      <c r="M1262">
        <v>1379.89</v>
      </c>
      <c r="N1262">
        <v>-3095.48</v>
      </c>
      <c r="O1262">
        <v>-7412.83</v>
      </c>
      <c r="P1262">
        <v>-301.94200000000001</v>
      </c>
      <c r="Q1262">
        <v>-1591.51</v>
      </c>
      <c r="R1262">
        <v>-7074.17</v>
      </c>
      <c r="S1262">
        <v>-262.43700000000001</v>
      </c>
      <c r="T1262">
        <v>-2754.03</v>
      </c>
    </row>
    <row r="1263" spans="1:20" x14ac:dyDescent="0.2">
      <c r="A1263">
        <v>1259</v>
      </c>
      <c r="B1263">
        <v>0</v>
      </c>
      <c r="C1263">
        <v>-11255.8</v>
      </c>
      <c r="D1263">
        <v>-550.28</v>
      </c>
      <c r="E1263">
        <v>-5643.47</v>
      </c>
      <c r="F1263">
        <v>-8456.84</v>
      </c>
      <c r="G1263">
        <v>1822.8</v>
      </c>
      <c r="H1263">
        <v>-5700.02</v>
      </c>
      <c r="I1263">
        <v>-5550.37</v>
      </c>
      <c r="J1263">
        <v>1577.41</v>
      </c>
      <c r="K1263">
        <v>1503.98</v>
      </c>
      <c r="L1263">
        <v>-7204</v>
      </c>
      <c r="M1263">
        <v>1303.6600000000001</v>
      </c>
      <c r="N1263">
        <v>-3120.89</v>
      </c>
      <c r="O1263">
        <v>-7345.13</v>
      </c>
      <c r="P1263">
        <v>-262.43700000000001</v>
      </c>
      <c r="Q1263">
        <v>-1498.4</v>
      </c>
      <c r="R1263">
        <v>-7178.59</v>
      </c>
      <c r="S1263">
        <v>-222.93199999999999</v>
      </c>
      <c r="T1263">
        <v>-2833.05</v>
      </c>
    </row>
    <row r="1264" spans="1:20" x14ac:dyDescent="0.2">
      <c r="A1264">
        <v>1260</v>
      </c>
      <c r="B1264">
        <v>1</v>
      </c>
      <c r="C1264">
        <v>-12285.8</v>
      </c>
      <c r="D1264">
        <v>-516.35599999999999</v>
      </c>
      <c r="E1264">
        <v>-5987.72</v>
      </c>
      <c r="F1264">
        <v>-8631.76</v>
      </c>
      <c r="G1264">
        <v>2045.74</v>
      </c>
      <c r="H1264">
        <v>-5649.2</v>
      </c>
      <c r="I1264">
        <v>-5826.91</v>
      </c>
      <c r="J1264">
        <v>1402.5</v>
      </c>
      <c r="K1264">
        <v>1580.2</v>
      </c>
      <c r="L1264">
        <v>-7215.3</v>
      </c>
      <c r="M1264">
        <v>1261.3699999999999</v>
      </c>
      <c r="N1264">
        <v>-3120.89</v>
      </c>
      <c r="O1264">
        <v>-7283.01</v>
      </c>
      <c r="P1264">
        <v>-222.93100000000001</v>
      </c>
      <c r="Q1264">
        <v>-1379.88</v>
      </c>
      <c r="R1264">
        <v>-7271.7</v>
      </c>
      <c r="S1264">
        <v>-183.42599999999999</v>
      </c>
      <c r="T1264">
        <v>-2897.96</v>
      </c>
    </row>
    <row r="1265" spans="1:20" x14ac:dyDescent="0.2">
      <c r="A1265">
        <v>1261</v>
      </c>
      <c r="B1265">
        <v>0</v>
      </c>
      <c r="C1265">
        <v>-13406</v>
      </c>
      <c r="D1265">
        <v>-775.87</v>
      </c>
      <c r="E1265">
        <v>-6368.68</v>
      </c>
      <c r="F1265">
        <v>-8922.4</v>
      </c>
      <c r="G1265">
        <v>2200.9699999999998</v>
      </c>
      <c r="H1265">
        <v>-5663.3</v>
      </c>
      <c r="I1265">
        <v>-6089.35</v>
      </c>
      <c r="J1265">
        <v>1154.1500000000001</v>
      </c>
      <c r="K1265">
        <v>1580.2</v>
      </c>
      <c r="L1265">
        <v>-7218.1</v>
      </c>
      <c r="M1265">
        <v>1171.05</v>
      </c>
      <c r="N1265">
        <v>-3106.79</v>
      </c>
      <c r="O1265">
        <v>-7308.41</v>
      </c>
      <c r="P1265">
        <v>-169.32499999999999</v>
      </c>
      <c r="Q1265">
        <v>-1261.3599999999999</v>
      </c>
      <c r="R1265">
        <v>-7376.12</v>
      </c>
      <c r="S1265">
        <v>-115.721</v>
      </c>
      <c r="T1265">
        <v>-2909.27</v>
      </c>
    </row>
    <row r="1266" spans="1:20" x14ac:dyDescent="0.2">
      <c r="A1266">
        <v>1262</v>
      </c>
      <c r="B1266">
        <v>1</v>
      </c>
      <c r="C1266">
        <v>-14636.3</v>
      </c>
      <c r="D1266">
        <v>-1444.55</v>
      </c>
      <c r="E1266">
        <v>-6738.33</v>
      </c>
      <c r="F1266">
        <v>-9224.34</v>
      </c>
      <c r="G1266">
        <v>2294.08</v>
      </c>
      <c r="H1266">
        <v>-5688.71</v>
      </c>
      <c r="I1266">
        <v>-6340.48</v>
      </c>
      <c r="J1266">
        <v>984.82600000000002</v>
      </c>
      <c r="K1266">
        <v>1594.3</v>
      </c>
      <c r="L1266">
        <v>-7311.21</v>
      </c>
      <c r="M1266">
        <v>1103.3399999999999</v>
      </c>
      <c r="N1266">
        <v>-3081.38</v>
      </c>
      <c r="O1266">
        <v>-7322.51</v>
      </c>
      <c r="P1266">
        <v>-104.414</v>
      </c>
      <c r="Q1266">
        <v>-1142.8499999999999</v>
      </c>
      <c r="R1266">
        <v>-7455.13</v>
      </c>
      <c r="S1266">
        <v>-39.504899999999999</v>
      </c>
      <c r="T1266">
        <v>-2883.86</v>
      </c>
    </row>
    <row r="1267" spans="1:20" x14ac:dyDescent="0.2">
      <c r="A1267">
        <v>1263</v>
      </c>
      <c r="B1267">
        <v>0</v>
      </c>
      <c r="C1267">
        <v>-16145.9</v>
      </c>
      <c r="D1267">
        <v>-2646.52</v>
      </c>
      <c r="E1267">
        <v>-7020.58</v>
      </c>
      <c r="F1267">
        <v>-9458.58</v>
      </c>
      <c r="G1267">
        <v>2398.5</v>
      </c>
      <c r="H1267">
        <v>-5688.71</v>
      </c>
      <c r="I1267">
        <v>-6602.92</v>
      </c>
      <c r="J1267">
        <v>852.20699999999999</v>
      </c>
      <c r="K1267">
        <v>1577.4</v>
      </c>
      <c r="L1267">
        <v>-7373.32</v>
      </c>
      <c r="M1267">
        <v>984.82399999999996</v>
      </c>
      <c r="N1267">
        <v>-3053.18</v>
      </c>
      <c r="O1267">
        <v>-7347.92</v>
      </c>
      <c r="P1267">
        <v>-93.1113</v>
      </c>
      <c r="Q1267">
        <v>-1108.94</v>
      </c>
      <c r="R1267">
        <v>-7505.94</v>
      </c>
      <c r="S1267">
        <v>-25.403500000000001</v>
      </c>
      <c r="T1267">
        <v>-2855.66</v>
      </c>
    </row>
    <row r="1268" spans="1:20" x14ac:dyDescent="0.2">
      <c r="A1268">
        <v>1264</v>
      </c>
      <c r="B1268">
        <v>1</v>
      </c>
      <c r="C1268">
        <v>-17968.8</v>
      </c>
      <c r="D1268">
        <v>-4517.3</v>
      </c>
      <c r="E1268">
        <v>-7170.1</v>
      </c>
      <c r="F1268">
        <v>-9560.19</v>
      </c>
      <c r="G1268">
        <v>2435.1999999999998</v>
      </c>
      <c r="H1268">
        <v>-5688.71</v>
      </c>
      <c r="I1268">
        <v>-6839.96</v>
      </c>
      <c r="J1268">
        <v>680.08199999999999</v>
      </c>
      <c r="K1268">
        <v>1501.19</v>
      </c>
      <c r="L1268">
        <v>-7319.71</v>
      </c>
      <c r="M1268">
        <v>852.20399999999995</v>
      </c>
      <c r="N1268">
        <v>-3016.48</v>
      </c>
      <c r="O1268">
        <v>-7333.81</v>
      </c>
      <c r="P1268">
        <v>-146.71899999999999</v>
      </c>
      <c r="Q1268">
        <v>-1283.8599999999999</v>
      </c>
      <c r="R1268">
        <v>-7520.04</v>
      </c>
      <c r="S1268">
        <v>14.102399999999999</v>
      </c>
      <c r="T1268">
        <v>-2804.85</v>
      </c>
    </row>
    <row r="1269" spans="1:20" x14ac:dyDescent="0.2">
      <c r="A1269">
        <v>1265</v>
      </c>
      <c r="B1269">
        <v>0</v>
      </c>
      <c r="C1269">
        <v>-19535.099999999999</v>
      </c>
      <c r="D1269">
        <v>-6783.23</v>
      </c>
      <c r="E1269">
        <v>-7488.95</v>
      </c>
      <c r="F1269">
        <v>-9546.09</v>
      </c>
      <c r="G1269">
        <v>2423.9</v>
      </c>
      <c r="H1269">
        <v>-5660.5</v>
      </c>
      <c r="I1269">
        <v>-7076.99</v>
      </c>
      <c r="J1269">
        <v>524.86300000000006</v>
      </c>
      <c r="K1269">
        <v>1515.29</v>
      </c>
      <c r="L1269">
        <v>-7297.11</v>
      </c>
      <c r="M1269">
        <v>722.38699999999994</v>
      </c>
      <c r="N1269">
        <v>-3055.98</v>
      </c>
      <c r="O1269">
        <v>-7280.21</v>
      </c>
      <c r="P1269">
        <v>-211.62799999999999</v>
      </c>
      <c r="Q1269">
        <v>-1475.79</v>
      </c>
      <c r="R1269">
        <v>-7545.44</v>
      </c>
      <c r="S1269">
        <v>67.711399999999998</v>
      </c>
      <c r="T1269">
        <v>-2762.54</v>
      </c>
    </row>
    <row r="1270" spans="1:20" x14ac:dyDescent="0.2">
      <c r="A1270">
        <v>1266</v>
      </c>
      <c r="B1270">
        <v>1</v>
      </c>
      <c r="C1270">
        <v>-20110.8</v>
      </c>
      <c r="D1270">
        <v>-9046.36</v>
      </c>
      <c r="E1270">
        <v>-7771.17</v>
      </c>
      <c r="F1270">
        <v>-9492.48</v>
      </c>
      <c r="G1270">
        <v>2350.58</v>
      </c>
      <c r="H1270">
        <v>-5553.28</v>
      </c>
      <c r="I1270">
        <v>-7285.82</v>
      </c>
      <c r="J1270">
        <v>403.53899999999999</v>
      </c>
      <c r="K1270">
        <v>1540.69</v>
      </c>
      <c r="L1270">
        <v>-7347.92</v>
      </c>
      <c r="M1270">
        <v>586.95899999999995</v>
      </c>
      <c r="N1270">
        <v>-2996.76</v>
      </c>
      <c r="O1270">
        <v>-7201.19</v>
      </c>
      <c r="P1270">
        <v>-222.92500000000001</v>
      </c>
      <c r="Q1270">
        <v>-1571.71</v>
      </c>
      <c r="R1270">
        <v>-7559.55</v>
      </c>
      <c r="S1270">
        <v>118.515</v>
      </c>
      <c r="T1270">
        <v>-2644.02</v>
      </c>
    </row>
    <row r="1271" spans="1:20" x14ac:dyDescent="0.2">
      <c r="A1271">
        <v>1267</v>
      </c>
      <c r="B1271">
        <v>0</v>
      </c>
      <c r="C1271">
        <v>-20187</v>
      </c>
      <c r="D1271">
        <v>-11131.7</v>
      </c>
      <c r="E1271">
        <v>-8216.92</v>
      </c>
      <c r="F1271">
        <v>-9413.4699999999993</v>
      </c>
      <c r="G1271">
        <v>2059.9299999999998</v>
      </c>
      <c r="H1271">
        <v>-5465.79</v>
      </c>
      <c r="I1271">
        <v>-7486.16</v>
      </c>
      <c r="J1271">
        <v>248.32499999999999</v>
      </c>
      <c r="K1271">
        <v>1512.48</v>
      </c>
      <c r="L1271">
        <v>-7291.5</v>
      </c>
      <c r="M1271">
        <v>349.92399999999998</v>
      </c>
      <c r="N1271">
        <v>-2802.04</v>
      </c>
      <c r="O1271">
        <v>-7136.29</v>
      </c>
      <c r="P1271">
        <v>-197.52500000000001</v>
      </c>
      <c r="Q1271">
        <v>-1853.87</v>
      </c>
      <c r="R1271">
        <v>-7556.74</v>
      </c>
      <c r="S1271">
        <v>132.62</v>
      </c>
      <c r="T1271">
        <v>-2539.61</v>
      </c>
    </row>
    <row r="1272" spans="1:20" x14ac:dyDescent="0.2">
      <c r="A1272">
        <v>1268</v>
      </c>
      <c r="B1272">
        <v>1</v>
      </c>
      <c r="C1272">
        <v>-20187</v>
      </c>
      <c r="D1272">
        <v>-13157.8</v>
      </c>
      <c r="E1272">
        <v>-9026.86</v>
      </c>
      <c r="F1272">
        <v>-9292.14</v>
      </c>
      <c r="G1272">
        <v>1743.88</v>
      </c>
      <c r="H1272">
        <v>-5448.87</v>
      </c>
      <c r="I1272">
        <v>-7692.17</v>
      </c>
      <c r="J1272">
        <v>126.995</v>
      </c>
      <c r="K1272">
        <v>1461.68</v>
      </c>
      <c r="L1272">
        <v>-7161.69</v>
      </c>
      <c r="M1272">
        <v>98.783600000000007</v>
      </c>
      <c r="N1272">
        <v>-2711.73</v>
      </c>
      <c r="O1272">
        <v>-7110.89</v>
      </c>
      <c r="P1272">
        <v>-225.73599999999999</v>
      </c>
      <c r="Q1272">
        <v>-2302.54</v>
      </c>
      <c r="R1272">
        <v>-7463.62</v>
      </c>
      <c r="S1272">
        <v>158.02000000000001</v>
      </c>
      <c r="T1272">
        <v>-2418.2800000000002</v>
      </c>
    </row>
    <row r="1273" spans="1:20" x14ac:dyDescent="0.2">
      <c r="A1273">
        <v>1269</v>
      </c>
      <c r="B1273">
        <v>0</v>
      </c>
      <c r="C1273">
        <v>-20187</v>
      </c>
      <c r="D1273">
        <v>-15615.6</v>
      </c>
      <c r="E1273">
        <v>-9359.82</v>
      </c>
      <c r="F1273">
        <v>-9122.82</v>
      </c>
      <c r="G1273">
        <v>1484.27</v>
      </c>
      <c r="H1273">
        <v>-5527.84</v>
      </c>
      <c r="I1273">
        <v>-7785.29</v>
      </c>
      <c r="J1273">
        <v>0</v>
      </c>
      <c r="K1273">
        <v>1447.58</v>
      </c>
      <c r="L1273">
        <v>-7110.89</v>
      </c>
      <c r="M1273">
        <v>-121.33</v>
      </c>
      <c r="N1273">
        <v>-2672.23</v>
      </c>
      <c r="O1273">
        <v>-7110.89</v>
      </c>
      <c r="P1273">
        <v>-248.321</v>
      </c>
      <c r="Q1273">
        <v>-2748.39</v>
      </c>
      <c r="R1273">
        <v>-7373.31</v>
      </c>
      <c r="S1273">
        <v>200.34</v>
      </c>
      <c r="T1273">
        <v>-2248.9699999999998</v>
      </c>
    </row>
    <row r="1274" spans="1:20" x14ac:dyDescent="0.2">
      <c r="A1274">
        <v>1270</v>
      </c>
      <c r="B1274">
        <v>1</v>
      </c>
      <c r="C1274">
        <v>-20187</v>
      </c>
      <c r="D1274">
        <v>-17878.8</v>
      </c>
      <c r="E1274">
        <v>-10090.6</v>
      </c>
      <c r="F1274">
        <v>-9018.41</v>
      </c>
      <c r="G1274">
        <v>1425</v>
      </c>
      <c r="H1274">
        <v>-5736.69</v>
      </c>
      <c r="I1274">
        <v>-7889.7</v>
      </c>
      <c r="J1274">
        <v>0</v>
      </c>
      <c r="K1274">
        <v>1464.5</v>
      </c>
      <c r="L1274">
        <v>-7082.67</v>
      </c>
      <c r="M1274">
        <v>-197.52500000000001</v>
      </c>
      <c r="N1274">
        <v>-2646.83</v>
      </c>
      <c r="O1274">
        <v>-7124.99</v>
      </c>
      <c r="P1274">
        <v>-183.417</v>
      </c>
      <c r="Q1274">
        <v>-3072.91</v>
      </c>
      <c r="R1274">
        <v>-7362.02</v>
      </c>
      <c r="S1274">
        <v>318.85700000000003</v>
      </c>
      <c r="T1274">
        <v>-2144.56</v>
      </c>
    </row>
    <row r="1275" spans="1:20" x14ac:dyDescent="0.2">
      <c r="A1275">
        <v>1271</v>
      </c>
      <c r="B1275">
        <v>0</v>
      </c>
      <c r="C1275">
        <v>-20172.900000000001</v>
      </c>
      <c r="D1275">
        <v>-19196.599999999999</v>
      </c>
      <c r="E1275">
        <v>-11368.9</v>
      </c>
      <c r="F1275">
        <v>-8995.84</v>
      </c>
      <c r="G1275">
        <v>1529.4</v>
      </c>
      <c r="H1275">
        <v>-5510.94</v>
      </c>
      <c r="I1275">
        <v>-7996.92</v>
      </c>
      <c r="J1275">
        <v>28.216999999999999</v>
      </c>
      <c r="K1275">
        <v>1526.58</v>
      </c>
      <c r="L1275">
        <v>-7116.53</v>
      </c>
      <c r="M1275">
        <v>-169.30799999999999</v>
      </c>
      <c r="N1275">
        <v>-2632.72</v>
      </c>
      <c r="O1275">
        <v>-7235.04</v>
      </c>
      <c r="P1275">
        <v>-143.911</v>
      </c>
      <c r="Q1275">
        <v>-3199.9</v>
      </c>
      <c r="R1275">
        <v>-7514.4</v>
      </c>
      <c r="S1275">
        <v>465.59199999999998</v>
      </c>
      <c r="T1275">
        <v>-2065.54</v>
      </c>
    </row>
    <row r="1276" spans="1:20" x14ac:dyDescent="0.2">
      <c r="A1276">
        <v>1272</v>
      </c>
      <c r="B1276">
        <v>1</v>
      </c>
      <c r="C1276">
        <v>-19484.400000000001</v>
      </c>
      <c r="D1276">
        <v>-19930.2</v>
      </c>
      <c r="E1276">
        <v>-12334</v>
      </c>
      <c r="F1276">
        <v>-9117.18</v>
      </c>
      <c r="G1276">
        <v>1594.31</v>
      </c>
      <c r="H1276">
        <v>-5347.28</v>
      </c>
      <c r="I1276">
        <v>-8197.2800000000007</v>
      </c>
      <c r="J1276">
        <v>79.009900000000002</v>
      </c>
      <c r="K1276">
        <v>1487.08</v>
      </c>
      <c r="L1276">
        <v>-7381.78</v>
      </c>
      <c r="M1276">
        <v>-90.296000000000006</v>
      </c>
      <c r="N1276">
        <v>-2607.33</v>
      </c>
      <c r="O1276">
        <v>-7457.97</v>
      </c>
      <c r="P1276">
        <v>-160.84299999999999</v>
      </c>
      <c r="Q1276">
        <v>-3101.13</v>
      </c>
      <c r="R1276">
        <v>-8053.37</v>
      </c>
      <c r="S1276">
        <v>620.79300000000001</v>
      </c>
      <c r="T1276">
        <v>-1972.42</v>
      </c>
    </row>
    <row r="1277" spans="1:20" x14ac:dyDescent="0.2">
      <c r="A1277">
        <v>1273</v>
      </c>
      <c r="B1277">
        <v>0</v>
      </c>
      <c r="C1277">
        <v>-17542.900000000001</v>
      </c>
      <c r="D1277">
        <v>-20136.2</v>
      </c>
      <c r="E1277">
        <v>-12280.4</v>
      </c>
      <c r="F1277">
        <v>-9371.15</v>
      </c>
      <c r="G1277">
        <v>1690.25</v>
      </c>
      <c r="H1277">
        <v>-5499.66</v>
      </c>
      <c r="I1277">
        <v>-8459.7099999999991</v>
      </c>
      <c r="J1277">
        <v>64.899600000000007</v>
      </c>
      <c r="K1277">
        <v>1504.01</v>
      </c>
      <c r="L1277">
        <v>-7768.38</v>
      </c>
      <c r="M1277">
        <v>-25.3947</v>
      </c>
      <c r="N1277">
        <v>-2635.55</v>
      </c>
      <c r="O1277">
        <v>-7726.05</v>
      </c>
      <c r="P1277">
        <v>-251.14</v>
      </c>
      <c r="Q1277">
        <v>-2711.71</v>
      </c>
      <c r="R1277">
        <v>-8936.61</v>
      </c>
      <c r="S1277">
        <v>685.69399999999996</v>
      </c>
      <c r="T1277">
        <v>-1853.91</v>
      </c>
    </row>
    <row r="1278" spans="1:20" x14ac:dyDescent="0.2">
      <c r="A1278">
        <v>1274</v>
      </c>
      <c r="B1278">
        <v>1</v>
      </c>
      <c r="C1278">
        <v>-15392.7</v>
      </c>
      <c r="D1278">
        <v>-20187</v>
      </c>
      <c r="E1278">
        <v>-11419.7</v>
      </c>
      <c r="F1278">
        <v>-9769.0300000000007</v>
      </c>
      <c r="G1278">
        <v>1859.56</v>
      </c>
      <c r="H1278">
        <v>-5784.66</v>
      </c>
      <c r="I1278">
        <v>-8682.6299999999992</v>
      </c>
      <c r="J1278">
        <v>39.504899999999999</v>
      </c>
      <c r="K1278">
        <v>1664.86</v>
      </c>
      <c r="L1278">
        <v>-8296.07</v>
      </c>
      <c r="M1278">
        <v>28.222300000000001</v>
      </c>
      <c r="N1278">
        <v>-2728.67</v>
      </c>
      <c r="O1278">
        <v>-8191.66</v>
      </c>
      <c r="P1278">
        <v>-318.86799999999999</v>
      </c>
      <c r="Q1278">
        <v>-2161.46</v>
      </c>
      <c r="R1278">
        <v>-9859.35</v>
      </c>
      <c r="S1278">
        <v>640.53300000000002</v>
      </c>
      <c r="T1278">
        <v>-1763.61</v>
      </c>
    </row>
    <row r="1279" spans="1:20" x14ac:dyDescent="0.2">
      <c r="A1279">
        <v>1275</v>
      </c>
      <c r="B1279">
        <v>0</v>
      </c>
      <c r="C1279">
        <v>-12971.5</v>
      </c>
      <c r="D1279">
        <v>-20187</v>
      </c>
      <c r="E1279">
        <v>-10389.700000000001</v>
      </c>
      <c r="F1279">
        <v>-10327.799999999999</v>
      </c>
      <c r="G1279">
        <v>1935.74</v>
      </c>
      <c r="H1279">
        <v>-5900.35</v>
      </c>
      <c r="I1279">
        <v>-8851.94</v>
      </c>
      <c r="J1279">
        <v>166.51300000000001</v>
      </c>
      <c r="K1279">
        <v>1873.67</v>
      </c>
      <c r="L1279">
        <v>-8835.0400000000009</v>
      </c>
      <c r="M1279">
        <v>149.57</v>
      </c>
      <c r="N1279">
        <v>-2875.41</v>
      </c>
      <c r="O1279">
        <v>-8798.36</v>
      </c>
      <c r="P1279">
        <v>-409.161</v>
      </c>
      <c r="Q1279">
        <v>-1743.84</v>
      </c>
      <c r="R1279">
        <v>-10638.2</v>
      </c>
      <c r="S1279">
        <v>428.892</v>
      </c>
      <c r="T1279">
        <v>-1808.78</v>
      </c>
    </row>
    <row r="1280" spans="1:20" x14ac:dyDescent="0.2">
      <c r="A1280">
        <v>1276</v>
      </c>
      <c r="B1280">
        <v>1</v>
      </c>
      <c r="C1280">
        <v>-10570.2</v>
      </c>
      <c r="D1280">
        <v>-20187</v>
      </c>
      <c r="E1280">
        <v>-9438.7900000000009</v>
      </c>
      <c r="F1280">
        <v>-11010.7</v>
      </c>
      <c r="G1280">
        <v>1935.74</v>
      </c>
      <c r="H1280">
        <v>-5982.19</v>
      </c>
      <c r="I1280">
        <v>-8998.68</v>
      </c>
      <c r="J1280">
        <v>465.61399999999998</v>
      </c>
      <c r="K1280">
        <v>2045.81</v>
      </c>
      <c r="L1280">
        <v>-9320.39</v>
      </c>
      <c r="M1280">
        <v>276.53500000000003</v>
      </c>
      <c r="N1280">
        <v>-3101.16</v>
      </c>
      <c r="O1280">
        <v>-9557.4699999999993</v>
      </c>
      <c r="P1280">
        <v>-434.55399999999997</v>
      </c>
      <c r="Q1280">
        <v>-1484.24</v>
      </c>
      <c r="R1280">
        <v>-10985.2</v>
      </c>
      <c r="S1280">
        <v>177.744</v>
      </c>
      <c r="T1280">
        <v>-2048.64</v>
      </c>
    </row>
    <row r="1281" spans="1:20" x14ac:dyDescent="0.2">
      <c r="A1281">
        <v>1277</v>
      </c>
      <c r="B1281">
        <v>0</v>
      </c>
      <c r="C1281">
        <v>-9246.92</v>
      </c>
      <c r="D1281">
        <v>-20187</v>
      </c>
      <c r="E1281">
        <v>-8682.51</v>
      </c>
      <c r="F1281">
        <v>-11671</v>
      </c>
      <c r="G1281">
        <v>1992.2</v>
      </c>
      <c r="H1281">
        <v>-6041.42</v>
      </c>
      <c r="I1281">
        <v>-9167.98</v>
      </c>
      <c r="J1281">
        <v>691.37</v>
      </c>
      <c r="K1281">
        <v>2215.11</v>
      </c>
      <c r="L1281">
        <v>-9656.15</v>
      </c>
      <c r="M1281">
        <v>276.53500000000003</v>
      </c>
      <c r="N1281">
        <v>-3278.91</v>
      </c>
      <c r="O1281">
        <v>-10474.5</v>
      </c>
      <c r="P1281">
        <v>-491.00900000000001</v>
      </c>
      <c r="Q1281">
        <v>-1410.9</v>
      </c>
      <c r="R1281">
        <v>-10934.4</v>
      </c>
      <c r="S1281">
        <v>-98.796400000000006</v>
      </c>
      <c r="T1281">
        <v>-2350.58</v>
      </c>
    </row>
    <row r="1282" spans="1:20" x14ac:dyDescent="0.2">
      <c r="A1282">
        <v>1278</v>
      </c>
      <c r="B1282">
        <v>1</v>
      </c>
      <c r="C1282">
        <v>-9179.34</v>
      </c>
      <c r="D1282">
        <v>-20187</v>
      </c>
      <c r="E1282">
        <v>-7604.5</v>
      </c>
      <c r="F1282">
        <v>-12283.3</v>
      </c>
      <c r="G1282">
        <v>2136.11</v>
      </c>
      <c r="H1282">
        <v>-5880.56</v>
      </c>
      <c r="I1282">
        <v>-9272.3799999999992</v>
      </c>
      <c r="J1282">
        <v>911.452</v>
      </c>
      <c r="K1282">
        <v>2319.52</v>
      </c>
      <c r="L1282">
        <v>-9800.06</v>
      </c>
      <c r="M1282">
        <v>191.84700000000001</v>
      </c>
      <c r="N1282">
        <v>-3208.34</v>
      </c>
      <c r="O1282">
        <v>-11222.3</v>
      </c>
      <c r="P1282">
        <v>-747.83500000000004</v>
      </c>
      <c r="Q1282">
        <v>-1461.68</v>
      </c>
      <c r="R1282">
        <v>-10564.7</v>
      </c>
      <c r="S1282">
        <v>-332.99299999999999</v>
      </c>
      <c r="T1282">
        <v>-2485.9699999999998</v>
      </c>
    </row>
    <row r="1283" spans="1:20" x14ac:dyDescent="0.2">
      <c r="A1283">
        <v>1279</v>
      </c>
      <c r="B1283">
        <v>0</v>
      </c>
      <c r="C1283">
        <v>-9941.31</v>
      </c>
      <c r="D1283">
        <v>-20187</v>
      </c>
      <c r="E1283">
        <v>-6207.68</v>
      </c>
      <c r="F1283">
        <v>-12703.7</v>
      </c>
      <c r="G1283">
        <v>2226.39</v>
      </c>
      <c r="H1283">
        <v>-5671.75</v>
      </c>
      <c r="I1283">
        <v>-9323.16</v>
      </c>
      <c r="J1283">
        <v>987.62300000000005</v>
      </c>
      <c r="K1283">
        <v>2384.41</v>
      </c>
      <c r="L1283">
        <v>-9890.35</v>
      </c>
      <c r="M1283">
        <v>-31.072700000000001</v>
      </c>
      <c r="N1283">
        <v>-2996.69</v>
      </c>
      <c r="O1283">
        <v>-11738.6</v>
      </c>
      <c r="P1283">
        <v>-1224.75</v>
      </c>
      <c r="Q1283">
        <v>-1461.68</v>
      </c>
      <c r="R1283">
        <v>-10240.200000000001</v>
      </c>
      <c r="S1283">
        <v>-434.55399999999997</v>
      </c>
      <c r="T1283">
        <v>-2310.9899999999998</v>
      </c>
    </row>
    <row r="1284" spans="1:20" x14ac:dyDescent="0.2">
      <c r="A1284">
        <v>1280</v>
      </c>
      <c r="B1284">
        <v>1</v>
      </c>
      <c r="C1284">
        <v>-10838.6</v>
      </c>
      <c r="D1284">
        <v>-20187</v>
      </c>
      <c r="E1284">
        <v>-4672.54</v>
      </c>
      <c r="F1284">
        <v>-13042.3</v>
      </c>
      <c r="G1284">
        <v>2280.0100000000002</v>
      </c>
      <c r="H1284">
        <v>-5414.91</v>
      </c>
      <c r="I1284">
        <v>-9365.51</v>
      </c>
      <c r="J1284">
        <v>959.39</v>
      </c>
      <c r="K1284">
        <v>2466.27</v>
      </c>
      <c r="L1284">
        <v>-9929.85</v>
      </c>
      <c r="M1284">
        <v>-214.48500000000001</v>
      </c>
      <c r="N1284">
        <v>-2802.01</v>
      </c>
      <c r="O1284">
        <v>-11919.2</v>
      </c>
      <c r="P1284">
        <v>-1777.83</v>
      </c>
      <c r="Q1284">
        <v>-1489.92</v>
      </c>
      <c r="R1284">
        <v>-10099.1</v>
      </c>
      <c r="S1284">
        <v>-434.55399999999997</v>
      </c>
      <c r="T1284">
        <v>-2034.45</v>
      </c>
    </row>
    <row r="1285" spans="1:20" x14ac:dyDescent="0.2">
      <c r="A1285">
        <v>1281</v>
      </c>
      <c r="B1285">
        <v>0</v>
      </c>
      <c r="C1285">
        <v>-10711.2</v>
      </c>
      <c r="D1285">
        <v>-20172.900000000001</v>
      </c>
      <c r="E1285">
        <v>-2877.81</v>
      </c>
      <c r="F1285">
        <v>-13208.8</v>
      </c>
      <c r="G1285">
        <v>2260.1999999999998</v>
      </c>
      <c r="H1285">
        <v>-5093.29</v>
      </c>
      <c r="I1285">
        <v>-9484.0300000000007</v>
      </c>
      <c r="J1285">
        <v>936.84799999999996</v>
      </c>
      <c r="K1285">
        <v>2581.94</v>
      </c>
      <c r="L1285">
        <v>-9955.24</v>
      </c>
      <c r="M1285">
        <v>-287.80500000000001</v>
      </c>
      <c r="N1285">
        <v>-2782.31</v>
      </c>
      <c r="O1285">
        <v>-11913.5</v>
      </c>
      <c r="P1285">
        <v>-2274.44</v>
      </c>
      <c r="Q1285">
        <v>-1667.75</v>
      </c>
      <c r="R1285">
        <v>-10045.5</v>
      </c>
      <c r="S1285">
        <v>-363.96800000000002</v>
      </c>
      <c r="T1285">
        <v>-1842.61</v>
      </c>
    </row>
    <row r="1286" spans="1:20" x14ac:dyDescent="0.2">
      <c r="A1286">
        <v>1282</v>
      </c>
      <c r="B1286">
        <v>1</v>
      </c>
      <c r="C1286">
        <v>-9585.4500000000007</v>
      </c>
      <c r="D1286">
        <v>-19992.2</v>
      </c>
      <c r="E1286">
        <v>-1221.54</v>
      </c>
      <c r="F1286">
        <v>-13220</v>
      </c>
      <c r="G1286">
        <v>2006.2</v>
      </c>
      <c r="H1286">
        <v>-5031.24</v>
      </c>
      <c r="I1286">
        <v>-9616.67</v>
      </c>
      <c r="J1286">
        <v>945.26900000000001</v>
      </c>
      <c r="K1286">
        <v>2692.03</v>
      </c>
      <c r="L1286">
        <v>-9898.77</v>
      </c>
      <c r="M1286">
        <v>-251.148</v>
      </c>
      <c r="N1286">
        <v>-2926.21</v>
      </c>
      <c r="O1286">
        <v>-11699</v>
      </c>
      <c r="P1286">
        <v>-2584.79</v>
      </c>
      <c r="Q1286">
        <v>-2220.9499999999998</v>
      </c>
      <c r="R1286">
        <v>-9938.27</v>
      </c>
      <c r="S1286">
        <v>-208.79300000000001</v>
      </c>
      <c r="T1286">
        <v>-1845.46</v>
      </c>
    </row>
    <row r="1287" spans="1:20" x14ac:dyDescent="0.2">
      <c r="A1287">
        <v>1283</v>
      </c>
      <c r="B1287">
        <v>0</v>
      </c>
      <c r="C1287">
        <v>-11746.1</v>
      </c>
      <c r="D1287">
        <v>-17552.7</v>
      </c>
      <c r="E1287">
        <v>-1677.03</v>
      </c>
      <c r="F1287">
        <v>-13124.1</v>
      </c>
      <c r="G1287">
        <v>1608.29</v>
      </c>
      <c r="H1287">
        <v>-5070.75</v>
      </c>
      <c r="I1287">
        <v>-9732.33</v>
      </c>
      <c r="J1287">
        <v>897.346</v>
      </c>
      <c r="K1287">
        <v>2957.31</v>
      </c>
      <c r="L1287">
        <v>-9698.39</v>
      </c>
      <c r="M1287">
        <v>-191.82</v>
      </c>
      <c r="N1287">
        <v>-2960.02</v>
      </c>
      <c r="O1287">
        <v>-11397.1</v>
      </c>
      <c r="P1287">
        <v>-2601.62</v>
      </c>
      <c r="Q1287">
        <v>-3171.94</v>
      </c>
      <c r="R1287">
        <v>-9766.1299999999992</v>
      </c>
      <c r="S1287">
        <v>-129.78200000000001</v>
      </c>
      <c r="T1287">
        <v>-1924.47</v>
      </c>
    </row>
    <row r="1288" spans="1:20" x14ac:dyDescent="0.2">
      <c r="A1288">
        <v>1284</v>
      </c>
      <c r="B1288">
        <v>1</v>
      </c>
      <c r="C1288">
        <v>-15044.7</v>
      </c>
      <c r="D1288">
        <v>-10703.5</v>
      </c>
      <c r="E1288">
        <v>-2823.75</v>
      </c>
      <c r="F1288">
        <v>-12968.9</v>
      </c>
      <c r="G1288">
        <v>1148.3399999999999</v>
      </c>
      <c r="H1288">
        <v>-5180.8599999999997</v>
      </c>
      <c r="I1288">
        <v>-9743.6</v>
      </c>
      <c r="J1288">
        <v>933.99800000000005</v>
      </c>
      <c r="K1288">
        <v>3216.87</v>
      </c>
      <c r="L1288">
        <v>-9379.49</v>
      </c>
      <c r="M1288">
        <v>115.81399999999999</v>
      </c>
      <c r="N1288">
        <v>-2756.78</v>
      </c>
      <c r="O1288">
        <v>-11162.9</v>
      </c>
      <c r="P1288">
        <v>-2322.23</v>
      </c>
      <c r="Q1288">
        <v>-3874.34</v>
      </c>
      <c r="R1288">
        <v>-9568.6</v>
      </c>
      <c r="S1288">
        <v>-64.889899999999997</v>
      </c>
      <c r="T1288">
        <v>-2031.73</v>
      </c>
    </row>
    <row r="1289" spans="1:20" x14ac:dyDescent="0.2">
      <c r="A1289">
        <v>1285</v>
      </c>
      <c r="B1289">
        <v>0</v>
      </c>
      <c r="C1289">
        <v>-11249.2</v>
      </c>
      <c r="D1289">
        <v>-1531.81</v>
      </c>
      <c r="E1289">
        <v>-1264.49</v>
      </c>
      <c r="F1289">
        <v>-13002.8</v>
      </c>
      <c r="G1289">
        <v>713.78</v>
      </c>
      <c r="H1289">
        <v>-5502.61</v>
      </c>
      <c r="I1289">
        <v>-9718.2099999999991</v>
      </c>
      <c r="J1289">
        <v>936.85500000000002</v>
      </c>
      <c r="K1289">
        <v>3346.66</v>
      </c>
      <c r="L1289">
        <v>-9083.2800000000007</v>
      </c>
      <c r="M1289">
        <v>606.86099999999999</v>
      </c>
      <c r="N1289">
        <v>-2415.35</v>
      </c>
      <c r="O1289">
        <v>-10863.7</v>
      </c>
      <c r="P1289">
        <v>-2037.28</v>
      </c>
      <c r="Q1289">
        <v>-3442.14</v>
      </c>
      <c r="R1289">
        <v>-9526.4</v>
      </c>
      <c r="S1289">
        <v>2.85745</v>
      </c>
      <c r="T1289">
        <v>-2161.5100000000002</v>
      </c>
    </row>
    <row r="1290" spans="1:20" x14ac:dyDescent="0.2">
      <c r="A1290">
        <v>1286</v>
      </c>
      <c r="B1290">
        <v>1</v>
      </c>
      <c r="C1290">
        <v>-8857.86</v>
      </c>
      <c r="D1290">
        <v>9538.56</v>
      </c>
      <c r="E1290">
        <v>-5773.98</v>
      </c>
      <c r="F1290">
        <v>-13465.8</v>
      </c>
      <c r="G1290">
        <v>265.09399999999999</v>
      </c>
      <c r="H1290">
        <v>-5920.2</v>
      </c>
      <c r="I1290">
        <v>-9817.06</v>
      </c>
      <c r="J1290">
        <v>1058.23</v>
      </c>
      <c r="K1290">
        <v>3355.06</v>
      </c>
      <c r="L1290">
        <v>-9021.25</v>
      </c>
      <c r="M1290">
        <v>1199.45</v>
      </c>
      <c r="N1290">
        <v>-2099.3000000000002</v>
      </c>
      <c r="O1290">
        <v>-10451.799999999999</v>
      </c>
      <c r="P1290">
        <v>-1836.89</v>
      </c>
      <c r="Q1290">
        <v>-1949.33</v>
      </c>
      <c r="R1290">
        <v>-10017.6</v>
      </c>
      <c r="S1290">
        <v>107.253</v>
      </c>
      <c r="T1290">
        <v>-2169.91</v>
      </c>
    </row>
    <row r="1291" spans="1:20" x14ac:dyDescent="0.2">
      <c r="A1291">
        <v>1287</v>
      </c>
      <c r="B1291">
        <v>0</v>
      </c>
      <c r="C1291">
        <v>-10670.3</v>
      </c>
      <c r="D1291">
        <v>17930.5</v>
      </c>
      <c r="E1291">
        <v>-13195.2</v>
      </c>
      <c r="F1291">
        <v>-14603.3</v>
      </c>
      <c r="G1291">
        <v>-152.48500000000001</v>
      </c>
      <c r="H1291">
        <v>-6137.39</v>
      </c>
      <c r="I1291">
        <v>-10121.799999999999</v>
      </c>
      <c r="J1291">
        <v>1284.01</v>
      </c>
      <c r="K1291">
        <v>3180.05</v>
      </c>
      <c r="L1291">
        <v>-9244.34</v>
      </c>
      <c r="M1291">
        <v>1792.04</v>
      </c>
      <c r="N1291">
        <v>-1924.48</v>
      </c>
      <c r="O1291">
        <v>-10420.9</v>
      </c>
      <c r="P1291">
        <v>-1461.49</v>
      </c>
      <c r="Q1291">
        <v>-484.93700000000001</v>
      </c>
      <c r="R1291">
        <v>-11078.7</v>
      </c>
      <c r="S1291">
        <v>158.02000000000001</v>
      </c>
      <c r="T1291">
        <v>-2051.39</v>
      </c>
    </row>
    <row r="1292" spans="1:20" x14ac:dyDescent="0.2">
      <c r="A1292">
        <v>1288</v>
      </c>
      <c r="B1292">
        <v>1</v>
      </c>
      <c r="C1292">
        <v>-12356</v>
      </c>
      <c r="D1292">
        <v>19696.2</v>
      </c>
      <c r="E1292">
        <v>-9416.9500000000007</v>
      </c>
      <c r="F1292">
        <v>-16547.900000000001</v>
      </c>
      <c r="G1292">
        <v>-468.53199999999998</v>
      </c>
      <c r="H1292">
        <v>-6021.54</v>
      </c>
      <c r="I1292">
        <v>-10519.8</v>
      </c>
      <c r="J1292">
        <v>1588.79</v>
      </c>
      <c r="K1292">
        <v>2917.63</v>
      </c>
      <c r="L1292">
        <v>-9938.66</v>
      </c>
      <c r="M1292">
        <v>2229.2600000000002</v>
      </c>
      <c r="N1292">
        <v>-2074.11</v>
      </c>
      <c r="O1292">
        <v>-10561.9</v>
      </c>
      <c r="P1292">
        <v>-880.16300000000001</v>
      </c>
      <c r="Q1292">
        <v>742.60699999999997</v>
      </c>
      <c r="R1292">
        <v>-12258.2</v>
      </c>
      <c r="S1292">
        <v>73.279200000000003</v>
      </c>
      <c r="T1292">
        <v>-2017.62</v>
      </c>
    </row>
    <row r="1293" spans="1:20" x14ac:dyDescent="0.2">
      <c r="A1293">
        <v>1289</v>
      </c>
      <c r="B1293">
        <v>0</v>
      </c>
      <c r="C1293">
        <v>-11148.6</v>
      </c>
      <c r="D1293">
        <v>19187.3</v>
      </c>
      <c r="E1293">
        <v>517.72500000000002</v>
      </c>
      <c r="F1293">
        <v>-18793.7</v>
      </c>
      <c r="G1293">
        <v>-1052.94</v>
      </c>
      <c r="H1293">
        <v>-5499.36</v>
      </c>
      <c r="I1293">
        <v>-10993.8</v>
      </c>
      <c r="J1293">
        <v>2000.84</v>
      </c>
      <c r="K1293">
        <v>2595.85</v>
      </c>
      <c r="L1293">
        <v>-11013.9</v>
      </c>
      <c r="M1293">
        <v>2359.04</v>
      </c>
      <c r="N1293">
        <v>-2364.7800000000002</v>
      </c>
      <c r="O1293">
        <v>-10559.1</v>
      </c>
      <c r="P1293">
        <v>-177.44900000000001</v>
      </c>
      <c r="Q1293">
        <v>1961.55</v>
      </c>
      <c r="R1293">
        <v>-13002.9</v>
      </c>
      <c r="S1293">
        <v>-163.756</v>
      </c>
      <c r="T1293">
        <v>-2164.38</v>
      </c>
    </row>
    <row r="1294" spans="1:20" x14ac:dyDescent="0.2">
      <c r="A1294">
        <v>1290</v>
      </c>
      <c r="B1294">
        <v>1</v>
      </c>
      <c r="C1294">
        <v>-11471.5</v>
      </c>
      <c r="D1294">
        <v>12180.8</v>
      </c>
      <c r="E1294">
        <v>-240.44499999999999</v>
      </c>
      <c r="F1294">
        <v>-19995.2</v>
      </c>
      <c r="G1294">
        <v>-2613.98</v>
      </c>
      <c r="H1294">
        <v>-4875.87</v>
      </c>
      <c r="I1294">
        <v>-11340.8</v>
      </c>
      <c r="J1294">
        <v>2500.29</v>
      </c>
      <c r="K1294">
        <v>2065.2800000000002</v>
      </c>
      <c r="L1294">
        <v>-11964.5</v>
      </c>
      <c r="M1294">
        <v>2212.0500000000002</v>
      </c>
      <c r="N1294">
        <v>-2468.94</v>
      </c>
      <c r="O1294">
        <v>-10423.6</v>
      </c>
      <c r="P1294">
        <v>736.92399999999998</v>
      </c>
      <c r="Q1294">
        <v>2886.96</v>
      </c>
      <c r="R1294">
        <v>-12816.1</v>
      </c>
      <c r="S1294">
        <v>-457.291</v>
      </c>
      <c r="T1294">
        <v>-2333.66</v>
      </c>
    </row>
    <row r="1295" spans="1:20" x14ac:dyDescent="0.2">
      <c r="A1295">
        <v>1291</v>
      </c>
      <c r="B1295">
        <v>0</v>
      </c>
      <c r="C1295">
        <v>-14373.1</v>
      </c>
      <c r="D1295">
        <v>-4613.24</v>
      </c>
      <c r="E1295">
        <v>-6601.4</v>
      </c>
      <c r="F1295">
        <v>-20034.5</v>
      </c>
      <c r="G1295">
        <v>-5628.38</v>
      </c>
      <c r="H1295">
        <v>-4791.59</v>
      </c>
      <c r="I1295">
        <v>-11261.5</v>
      </c>
      <c r="J1295">
        <v>2974.36</v>
      </c>
      <c r="K1295">
        <v>1461.44</v>
      </c>
      <c r="L1295">
        <v>-11701.4</v>
      </c>
      <c r="M1295">
        <v>1588.34</v>
      </c>
      <c r="N1295">
        <v>-1938.13</v>
      </c>
      <c r="O1295">
        <v>-10115.9</v>
      </c>
      <c r="P1295">
        <v>1803.58</v>
      </c>
      <c r="Q1295">
        <v>3600.94</v>
      </c>
      <c r="R1295">
        <v>-11585.5</v>
      </c>
      <c r="S1295">
        <v>-824.09699999999998</v>
      </c>
      <c r="T1295">
        <v>-2423.9299999999998</v>
      </c>
    </row>
    <row r="1296" spans="1:20" x14ac:dyDescent="0.2">
      <c r="A1296">
        <v>1292</v>
      </c>
      <c r="B1296">
        <v>1</v>
      </c>
      <c r="C1296">
        <v>-17368.5</v>
      </c>
      <c r="D1296">
        <v>-17694</v>
      </c>
      <c r="E1296">
        <v>-7281.52</v>
      </c>
      <c r="F1296">
        <v>-18885</v>
      </c>
      <c r="G1296">
        <v>-9488.4500000000007</v>
      </c>
      <c r="H1296">
        <v>-5731.85</v>
      </c>
      <c r="I1296">
        <v>-10657.5</v>
      </c>
      <c r="J1296">
        <v>3391.92</v>
      </c>
      <c r="K1296">
        <v>922.48800000000006</v>
      </c>
      <c r="L1296">
        <v>-10680.2</v>
      </c>
      <c r="M1296">
        <v>865.98</v>
      </c>
      <c r="N1296">
        <v>-1049.3800000000001</v>
      </c>
      <c r="O1296">
        <v>-9638.9500000000007</v>
      </c>
      <c r="P1296">
        <v>2601.83</v>
      </c>
      <c r="Q1296">
        <v>4518.1899999999996</v>
      </c>
      <c r="R1296">
        <v>-9917.86</v>
      </c>
      <c r="S1296">
        <v>-1097.76</v>
      </c>
      <c r="T1296">
        <v>-2519.94</v>
      </c>
    </row>
    <row r="1297" spans="1:20" x14ac:dyDescent="0.2">
      <c r="A1297">
        <v>1293</v>
      </c>
      <c r="B1297">
        <v>0</v>
      </c>
      <c r="C1297">
        <v>-17587.5</v>
      </c>
      <c r="D1297">
        <v>-19433.3</v>
      </c>
      <c r="E1297">
        <v>-4666.55</v>
      </c>
      <c r="F1297">
        <v>-16308.7</v>
      </c>
      <c r="G1297">
        <v>-12224.6</v>
      </c>
      <c r="H1297">
        <v>-7622.63</v>
      </c>
      <c r="I1297">
        <v>-9649.92</v>
      </c>
      <c r="J1297">
        <v>3750.35</v>
      </c>
      <c r="K1297">
        <v>394.78500000000003</v>
      </c>
      <c r="L1297">
        <v>-10576.3</v>
      </c>
      <c r="M1297">
        <v>265.02100000000002</v>
      </c>
      <c r="N1297">
        <v>-451.29599999999999</v>
      </c>
      <c r="O1297">
        <v>-9085.8700000000008</v>
      </c>
      <c r="P1297">
        <v>2635.32</v>
      </c>
      <c r="Q1297">
        <v>5593.22</v>
      </c>
      <c r="R1297">
        <v>-8659.69</v>
      </c>
      <c r="S1297">
        <v>-1295.29</v>
      </c>
      <c r="T1297">
        <v>-2675.09</v>
      </c>
    </row>
    <row r="1298" spans="1:20" x14ac:dyDescent="0.2">
      <c r="A1298">
        <v>1294</v>
      </c>
      <c r="B1298">
        <v>1</v>
      </c>
      <c r="C1298">
        <v>-16283.8</v>
      </c>
      <c r="D1298">
        <v>-16147.9</v>
      </c>
      <c r="E1298">
        <v>-3950.77</v>
      </c>
      <c r="F1298">
        <v>-14353.9</v>
      </c>
      <c r="G1298">
        <v>-12584.5</v>
      </c>
      <c r="H1298">
        <v>-9363.2199999999993</v>
      </c>
      <c r="I1298">
        <v>-8563.65</v>
      </c>
      <c r="J1298">
        <v>4142.53</v>
      </c>
      <c r="K1298">
        <v>-172.42500000000001</v>
      </c>
      <c r="L1298">
        <v>-11038.9</v>
      </c>
      <c r="M1298">
        <v>-194.92</v>
      </c>
      <c r="N1298">
        <v>-169.267</v>
      </c>
      <c r="O1298">
        <v>-8546.92</v>
      </c>
      <c r="P1298">
        <v>2048.2199999999998</v>
      </c>
      <c r="Q1298">
        <v>6159.89</v>
      </c>
      <c r="R1298">
        <v>-8318.81</v>
      </c>
      <c r="S1298">
        <v>-1577.59</v>
      </c>
      <c r="T1298">
        <v>-2626.94</v>
      </c>
    </row>
    <row r="1299" spans="1:20" x14ac:dyDescent="0.2">
      <c r="A1299">
        <v>1295</v>
      </c>
      <c r="B1299">
        <v>0</v>
      </c>
      <c r="C1299">
        <v>-14429.1</v>
      </c>
      <c r="D1299">
        <v>-8379.65</v>
      </c>
      <c r="E1299">
        <v>-5365.75</v>
      </c>
      <c r="F1299">
        <v>-13852.4</v>
      </c>
      <c r="G1299">
        <v>-9963.89</v>
      </c>
      <c r="H1299">
        <v>-10158.5</v>
      </c>
      <c r="I1299">
        <v>-7838.7</v>
      </c>
      <c r="J1299">
        <v>4500.97</v>
      </c>
      <c r="K1299">
        <v>-722.62400000000002</v>
      </c>
      <c r="L1299">
        <v>-10886.1</v>
      </c>
      <c r="M1299">
        <v>-629.48400000000004</v>
      </c>
      <c r="N1299">
        <v>-5.4783400000000002</v>
      </c>
      <c r="O1299">
        <v>-8033.34</v>
      </c>
      <c r="P1299">
        <v>1272.23</v>
      </c>
      <c r="Q1299">
        <v>5730.52</v>
      </c>
      <c r="R1299">
        <v>-8784.51</v>
      </c>
      <c r="S1299">
        <v>-2012.16</v>
      </c>
      <c r="T1299">
        <v>-2364.5300000000002</v>
      </c>
    </row>
    <row r="1300" spans="1:20" x14ac:dyDescent="0.2">
      <c r="A1300">
        <v>1296</v>
      </c>
      <c r="B1300">
        <v>1</v>
      </c>
      <c r="C1300">
        <v>-11457.5</v>
      </c>
      <c r="D1300">
        <v>-1910.54</v>
      </c>
      <c r="E1300">
        <v>-8187.39</v>
      </c>
      <c r="F1300">
        <v>-14521.4</v>
      </c>
      <c r="G1300">
        <v>-3960.4</v>
      </c>
      <c r="H1300">
        <v>-10706.4</v>
      </c>
      <c r="I1300">
        <v>-7556.69</v>
      </c>
      <c r="J1300">
        <v>4822.49</v>
      </c>
      <c r="K1300">
        <v>-1126.04</v>
      </c>
      <c r="L1300">
        <v>-10330.4</v>
      </c>
      <c r="M1300">
        <v>-1007.53</v>
      </c>
      <c r="N1300">
        <v>381.22</v>
      </c>
      <c r="O1300">
        <v>-7548.03</v>
      </c>
      <c r="P1300">
        <v>465.09899999999999</v>
      </c>
      <c r="Q1300">
        <v>4728.75</v>
      </c>
      <c r="R1300">
        <v>-9221.67</v>
      </c>
      <c r="S1300">
        <v>-2446.7199999999998</v>
      </c>
      <c r="T1300">
        <v>-2240.54</v>
      </c>
    </row>
    <row r="1301" spans="1:20" x14ac:dyDescent="0.2">
      <c r="A1301">
        <v>1297</v>
      </c>
      <c r="B1301">
        <v>0</v>
      </c>
      <c r="C1301">
        <v>-8526.0300000000007</v>
      </c>
      <c r="D1301">
        <v>1905.84</v>
      </c>
      <c r="E1301">
        <v>-10133.5</v>
      </c>
      <c r="F1301">
        <v>-15752.2</v>
      </c>
      <c r="G1301">
        <v>3616.05</v>
      </c>
      <c r="H1301">
        <v>-10752.8</v>
      </c>
      <c r="I1301">
        <v>-7548.33</v>
      </c>
      <c r="J1301">
        <v>4884.4799999999996</v>
      </c>
      <c r="K1301">
        <v>-1360.19</v>
      </c>
      <c r="L1301">
        <v>-10322.299999999999</v>
      </c>
      <c r="M1301">
        <v>-1185.1500000000001</v>
      </c>
      <c r="N1301">
        <v>852.40200000000004</v>
      </c>
      <c r="O1301">
        <v>-7155.86</v>
      </c>
      <c r="P1301">
        <v>-344.61599999999999</v>
      </c>
      <c r="Q1301">
        <v>3857.04</v>
      </c>
      <c r="R1301">
        <v>-9294.9</v>
      </c>
      <c r="S1301">
        <v>-2796.5</v>
      </c>
      <c r="T1301">
        <v>-2347.81</v>
      </c>
    </row>
    <row r="1302" spans="1:20" x14ac:dyDescent="0.2">
      <c r="A1302">
        <v>1298</v>
      </c>
      <c r="B1302">
        <v>1</v>
      </c>
      <c r="C1302">
        <v>-6401.71</v>
      </c>
      <c r="D1302">
        <v>3072.71</v>
      </c>
      <c r="E1302">
        <v>-10327.200000000001</v>
      </c>
      <c r="F1302">
        <v>-17575.2</v>
      </c>
      <c r="G1302">
        <v>8943.2199999999993</v>
      </c>
      <c r="H1302">
        <v>-8655.73</v>
      </c>
      <c r="I1302">
        <v>-7723.38</v>
      </c>
      <c r="J1302">
        <v>4788.4399999999996</v>
      </c>
      <c r="K1302">
        <v>-1489.95</v>
      </c>
      <c r="L1302">
        <v>-10810.5</v>
      </c>
      <c r="M1302">
        <v>-1128.6199999999999</v>
      </c>
      <c r="N1302">
        <v>1120.27</v>
      </c>
      <c r="O1302">
        <v>-6910.47</v>
      </c>
      <c r="P1302">
        <v>-877.78300000000002</v>
      </c>
      <c r="Q1302">
        <v>3292.72</v>
      </c>
      <c r="R1302">
        <v>-9300.68</v>
      </c>
      <c r="S1302">
        <v>-2951.63</v>
      </c>
      <c r="T1302">
        <v>-2477.5700000000002</v>
      </c>
    </row>
    <row r="1303" spans="1:20" x14ac:dyDescent="0.2">
      <c r="A1303">
        <v>1299</v>
      </c>
      <c r="B1303">
        <v>0</v>
      </c>
      <c r="C1303">
        <v>-5256.71</v>
      </c>
      <c r="D1303">
        <v>2010.5</v>
      </c>
      <c r="E1303">
        <v>-9152.89</v>
      </c>
      <c r="F1303">
        <v>-19070</v>
      </c>
      <c r="G1303">
        <v>8182.82</v>
      </c>
      <c r="H1303">
        <v>-7328.67</v>
      </c>
      <c r="I1303">
        <v>-7957.52</v>
      </c>
      <c r="J1303">
        <v>4647.45</v>
      </c>
      <c r="K1303">
        <v>-1568.96</v>
      </c>
      <c r="L1303">
        <v>-11168.7</v>
      </c>
      <c r="M1303">
        <v>-914.06399999999996</v>
      </c>
      <c r="N1303">
        <v>1089.1099999999999</v>
      </c>
      <c r="O1303">
        <v>-6905.02</v>
      </c>
      <c r="P1303">
        <v>-1120.27</v>
      </c>
      <c r="Q1303">
        <v>2849.81</v>
      </c>
      <c r="R1303">
        <v>-9656.57</v>
      </c>
      <c r="S1303">
        <v>-3030.64</v>
      </c>
      <c r="T1303">
        <v>-2401.12</v>
      </c>
    </row>
    <row r="1304" spans="1:20" x14ac:dyDescent="0.2">
      <c r="A1304">
        <v>1300</v>
      </c>
      <c r="B1304">
        <v>1</v>
      </c>
      <c r="C1304">
        <v>-5345.1</v>
      </c>
      <c r="D1304">
        <v>-772.625</v>
      </c>
      <c r="E1304">
        <v>-7530.26</v>
      </c>
      <c r="F1304">
        <v>-19518.3</v>
      </c>
      <c r="G1304">
        <v>2795.55</v>
      </c>
      <c r="H1304">
        <v>-8808.4599999999991</v>
      </c>
      <c r="I1304">
        <v>-8115.54</v>
      </c>
      <c r="J1304">
        <v>4650.34</v>
      </c>
      <c r="K1304">
        <v>-1577.3</v>
      </c>
      <c r="L1304">
        <v>-11106.3</v>
      </c>
      <c r="M1304">
        <v>-612.15099999999995</v>
      </c>
      <c r="N1304">
        <v>945.221</v>
      </c>
      <c r="O1304">
        <v>-7130.81</v>
      </c>
      <c r="P1304">
        <v>-1103.24</v>
      </c>
      <c r="Q1304">
        <v>2632.7</v>
      </c>
      <c r="R1304">
        <v>-10494.9</v>
      </c>
      <c r="S1304">
        <v>-3152.05</v>
      </c>
      <c r="T1304">
        <v>-2003.16</v>
      </c>
    </row>
    <row r="1305" spans="1:20" x14ac:dyDescent="0.2">
      <c r="A1305">
        <v>1301</v>
      </c>
      <c r="B1305">
        <v>0</v>
      </c>
      <c r="C1305">
        <v>-6725.62</v>
      </c>
      <c r="D1305">
        <v>-4367.6499999999996</v>
      </c>
      <c r="E1305">
        <v>-6071.8</v>
      </c>
      <c r="F1305">
        <v>-18986.599999999999</v>
      </c>
      <c r="G1305">
        <v>-2590.66</v>
      </c>
      <c r="H1305">
        <v>-11314</v>
      </c>
      <c r="I1305">
        <v>-8217.0300000000007</v>
      </c>
      <c r="J1305">
        <v>4814.17</v>
      </c>
      <c r="K1305">
        <v>-1416.38</v>
      </c>
      <c r="L1305">
        <v>-10747.9</v>
      </c>
      <c r="M1305">
        <v>-321.476</v>
      </c>
      <c r="N1305">
        <v>812.56899999999996</v>
      </c>
      <c r="O1305">
        <v>-7435.63</v>
      </c>
      <c r="P1305">
        <v>-942.31899999999996</v>
      </c>
      <c r="Q1305">
        <v>2621.46</v>
      </c>
      <c r="R1305">
        <v>-11420.2</v>
      </c>
      <c r="S1305">
        <v>-3278.91</v>
      </c>
      <c r="T1305">
        <v>-1557.36</v>
      </c>
    </row>
    <row r="1306" spans="1:20" x14ac:dyDescent="0.2">
      <c r="A1306">
        <v>1302</v>
      </c>
      <c r="B1306">
        <v>1</v>
      </c>
      <c r="C1306">
        <v>-8726.2900000000009</v>
      </c>
      <c r="D1306">
        <v>-7467.93</v>
      </c>
      <c r="E1306">
        <v>-5171.87</v>
      </c>
      <c r="F1306">
        <v>-16764.900000000001</v>
      </c>
      <c r="G1306">
        <v>-6995</v>
      </c>
      <c r="H1306">
        <v>-12788.4</v>
      </c>
      <c r="I1306">
        <v>-8217.0300000000007</v>
      </c>
      <c r="J1306">
        <v>5130.21</v>
      </c>
      <c r="K1306">
        <v>-1207.6099999999999</v>
      </c>
      <c r="L1306">
        <v>-10412.299999999999</v>
      </c>
      <c r="M1306">
        <v>-90.243399999999994</v>
      </c>
      <c r="N1306">
        <v>612.13900000000001</v>
      </c>
      <c r="O1306">
        <v>-7748.77</v>
      </c>
      <c r="P1306">
        <v>-705.28399999999999</v>
      </c>
      <c r="Q1306">
        <v>2632.69</v>
      </c>
      <c r="R1306">
        <v>-11865.6</v>
      </c>
      <c r="S1306">
        <v>-3293.04</v>
      </c>
      <c r="T1306">
        <v>-1261.26</v>
      </c>
    </row>
    <row r="1307" spans="1:20" x14ac:dyDescent="0.2">
      <c r="A1307">
        <v>1303</v>
      </c>
      <c r="B1307">
        <v>0</v>
      </c>
      <c r="C1307">
        <v>-10390.6</v>
      </c>
      <c r="D1307">
        <v>-8775.52</v>
      </c>
      <c r="E1307">
        <v>-4740.59</v>
      </c>
      <c r="F1307">
        <v>-13406.5</v>
      </c>
      <c r="G1307">
        <v>-10329.4</v>
      </c>
      <c r="H1307">
        <v>-12259.5</v>
      </c>
      <c r="I1307">
        <v>-8217.0300000000007</v>
      </c>
      <c r="J1307">
        <v>5375.58</v>
      </c>
      <c r="K1307">
        <v>-1035.46</v>
      </c>
      <c r="L1307">
        <v>-10296.700000000001</v>
      </c>
      <c r="M1307">
        <v>-11.2318</v>
      </c>
      <c r="N1307">
        <v>307.32499999999999</v>
      </c>
      <c r="O1307">
        <v>-7999.94</v>
      </c>
      <c r="P1307">
        <v>-454.113</v>
      </c>
      <c r="Q1307">
        <v>2593.19</v>
      </c>
      <c r="R1307">
        <v>-11693.1</v>
      </c>
      <c r="S1307">
        <v>-3290.14</v>
      </c>
      <c r="T1307">
        <v>-1213.42</v>
      </c>
    </row>
    <row r="1308" spans="1:20" x14ac:dyDescent="0.2">
      <c r="A1308">
        <v>1304</v>
      </c>
      <c r="B1308">
        <v>1</v>
      </c>
      <c r="C1308">
        <v>-10888.8</v>
      </c>
      <c r="D1308">
        <v>-7837.42</v>
      </c>
      <c r="E1308">
        <v>-4783</v>
      </c>
      <c r="F1308">
        <v>-9848.4699999999993</v>
      </c>
      <c r="G1308">
        <v>-11427.4</v>
      </c>
      <c r="H1308">
        <v>-10936.7</v>
      </c>
      <c r="I1308">
        <v>-8188.75</v>
      </c>
      <c r="J1308">
        <v>5423.41</v>
      </c>
      <c r="K1308">
        <v>-894.476</v>
      </c>
      <c r="L1308">
        <v>-10228.9</v>
      </c>
      <c r="M1308">
        <v>11.23</v>
      </c>
      <c r="N1308">
        <v>-19.952300000000001</v>
      </c>
      <c r="O1308">
        <v>-8290.6200000000008</v>
      </c>
      <c r="P1308">
        <v>-248.26</v>
      </c>
      <c r="Q1308">
        <v>2581.96</v>
      </c>
      <c r="R1308">
        <v>-11140</v>
      </c>
      <c r="S1308">
        <v>-3168.72</v>
      </c>
      <c r="T1308">
        <v>-1278.3</v>
      </c>
    </row>
    <row r="1309" spans="1:20" x14ac:dyDescent="0.2">
      <c r="A1309">
        <v>1305</v>
      </c>
      <c r="B1309">
        <v>0</v>
      </c>
      <c r="C1309">
        <v>-10013.5</v>
      </c>
      <c r="D1309">
        <v>-5684.15</v>
      </c>
      <c r="E1309">
        <v>-4746</v>
      </c>
      <c r="F1309">
        <v>-7488.48</v>
      </c>
      <c r="G1309">
        <v>-8361.7800000000007</v>
      </c>
      <c r="H1309">
        <v>-9411.34</v>
      </c>
      <c r="I1309">
        <v>-8123.88</v>
      </c>
      <c r="J1309">
        <v>5259.56</v>
      </c>
      <c r="K1309">
        <v>-854.97</v>
      </c>
      <c r="L1309">
        <v>-10082.1</v>
      </c>
      <c r="M1309">
        <v>-53.643300000000004</v>
      </c>
      <c r="N1309">
        <v>-225.80099999999999</v>
      </c>
      <c r="O1309">
        <v>-8620.7999999999993</v>
      </c>
      <c r="P1309">
        <v>-169.24799999999999</v>
      </c>
      <c r="Q1309">
        <v>2579.0500000000002</v>
      </c>
      <c r="R1309">
        <v>-10657.6</v>
      </c>
      <c r="S1309">
        <v>-2928.77</v>
      </c>
      <c r="T1309">
        <v>-1275.3900000000001</v>
      </c>
    </row>
    <row r="1310" spans="1:20" x14ac:dyDescent="0.2">
      <c r="A1310">
        <v>1306</v>
      </c>
      <c r="B1310">
        <v>1</v>
      </c>
      <c r="C1310">
        <v>-8687.32</v>
      </c>
      <c r="D1310">
        <v>-3664.37</v>
      </c>
      <c r="E1310">
        <v>-4260.28</v>
      </c>
      <c r="F1310">
        <v>-7144.99</v>
      </c>
      <c r="G1310">
        <v>-1370.91</v>
      </c>
      <c r="H1310">
        <v>-6764.87</v>
      </c>
      <c r="I1310">
        <v>-8112.65</v>
      </c>
      <c r="J1310">
        <v>4830.3999999999996</v>
      </c>
      <c r="K1310">
        <v>-829.60400000000004</v>
      </c>
      <c r="L1310">
        <v>-9912.82</v>
      </c>
      <c r="M1310">
        <v>-149.70599999999999</v>
      </c>
      <c r="N1310">
        <v>-304.81299999999999</v>
      </c>
      <c r="O1310">
        <v>-9047.0499999999993</v>
      </c>
      <c r="P1310">
        <v>-76.097200000000001</v>
      </c>
      <c r="Q1310">
        <v>2500.04</v>
      </c>
      <c r="R1310">
        <v>-10386.9</v>
      </c>
      <c r="S1310">
        <v>-2570.31</v>
      </c>
      <c r="T1310">
        <v>-1125.68</v>
      </c>
    </row>
    <row r="1311" spans="1:20" x14ac:dyDescent="0.2">
      <c r="A1311">
        <v>1307</v>
      </c>
      <c r="B1311">
        <v>0</v>
      </c>
      <c r="C1311">
        <v>-7816.15</v>
      </c>
      <c r="D1311">
        <v>-2499.6</v>
      </c>
      <c r="E1311">
        <v>-3625.71</v>
      </c>
      <c r="F1311">
        <v>-6782.31</v>
      </c>
      <c r="G1311">
        <v>5746.72</v>
      </c>
      <c r="H1311">
        <v>-5406.78</v>
      </c>
      <c r="I1311">
        <v>-8208.7199999999993</v>
      </c>
      <c r="J1311">
        <v>4240.7299999999996</v>
      </c>
      <c r="K1311">
        <v>-787.18299999999999</v>
      </c>
      <c r="L1311">
        <v>-9681.19</v>
      </c>
      <c r="M1311">
        <v>-403.79500000000002</v>
      </c>
      <c r="N1311">
        <v>-355.54399999999998</v>
      </c>
      <c r="O1311">
        <v>-9628.41</v>
      </c>
      <c r="P1311">
        <v>70.700400000000002</v>
      </c>
      <c r="Q1311">
        <v>2421.0300000000002</v>
      </c>
      <c r="R1311">
        <v>-10282.5</v>
      </c>
      <c r="S1311">
        <v>-2135.75</v>
      </c>
      <c r="T1311">
        <v>-919.83799999999997</v>
      </c>
    </row>
    <row r="1312" spans="1:20" x14ac:dyDescent="0.2">
      <c r="A1312">
        <v>1308</v>
      </c>
      <c r="B1312">
        <v>1</v>
      </c>
      <c r="C1312">
        <v>-7918.49</v>
      </c>
      <c r="D1312">
        <v>-2107.9</v>
      </c>
      <c r="E1312">
        <v>-3524.69</v>
      </c>
      <c r="F1312">
        <v>-5244.5</v>
      </c>
      <c r="G1312">
        <v>10369.6</v>
      </c>
      <c r="H1312">
        <v>-5963.22</v>
      </c>
      <c r="I1312">
        <v>-8420.39</v>
      </c>
      <c r="J1312">
        <v>3797.86</v>
      </c>
      <c r="K1312">
        <v>-654.52499999999998</v>
      </c>
      <c r="L1312">
        <v>-9317.33</v>
      </c>
      <c r="M1312">
        <v>-745.20699999999999</v>
      </c>
      <c r="N1312">
        <v>-397.96699999999998</v>
      </c>
      <c r="O1312">
        <v>-10203.9</v>
      </c>
      <c r="P1312">
        <v>239.94800000000001</v>
      </c>
      <c r="Q1312">
        <v>2327.87</v>
      </c>
      <c r="R1312">
        <v>-10189.4</v>
      </c>
      <c r="S1312">
        <v>-1757.74</v>
      </c>
      <c r="T1312">
        <v>-826.68600000000004</v>
      </c>
    </row>
    <row r="1313" spans="1:20" x14ac:dyDescent="0.2">
      <c r="A1313">
        <v>1309</v>
      </c>
      <c r="B1313">
        <v>0</v>
      </c>
      <c r="C1313">
        <v>-8629.6</v>
      </c>
      <c r="D1313">
        <v>-2274.6799999999998</v>
      </c>
      <c r="E1313">
        <v>-3809.54</v>
      </c>
      <c r="F1313">
        <v>-4263.6099999999997</v>
      </c>
      <c r="G1313">
        <v>11723.3</v>
      </c>
      <c r="H1313">
        <v>-6922.59</v>
      </c>
      <c r="I1313">
        <v>-8685.7099999999991</v>
      </c>
      <c r="J1313">
        <v>3467.67</v>
      </c>
      <c r="K1313">
        <v>-496.50200000000001</v>
      </c>
      <c r="L1313">
        <v>-9122.7199999999993</v>
      </c>
      <c r="M1313">
        <v>-1004.69</v>
      </c>
      <c r="N1313">
        <v>-516.48500000000001</v>
      </c>
      <c r="O1313">
        <v>-10508.3</v>
      </c>
      <c r="P1313">
        <v>287.75599999999997</v>
      </c>
      <c r="Q1313">
        <v>2166.9299999999998</v>
      </c>
      <c r="R1313">
        <v>-10000.1</v>
      </c>
      <c r="S1313">
        <v>-1495.35</v>
      </c>
      <c r="T1313">
        <v>-750.59400000000005</v>
      </c>
    </row>
    <row r="1314" spans="1:20" x14ac:dyDescent="0.2">
      <c r="A1314">
        <v>1310</v>
      </c>
      <c r="B1314">
        <v>1</v>
      </c>
      <c r="C1314">
        <v>-9100.2800000000007</v>
      </c>
      <c r="D1314">
        <v>-2514.17</v>
      </c>
      <c r="E1314">
        <v>-3882.7</v>
      </c>
      <c r="F1314">
        <v>-4300.66</v>
      </c>
      <c r="G1314">
        <v>9087.7199999999993</v>
      </c>
      <c r="H1314">
        <v>-7548.37</v>
      </c>
      <c r="I1314">
        <v>-8973.4699999999993</v>
      </c>
      <c r="J1314">
        <v>3112.12</v>
      </c>
      <c r="K1314">
        <v>-352.62099999999998</v>
      </c>
      <c r="L1314">
        <v>-9004.2000000000007</v>
      </c>
      <c r="M1314">
        <v>-1106.1400000000001</v>
      </c>
      <c r="N1314">
        <v>-635.00199999999995</v>
      </c>
      <c r="O1314">
        <v>-10381</v>
      </c>
      <c r="P1314">
        <v>166.316</v>
      </c>
      <c r="Q1314">
        <v>1873.32</v>
      </c>
      <c r="R1314">
        <v>-9669.94</v>
      </c>
      <c r="S1314">
        <v>-1286.5999999999999</v>
      </c>
      <c r="T1314">
        <v>-778.87900000000002</v>
      </c>
    </row>
    <row r="1315" spans="1:20" x14ac:dyDescent="0.2">
      <c r="A1315">
        <v>1311</v>
      </c>
      <c r="B1315">
        <v>0</v>
      </c>
      <c r="C1315">
        <v>-8913.49</v>
      </c>
      <c r="D1315">
        <v>-2375.66</v>
      </c>
      <c r="E1315">
        <v>-3846.12</v>
      </c>
      <c r="F1315">
        <v>-4376.2700000000004</v>
      </c>
      <c r="G1315">
        <v>4559.18</v>
      </c>
      <c r="H1315">
        <v>-7412.3</v>
      </c>
      <c r="I1315">
        <v>-9224.64</v>
      </c>
      <c r="J1315">
        <v>2770.71</v>
      </c>
      <c r="K1315">
        <v>-219.96</v>
      </c>
      <c r="L1315">
        <v>-8885.68</v>
      </c>
      <c r="M1315">
        <v>-1049.56</v>
      </c>
      <c r="N1315">
        <v>-767.66300000000001</v>
      </c>
      <c r="O1315">
        <v>-9968.9</v>
      </c>
      <c r="P1315">
        <v>-59.5002</v>
      </c>
      <c r="Q1315">
        <v>1478.27</v>
      </c>
      <c r="R1315">
        <v>-9300.24</v>
      </c>
      <c r="S1315">
        <v>-1156.8599999999999</v>
      </c>
      <c r="T1315">
        <v>-843.74699999999996</v>
      </c>
    </row>
    <row r="1316" spans="1:20" x14ac:dyDescent="0.2">
      <c r="A1316">
        <v>1312</v>
      </c>
      <c r="B1316">
        <v>1</v>
      </c>
      <c r="C1316">
        <v>-8335.0400000000009</v>
      </c>
      <c r="D1316">
        <v>-2172.77</v>
      </c>
      <c r="E1316">
        <v>-3857.34</v>
      </c>
      <c r="F1316">
        <v>-3893.42</v>
      </c>
      <c r="G1316">
        <v>863.69100000000003</v>
      </c>
      <c r="H1316">
        <v>-6706.55</v>
      </c>
      <c r="I1316">
        <v>-9402.17</v>
      </c>
      <c r="J1316">
        <v>2440.52</v>
      </c>
      <c r="K1316">
        <v>-61.936900000000001</v>
      </c>
      <c r="L1316">
        <v>-8724.73</v>
      </c>
      <c r="M1316">
        <v>-877.39599999999996</v>
      </c>
      <c r="N1316">
        <v>-925.68600000000004</v>
      </c>
      <c r="O1316">
        <v>-9427.0400000000009</v>
      </c>
      <c r="P1316">
        <v>-321.89600000000002</v>
      </c>
      <c r="Q1316">
        <v>1097.3499999999999</v>
      </c>
      <c r="R1316">
        <v>-8933.4699999999993</v>
      </c>
      <c r="S1316">
        <v>-1134.43</v>
      </c>
      <c r="T1316">
        <v>-911.54200000000003</v>
      </c>
    </row>
    <row r="1317" spans="1:20" x14ac:dyDescent="0.2">
      <c r="A1317">
        <v>1313</v>
      </c>
      <c r="B1317">
        <v>0</v>
      </c>
      <c r="C1317">
        <v>-7909.27</v>
      </c>
      <c r="D1317">
        <v>-2144.48</v>
      </c>
      <c r="E1317">
        <v>-3860.27</v>
      </c>
      <c r="F1317">
        <v>-3026.71</v>
      </c>
      <c r="G1317">
        <v>-2034.38</v>
      </c>
      <c r="H1317">
        <v>-5628.18</v>
      </c>
      <c r="I1317">
        <v>-9388.0300000000007</v>
      </c>
      <c r="J1317">
        <v>2113.2600000000002</v>
      </c>
      <c r="K1317">
        <v>67.795599999999993</v>
      </c>
      <c r="L1317">
        <v>-8487.7000000000007</v>
      </c>
      <c r="M1317">
        <v>-623.28599999999994</v>
      </c>
      <c r="N1317">
        <v>-1097.8499999999999</v>
      </c>
      <c r="O1317">
        <v>-8876.8799999999992</v>
      </c>
      <c r="P1317">
        <v>-530.64099999999996</v>
      </c>
      <c r="Q1317">
        <v>755.94600000000003</v>
      </c>
      <c r="R1317">
        <v>-8645.7199999999993</v>
      </c>
      <c r="S1317">
        <v>-1241.73</v>
      </c>
      <c r="T1317">
        <v>-1058.3499999999999</v>
      </c>
    </row>
    <row r="1318" spans="1:20" x14ac:dyDescent="0.2">
      <c r="A1318">
        <v>1314</v>
      </c>
      <c r="B1318">
        <v>1</v>
      </c>
      <c r="C1318">
        <v>-7824.91</v>
      </c>
      <c r="D1318">
        <v>-1952.3</v>
      </c>
      <c r="E1318">
        <v>-3868.55</v>
      </c>
      <c r="F1318">
        <v>-1909.34</v>
      </c>
      <c r="G1318">
        <v>-5212.4399999999996</v>
      </c>
      <c r="H1318">
        <v>-4004.99</v>
      </c>
      <c r="I1318">
        <v>-9334.3799999999992</v>
      </c>
      <c r="J1318">
        <v>1822.57</v>
      </c>
      <c r="K1318">
        <v>104.369</v>
      </c>
      <c r="L1318">
        <v>-8208.2199999999993</v>
      </c>
      <c r="M1318">
        <v>-310.17200000000003</v>
      </c>
      <c r="N1318">
        <v>-1309.53</v>
      </c>
      <c r="O1318">
        <v>-8416.9599999999991</v>
      </c>
      <c r="P1318">
        <v>-731.10199999999998</v>
      </c>
      <c r="Q1318">
        <v>411.60700000000003</v>
      </c>
      <c r="R1318">
        <v>-8436.9699999999993</v>
      </c>
      <c r="S1318">
        <v>-1413.9</v>
      </c>
      <c r="T1318">
        <v>-1270.03</v>
      </c>
    </row>
    <row r="1319" spans="1:20" x14ac:dyDescent="0.2">
      <c r="A1319">
        <v>1315</v>
      </c>
      <c r="B1319">
        <v>0</v>
      </c>
      <c r="C1319">
        <v>-8014.16</v>
      </c>
      <c r="D1319">
        <v>-1472.36</v>
      </c>
      <c r="E1319">
        <v>-3764.18</v>
      </c>
      <c r="F1319">
        <v>-870.97500000000002</v>
      </c>
      <c r="G1319">
        <v>-8210.36</v>
      </c>
      <c r="H1319">
        <v>-2360.9499999999998</v>
      </c>
      <c r="I1319">
        <v>-9227.07</v>
      </c>
      <c r="J1319">
        <v>1577.26</v>
      </c>
      <c r="K1319">
        <v>135.59800000000001</v>
      </c>
      <c r="L1319">
        <v>-7838.52</v>
      </c>
      <c r="M1319">
        <v>-44.8429</v>
      </c>
      <c r="N1319">
        <v>-1574.86</v>
      </c>
      <c r="O1319">
        <v>-7996.54</v>
      </c>
      <c r="P1319">
        <v>-1021.79</v>
      </c>
      <c r="Q1319">
        <v>2.4015900000000001</v>
      </c>
      <c r="R1319">
        <v>-8264.7999999999993</v>
      </c>
      <c r="S1319">
        <v>-1597.28</v>
      </c>
      <c r="T1319">
        <v>-1478.77</v>
      </c>
    </row>
    <row r="1320" spans="1:20" x14ac:dyDescent="0.2">
      <c r="A1320">
        <v>1316</v>
      </c>
      <c r="B1320">
        <v>1</v>
      </c>
      <c r="C1320">
        <v>-8316.06</v>
      </c>
      <c r="D1320">
        <v>-797.82100000000003</v>
      </c>
      <c r="E1320">
        <v>-3727.61</v>
      </c>
      <c r="F1320">
        <v>-24.809899999999999</v>
      </c>
      <c r="G1320">
        <v>-9119.2099999999991</v>
      </c>
      <c r="H1320">
        <v>-1890.91</v>
      </c>
      <c r="I1320">
        <v>-9054.9</v>
      </c>
      <c r="J1320">
        <v>1430.45</v>
      </c>
      <c r="K1320">
        <v>307.76900000000001</v>
      </c>
      <c r="L1320">
        <v>-7457.61</v>
      </c>
      <c r="M1320">
        <v>242.90799999999999</v>
      </c>
      <c r="N1320">
        <v>-1890.91</v>
      </c>
      <c r="O1320">
        <v>-7601.49</v>
      </c>
      <c r="P1320">
        <v>-1323.69</v>
      </c>
      <c r="Q1320">
        <v>-389.71800000000002</v>
      </c>
      <c r="R1320">
        <v>-8081.42</v>
      </c>
      <c r="S1320">
        <v>-1741.16</v>
      </c>
      <c r="T1320">
        <v>-1650.94</v>
      </c>
    </row>
    <row r="1321" spans="1:20" x14ac:dyDescent="0.2">
      <c r="A1321">
        <v>1317</v>
      </c>
      <c r="B1321">
        <v>0</v>
      </c>
      <c r="C1321">
        <v>-8479.41</v>
      </c>
      <c r="D1321">
        <v>-216.99700000000001</v>
      </c>
      <c r="E1321">
        <v>-3866.16</v>
      </c>
      <c r="F1321">
        <v>440.43799999999999</v>
      </c>
      <c r="G1321">
        <v>-7848.04</v>
      </c>
      <c r="H1321">
        <v>-1952.27</v>
      </c>
      <c r="I1321">
        <v>-8829.07</v>
      </c>
      <c r="J1321">
        <v>1247.07</v>
      </c>
      <c r="K1321">
        <v>505.29899999999998</v>
      </c>
      <c r="L1321">
        <v>-7116.21</v>
      </c>
      <c r="M1321">
        <v>409.19799999999998</v>
      </c>
      <c r="N1321">
        <v>-2178.65</v>
      </c>
      <c r="O1321">
        <v>-7234.73</v>
      </c>
      <c r="P1321">
        <v>-1614.38</v>
      </c>
      <c r="Q1321">
        <v>-677.46699999999998</v>
      </c>
      <c r="R1321">
        <v>-7895.1</v>
      </c>
      <c r="S1321">
        <v>-1817.23</v>
      </c>
      <c r="T1321">
        <v>-1820.17</v>
      </c>
    </row>
    <row r="1322" spans="1:20" x14ac:dyDescent="0.2">
      <c r="A1322">
        <v>1318</v>
      </c>
      <c r="B1322">
        <v>1</v>
      </c>
      <c r="C1322">
        <v>-8411.61</v>
      </c>
      <c r="D1322">
        <v>-53.654699999999998</v>
      </c>
      <c r="E1322">
        <v>-4083.16</v>
      </c>
      <c r="F1322">
        <v>422.77699999999999</v>
      </c>
      <c r="G1322">
        <v>-5912.82</v>
      </c>
      <c r="H1322">
        <v>-1076.1199999999999</v>
      </c>
      <c r="I1322">
        <v>-8524.23</v>
      </c>
      <c r="J1322">
        <v>1103.19</v>
      </c>
      <c r="K1322">
        <v>660.37800000000004</v>
      </c>
      <c r="L1322">
        <v>-6885.06</v>
      </c>
      <c r="M1322">
        <v>420.404</v>
      </c>
      <c r="N1322">
        <v>-2373.2399999999998</v>
      </c>
      <c r="O1322">
        <v>-6890.38</v>
      </c>
      <c r="P1322">
        <v>-1916.27</v>
      </c>
      <c r="Q1322">
        <v>-886.20299999999997</v>
      </c>
      <c r="R1322">
        <v>-7643.92</v>
      </c>
      <c r="S1322">
        <v>-1788.93</v>
      </c>
      <c r="T1322">
        <v>-1924.54</v>
      </c>
    </row>
    <row r="1323" spans="1:20" x14ac:dyDescent="0.2">
      <c r="A1323">
        <v>1319</v>
      </c>
      <c r="B1323">
        <v>0</v>
      </c>
      <c r="C1323">
        <v>-8377.99</v>
      </c>
      <c r="D1323">
        <v>-107.31100000000001</v>
      </c>
      <c r="E1323">
        <v>-4108.51</v>
      </c>
      <c r="F1323">
        <v>-306.00400000000002</v>
      </c>
      <c r="G1323">
        <v>-4530.6899999999996</v>
      </c>
      <c r="H1323">
        <v>633.83100000000002</v>
      </c>
      <c r="I1323">
        <v>-8168.68</v>
      </c>
      <c r="J1323">
        <v>1012.98</v>
      </c>
      <c r="K1323">
        <v>739.39</v>
      </c>
      <c r="L1323">
        <v>-6791.9</v>
      </c>
      <c r="M1323">
        <v>352.59699999999998</v>
      </c>
      <c r="N1323">
        <v>-2477.61</v>
      </c>
      <c r="O1323">
        <v>-6523.62</v>
      </c>
      <c r="P1323">
        <v>-2136.21</v>
      </c>
      <c r="Q1323">
        <v>-1058.3800000000001</v>
      </c>
      <c r="R1323">
        <v>-7367.38</v>
      </c>
      <c r="S1323">
        <v>-1709.92</v>
      </c>
      <c r="T1323">
        <v>-1989.4</v>
      </c>
    </row>
    <row r="1324" spans="1:20" x14ac:dyDescent="0.2">
      <c r="A1324">
        <v>1320</v>
      </c>
      <c r="B1324">
        <v>1</v>
      </c>
      <c r="C1324">
        <v>-8510.66</v>
      </c>
      <c r="D1324">
        <v>-313.68599999999998</v>
      </c>
      <c r="E1324">
        <v>-4136.82</v>
      </c>
      <c r="F1324">
        <v>-1505.33</v>
      </c>
      <c r="G1324">
        <v>-3659.21</v>
      </c>
      <c r="H1324">
        <v>1585.5</v>
      </c>
      <c r="I1324">
        <v>-7784.82</v>
      </c>
      <c r="J1324">
        <v>916.86599999999999</v>
      </c>
      <c r="K1324">
        <v>832.553</v>
      </c>
      <c r="L1324">
        <v>-6687.54</v>
      </c>
      <c r="M1324">
        <v>149.17099999999999</v>
      </c>
      <c r="N1324">
        <v>-2570.77</v>
      </c>
      <c r="O1324">
        <v>-6278.33</v>
      </c>
      <c r="P1324">
        <v>-2226.4299999999998</v>
      </c>
      <c r="Q1324">
        <v>-1255.9100000000001</v>
      </c>
      <c r="R1324">
        <v>-7104.99</v>
      </c>
      <c r="S1324">
        <v>-1630.9</v>
      </c>
      <c r="T1324">
        <v>-2043.05</v>
      </c>
    </row>
    <row r="1325" spans="1:20" x14ac:dyDescent="0.2">
      <c r="A1325">
        <v>1321</v>
      </c>
      <c r="B1325">
        <v>0</v>
      </c>
      <c r="C1325">
        <v>-8597.92</v>
      </c>
      <c r="D1325">
        <v>-861.46900000000005</v>
      </c>
      <c r="E1325">
        <v>-4258.28</v>
      </c>
      <c r="F1325">
        <v>-2574.33</v>
      </c>
      <c r="G1325">
        <v>-3080.78</v>
      </c>
      <c r="H1325">
        <v>1043.02</v>
      </c>
      <c r="I1325">
        <v>-7336.11</v>
      </c>
      <c r="J1325">
        <v>733.48900000000003</v>
      </c>
      <c r="K1325">
        <v>922.76599999999996</v>
      </c>
      <c r="L1325">
        <v>-6622.68</v>
      </c>
      <c r="M1325">
        <v>-163.92400000000001</v>
      </c>
      <c r="N1325">
        <v>-2646.83</v>
      </c>
      <c r="O1325">
        <v>-6188.12</v>
      </c>
      <c r="P1325">
        <v>-2251.7800000000002</v>
      </c>
      <c r="Q1325">
        <v>-1382.67</v>
      </c>
      <c r="R1325">
        <v>-6882.11</v>
      </c>
      <c r="S1325">
        <v>-1537.74</v>
      </c>
      <c r="T1325">
        <v>-2107.91</v>
      </c>
    </row>
    <row r="1326" spans="1:20" x14ac:dyDescent="0.2">
      <c r="A1326">
        <v>1322</v>
      </c>
      <c r="B1326">
        <v>1</v>
      </c>
      <c r="C1326">
        <v>-8544.26</v>
      </c>
      <c r="D1326">
        <v>-1527.16</v>
      </c>
      <c r="E1326">
        <v>-4569.04</v>
      </c>
      <c r="F1326">
        <v>-3067.23</v>
      </c>
      <c r="G1326">
        <v>-2754.15</v>
      </c>
      <c r="H1326">
        <v>236.40899999999999</v>
      </c>
      <c r="I1326">
        <v>-6862.04</v>
      </c>
      <c r="J1326">
        <v>575.46600000000001</v>
      </c>
      <c r="K1326">
        <v>976.42499999999995</v>
      </c>
      <c r="L1326">
        <v>-6625.63</v>
      </c>
      <c r="M1326">
        <v>-415.11200000000002</v>
      </c>
      <c r="N1326">
        <v>-2632.68</v>
      </c>
      <c r="O1326">
        <v>-6176.92</v>
      </c>
      <c r="P1326">
        <v>-2223.4699999999998</v>
      </c>
      <c r="Q1326">
        <v>-1368.52</v>
      </c>
      <c r="R1326">
        <v>-6698.73</v>
      </c>
      <c r="S1326">
        <v>-1419.22</v>
      </c>
      <c r="T1326">
        <v>-2147.42</v>
      </c>
    </row>
    <row r="1327" spans="1:20" x14ac:dyDescent="0.2">
      <c r="A1327">
        <v>1323</v>
      </c>
      <c r="B1327">
        <v>0</v>
      </c>
      <c r="C1327">
        <v>-8564.33</v>
      </c>
      <c r="D1327">
        <v>-1998.27</v>
      </c>
      <c r="E1327">
        <v>-5054.3100000000004</v>
      </c>
      <c r="F1327">
        <v>-2872.03</v>
      </c>
      <c r="G1327">
        <v>-2889.77</v>
      </c>
      <c r="H1327">
        <v>-415.75200000000001</v>
      </c>
      <c r="I1327">
        <v>-6416.28</v>
      </c>
      <c r="J1327">
        <v>445.75099999999998</v>
      </c>
      <c r="K1327">
        <v>1012.97</v>
      </c>
      <c r="L1327">
        <v>-6676.33</v>
      </c>
      <c r="M1327">
        <v>-691.65300000000002</v>
      </c>
      <c r="N1327">
        <v>-2621.48</v>
      </c>
      <c r="O1327">
        <v>-6258.89</v>
      </c>
      <c r="P1327">
        <v>-2116.15</v>
      </c>
      <c r="Q1327">
        <v>-1357.32</v>
      </c>
      <c r="R1327">
        <v>-6540.71</v>
      </c>
      <c r="S1327">
        <v>-1329.01</v>
      </c>
      <c r="T1327">
        <v>-2186.9299999999998</v>
      </c>
    </row>
    <row r="1328" spans="1:20" x14ac:dyDescent="0.2">
      <c r="A1328">
        <v>1324</v>
      </c>
      <c r="B1328">
        <v>1</v>
      </c>
      <c r="C1328">
        <v>-8691.08</v>
      </c>
      <c r="D1328">
        <v>-2350.87</v>
      </c>
      <c r="E1328">
        <v>-5446.41</v>
      </c>
      <c r="F1328">
        <v>-2482.89</v>
      </c>
      <c r="G1328">
        <v>-2971.1</v>
      </c>
      <c r="H1328">
        <v>-1316.15</v>
      </c>
      <c r="I1328">
        <v>-6035.37</v>
      </c>
      <c r="J1328">
        <v>380.89400000000001</v>
      </c>
      <c r="K1328">
        <v>987.62300000000005</v>
      </c>
      <c r="L1328">
        <v>-6662.18</v>
      </c>
      <c r="M1328">
        <v>-939.88300000000004</v>
      </c>
      <c r="N1328">
        <v>-2660.99</v>
      </c>
      <c r="O1328">
        <v>-6360.29</v>
      </c>
      <c r="P1328">
        <v>-2085.5300000000002</v>
      </c>
      <c r="Q1328">
        <v>-1340.21</v>
      </c>
      <c r="R1328">
        <v>-6410.99</v>
      </c>
      <c r="S1328">
        <v>-1360.28</v>
      </c>
      <c r="T1328">
        <v>-2240.59</v>
      </c>
    </row>
    <row r="1329" spans="1:20" x14ac:dyDescent="0.2">
      <c r="A1329">
        <v>1325</v>
      </c>
      <c r="B1329">
        <v>0</v>
      </c>
      <c r="C1329">
        <v>-8606.15</v>
      </c>
      <c r="D1329">
        <v>-2542.4699999999998</v>
      </c>
      <c r="E1329">
        <v>-5592.58</v>
      </c>
      <c r="F1329">
        <v>-2429.88</v>
      </c>
      <c r="G1329">
        <v>-2688.64</v>
      </c>
      <c r="H1329">
        <v>-2230.0500000000002</v>
      </c>
      <c r="I1329">
        <v>-5665.67</v>
      </c>
      <c r="J1329">
        <v>369.7</v>
      </c>
      <c r="K1329">
        <v>1015.94</v>
      </c>
      <c r="L1329">
        <v>-6636.83</v>
      </c>
      <c r="M1329">
        <v>-1151.57</v>
      </c>
      <c r="N1329">
        <v>-2714.65</v>
      </c>
      <c r="O1329">
        <v>-6431.07</v>
      </c>
      <c r="P1329">
        <v>-2226.4299999999998</v>
      </c>
      <c r="Q1329">
        <v>-1250</v>
      </c>
      <c r="R1329">
        <v>-6346.14</v>
      </c>
      <c r="S1329">
        <v>-1447.53</v>
      </c>
      <c r="T1329">
        <v>-2319.6</v>
      </c>
    </row>
    <row r="1330" spans="1:20" x14ac:dyDescent="0.2">
      <c r="A1330">
        <v>1326</v>
      </c>
      <c r="B1330">
        <v>1</v>
      </c>
      <c r="C1330">
        <v>-8397.43</v>
      </c>
      <c r="D1330">
        <v>-2539.5100000000002</v>
      </c>
      <c r="E1330">
        <v>-5321.3</v>
      </c>
      <c r="F1330">
        <v>-2763.05</v>
      </c>
      <c r="G1330">
        <v>-2126.67</v>
      </c>
      <c r="H1330">
        <v>-2955.31</v>
      </c>
      <c r="I1330">
        <v>-5284.76</v>
      </c>
      <c r="J1330">
        <v>437.52</v>
      </c>
      <c r="K1330">
        <v>1038.32</v>
      </c>
      <c r="L1330">
        <v>-6665.14</v>
      </c>
      <c r="M1330">
        <v>-1374.45</v>
      </c>
      <c r="N1330">
        <v>-2793.66</v>
      </c>
      <c r="O1330">
        <v>-6642.76</v>
      </c>
      <c r="P1330">
        <v>-2251.7800000000002</v>
      </c>
      <c r="Q1330">
        <v>-1196.3399999999999</v>
      </c>
      <c r="R1330">
        <v>-6306.63</v>
      </c>
      <c r="S1330">
        <v>-1450.49</v>
      </c>
      <c r="T1330">
        <v>-2412.77</v>
      </c>
    </row>
    <row r="1331" spans="1:20" x14ac:dyDescent="0.2">
      <c r="A1331">
        <v>1327</v>
      </c>
      <c r="B1331">
        <v>0</v>
      </c>
      <c r="C1331">
        <v>-8267.7199999999993</v>
      </c>
      <c r="D1331">
        <v>-2432.1799999999998</v>
      </c>
      <c r="E1331">
        <v>-4988.8100000000004</v>
      </c>
      <c r="F1331">
        <v>-3282.56</v>
      </c>
      <c r="G1331">
        <v>-1350.71</v>
      </c>
      <c r="H1331">
        <v>-3677.61</v>
      </c>
      <c r="I1331">
        <v>-4971.6899999999996</v>
      </c>
      <c r="J1331">
        <v>541.87900000000002</v>
      </c>
      <c r="K1331">
        <v>1001.78</v>
      </c>
      <c r="L1331">
        <v>-6715.84</v>
      </c>
      <c r="M1331">
        <v>-1515.34</v>
      </c>
      <c r="N1331">
        <v>-2858.51</v>
      </c>
      <c r="O1331">
        <v>-6809.01</v>
      </c>
      <c r="P1331">
        <v>-2237.62</v>
      </c>
      <c r="Q1331">
        <v>-1060.7</v>
      </c>
      <c r="R1331">
        <v>-6295.44</v>
      </c>
      <c r="S1331">
        <v>-1487.03</v>
      </c>
      <c r="T1331">
        <v>-2559.6</v>
      </c>
    </row>
    <row r="1332" spans="1:20" x14ac:dyDescent="0.2">
      <c r="A1332">
        <v>1328</v>
      </c>
      <c r="B1332">
        <v>1</v>
      </c>
      <c r="C1332">
        <v>-8217.0300000000007</v>
      </c>
      <c r="D1332">
        <v>-2302.4699999999998</v>
      </c>
      <c r="E1332">
        <v>-4966.43</v>
      </c>
      <c r="F1332">
        <v>-3925.84</v>
      </c>
      <c r="G1332">
        <v>-628.41399999999999</v>
      </c>
      <c r="H1332">
        <v>-4136.83</v>
      </c>
      <c r="I1332">
        <v>-4748.8100000000004</v>
      </c>
      <c r="J1332">
        <v>635.04899999999998</v>
      </c>
      <c r="K1332">
        <v>1041.29</v>
      </c>
      <c r="L1332">
        <v>-6744.15</v>
      </c>
      <c r="M1332">
        <v>-1526.53</v>
      </c>
      <c r="N1332">
        <v>-2855.54</v>
      </c>
      <c r="O1332">
        <v>-6890.99</v>
      </c>
      <c r="P1332">
        <v>-2183.96</v>
      </c>
      <c r="Q1332">
        <v>-922.77200000000005</v>
      </c>
      <c r="R1332">
        <v>-6363.26</v>
      </c>
      <c r="S1332">
        <v>-1461.68</v>
      </c>
      <c r="T1332">
        <v>-2700.49</v>
      </c>
    </row>
    <row r="1333" spans="1:20" x14ac:dyDescent="0.2">
      <c r="A1333">
        <v>1329</v>
      </c>
      <c r="B1333">
        <v>0</v>
      </c>
      <c r="C1333">
        <v>-8231.18</v>
      </c>
      <c r="D1333">
        <v>-2251.7800000000002</v>
      </c>
      <c r="E1333">
        <v>-5045.4399999999996</v>
      </c>
      <c r="F1333">
        <v>-4461.79</v>
      </c>
      <c r="G1333">
        <v>-126.72799999999999</v>
      </c>
      <c r="H1333">
        <v>-4230</v>
      </c>
      <c r="I1333">
        <v>-4551.28</v>
      </c>
      <c r="J1333">
        <v>781.88599999999997</v>
      </c>
      <c r="K1333">
        <v>1066.6300000000001</v>
      </c>
      <c r="L1333">
        <v>-6837.33</v>
      </c>
      <c r="M1333">
        <v>-1458.71</v>
      </c>
      <c r="N1333">
        <v>-2790.69</v>
      </c>
      <c r="O1333">
        <v>-7105.65</v>
      </c>
      <c r="P1333">
        <v>-2034.15</v>
      </c>
      <c r="Q1333">
        <v>-962.27800000000002</v>
      </c>
      <c r="R1333">
        <v>-6510.1</v>
      </c>
      <c r="S1333">
        <v>-1490</v>
      </c>
      <c r="T1333">
        <v>-2711.68</v>
      </c>
    </row>
    <row r="1334" spans="1:20" x14ac:dyDescent="0.2">
      <c r="A1334">
        <v>1330</v>
      </c>
      <c r="B1334">
        <v>1</v>
      </c>
      <c r="C1334">
        <v>-8270.69</v>
      </c>
      <c r="D1334">
        <v>-2265.94</v>
      </c>
      <c r="E1334">
        <v>-5025.33</v>
      </c>
      <c r="F1334">
        <v>-4811.3900000000003</v>
      </c>
      <c r="G1334">
        <v>-28.320499999999999</v>
      </c>
      <c r="H1334">
        <v>-4306.04</v>
      </c>
      <c r="I1334">
        <v>-4382.07</v>
      </c>
      <c r="J1334">
        <v>965.25400000000002</v>
      </c>
      <c r="K1334">
        <v>1066.6300000000001</v>
      </c>
      <c r="L1334">
        <v>-6970</v>
      </c>
      <c r="M1334">
        <v>-1467.63</v>
      </c>
      <c r="N1334">
        <v>-2779.51</v>
      </c>
      <c r="O1334">
        <v>-7407.53</v>
      </c>
      <c r="P1334">
        <v>-1785.93</v>
      </c>
      <c r="Q1334">
        <v>-987.62300000000005</v>
      </c>
      <c r="R1334">
        <v>-6679.31</v>
      </c>
      <c r="S1334">
        <v>-1569.01</v>
      </c>
      <c r="T1334">
        <v>-2672.18</v>
      </c>
    </row>
    <row r="1335" spans="1:20" x14ac:dyDescent="0.2">
      <c r="A1335">
        <v>1331</v>
      </c>
      <c r="B1335">
        <v>0</v>
      </c>
      <c r="C1335">
        <v>-8352.68</v>
      </c>
      <c r="D1335">
        <v>-2262.96</v>
      </c>
      <c r="E1335">
        <v>-4785.32</v>
      </c>
      <c r="F1335">
        <v>-5093.8900000000003</v>
      </c>
      <c r="G1335">
        <v>-163.977</v>
      </c>
      <c r="H1335">
        <v>-4263.55</v>
      </c>
      <c r="I1335">
        <v>-4306.04</v>
      </c>
      <c r="J1335">
        <v>1123.28</v>
      </c>
      <c r="K1335">
        <v>1066.6300000000001</v>
      </c>
      <c r="L1335">
        <v>-7170.51</v>
      </c>
      <c r="M1335">
        <v>-1718.83</v>
      </c>
      <c r="N1335">
        <v>-2833.17</v>
      </c>
      <c r="O1335">
        <v>-7641.59</v>
      </c>
      <c r="P1335">
        <v>-1616.72</v>
      </c>
      <c r="Q1335">
        <v>-1001.78</v>
      </c>
      <c r="R1335">
        <v>-6797.83</v>
      </c>
      <c r="S1335">
        <v>-1633.86</v>
      </c>
      <c r="T1335">
        <v>-2675.15</v>
      </c>
    </row>
    <row r="1336" spans="1:20" x14ac:dyDescent="0.2">
      <c r="A1336">
        <v>1332</v>
      </c>
      <c r="B1336">
        <v>1</v>
      </c>
      <c r="C1336">
        <v>-8524.8700000000008</v>
      </c>
      <c r="D1336">
        <v>-2127.3000000000002</v>
      </c>
      <c r="E1336">
        <v>-4511.76</v>
      </c>
      <c r="F1336">
        <v>-5570.94</v>
      </c>
      <c r="G1336">
        <v>-429.33600000000001</v>
      </c>
      <c r="H1336">
        <v>-4201.68</v>
      </c>
      <c r="I1336">
        <v>-4362.6899999999996</v>
      </c>
      <c r="J1336">
        <v>1295.46</v>
      </c>
      <c r="K1336">
        <v>1094.96</v>
      </c>
      <c r="L1336">
        <v>-7447.05</v>
      </c>
      <c r="M1336">
        <v>-1952.88</v>
      </c>
      <c r="N1336">
        <v>-2898.02</v>
      </c>
      <c r="O1336">
        <v>-7757.13</v>
      </c>
      <c r="P1336">
        <v>-1469.88</v>
      </c>
      <c r="Q1336">
        <v>-1069.6099999999999</v>
      </c>
      <c r="R1336">
        <v>-6930.51</v>
      </c>
      <c r="S1336">
        <v>-1687.53</v>
      </c>
      <c r="T1336">
        <v>-2740</v>
      </c>
    </row>
    <row r="1337" spans="1:20" x14ac:dyDescent="0.2">
      <c r="A1337">
        <v>1333</v>
      </c>
      <c r="B1337">
        <v>0</v>
      </c>
      <c r="C1337">
        <v>-8665.74</v>
      </c>
      <c r="D1337">
        <v>-1861.94</v>
      </c>
      <c r="E1337">
        <v>-4328.3999999999996</v>
      </c>
      <c r="F1337">
        <v>-6095.69</v>
      </c>
      <c r="G1337">
        <v>-844.52200000000005</v>
      </c>
      <c r="H1337">
        <v>-4212.8599999999997</v>
      </c>
      <c r="I1337">
        <v>-4506.55</v>
      </c>
      <c r="J1337">
        <v>1521.32</v>
      </c>
      <c r="K1337">
        <v>1131.48</v>
      </c>
      <c r="L1337">
        <v>-7695.27</v>
      </c>
      <c r="M1337">
        <v>-2025.93</v>
      </c>
      <c r="N1337">
        <v>-2951.69</v>
      </c>
      <c r="O1337">
        <v>-7810.8</v>
      </c>
      <c r="P1337">
        <v>-1286.52</v>
      </c>
      <c r="Q1337">
        <v>-1145.6400000000001</v>
      </c>
      <c r="R1337">
        <v>-7074.37</v>
      </c>
      <c r="S1337">
        <v>-1709.89</v>
      </c>
      <c r="T1337">
        <v>-2779.51</v>
      </c>
    </row>
    <row r="1338" spans="1:20" x14ac:dyDescent="0.2">
      <c r="A1338">
        <v>1334</v>
      </c>
      <c r="B1338">
        <v>1</v>
      </c>
      <c r="C1338">
        <v>-8676.92</v>
      </c>
      <c r="D1338">
        <v>-1560.06</v>
      </c>
      <c r="E1338">
        <v>-4297.8500000000004</v>
      </c>
      <c r="F1338">
        <v>-6626.42</v>
      </c>
      <c r="G1338">
        <v>-1422.95</v>
      </c>
      <c r="H1338">
        <v>-4159.1899999999996</v>
      </c>
      <c r="I1338">
        <v>-4695.88</v>
      </c>
      <c r="J1338">
        <v>1727.04</v>
      </c>
      <c r="K1338">
        <v>1077.81</v>
      </c>
      <c r="L1338">
        <v>-7892.79</v>
      </c>
      <c r="M1338">
        <v>-1904.43</v>
      </c>
      <c r="N1338">
        <v>-3044.87</v>
      </c>
      <c r="O1338">
        <v>-7804.83</v>
      </c>
      <c r="P1338">
        <v>-1142.6600000000001</v>
      </c>
      <c r="Q1338">
        <v>-1131.48</v>
      </c>
      <c r="R1338">
        <v>-7235.38</v>
      </c>
      <c r="S1338">
        <v>-1645.04</v>
      </c>
      <c r="T1338">
        <v>-2847.34</v>
      </c>
    </row>
    <row r="1339" spans="1:20" x14ac:dyDescent="0.2">
      <c r="A1339">
        <v>1335</v>
      </c>
      <c r="B1339">
        <v>0</v>
      </c>
      <c r="C1339">
        <v>-8609.08</v>
      </c>
      <c r="D1339">
        <v>-1368.51</v>
      </c>
      <c r="E1339">
        <v>-4509.54</v>
      </c>
      <c r="F1339">
        <v>-7329.34</v>
      </c>
      <c r="G1339">
        <v>-1876.87</v>
      </c>
      <c r="H1339">
        <v>-4221.83</v>
      </c>
      <c r="I1339">
        <v>-5011.93</v>
      </c>
      <c r="J1339">
        <v>1876.87</v>
      </c>
      <c r="K1339">
        <v>1083.79</v>
      </c>
      <c r="L1339">
        <v>-8005.34</v>
      </c>
      <c r="M1339">
        <v>-1721.06</v>
      </c>
      <c r="N1339">
        <v>-3177.55</v>
      </c>
      <c r="O1339">
        <v>-7646.8</v>
      </c>
      <c r="P1339">
        <v>-995.81</v>
      </c>
      <c r="Q1339">
        <v>-1035.31</v>
      </c>
      <c r="R1339">
        <v>-7444.08</v>
      </c>
      <c r="S1339">
        <v>-1633.87</v>
      </c>
      <c r="T1339">
        <v>-2951.69</v>
      </c>
    </row>
    <row r="1340" spans="1:20" x14ac:dyDescent="0.2">
      <c r="A1340">
        <v>1336</v>
      </c>
      <c r="B1340">
        <v>1</v>
      </c>
      <c r="C1340">
        <v>-8561.4</v>
      </c>
      <c r="D1340">
        <v>-1385.66</v>
      </c>
      <c r="E1340">
        <v>-4689.91</v>
      </c>
      <c r="F1340">
        <v>-8187.29</v>
      </c>
      <c r="G1340">
        <v>-2096.75</v>
      </c>
      <c r="H1340">
        <v>-4523.71</v>
      </c>
      <c r="I1340">
        <v>-5299.64</v>
      </c>
      <c r="J1340">
        <v>2139.25</v>
      </c>
      <c r="K1340">
        <v>1270.1400000000001</v>
      </c>
      <c r="L1340">
        <v>-7980</v>
      </c>
      <c r="M1340">
        <v>-1591.37</v>
      </c>
      <c r="N1340">
        <v>-3278.91</v>
      </c>
      <c r="O1340">
        <v>-7474.61</v>
      </c>
      <c r="P1340">
        <v>-854.94299999999998</v>
      </c>
      <c r="Q1340">
        <v>-908.61300000000006</v>
      </c>
      <c r="R1340">
        <v>-7545.44</v>
      </c>
      <c r="S1340">
        <v>-1673.37</v>
      </c>
      <c r="T1340">
        <v>-3030.71</v>
      </c>
    </row>
    <row r="1341" spans="1:20" x14ac:dyDescent="0.2">
      <c r="A1341">
        <v>1337</v>
      </c>
      <c r="B1341">
        <v>0</v>
      </c>
      <c r="C1341">
        <v>-8640.41</v>
      </c>
      <c r="D1341">
        <v>-1560.85</v>
      </c>
      <c r="E1341">
        <v>-4740.59</v>
      </c>
      <c r="F1341">
        <v>-9138.42</v>
      </c>
      <c r="G1341">
        <v>-2059.44</v>
      </c>
      <c r="H1341">
        <v>-4729.42</v>
      </c>
      <c r="I1341">
        <v>-5508.35</v>
      </c>
      <c r="J1341">
        <v>2333.79</v>
      </c>
      <c r="K1341">
        <v>1507.18</v>
      </c>
      <c r="L1341">
        <v>-7951.66</v>
      </c>
      <c r="M1341">
        <v>-1427.36</v>
      </c>
      <c r="N1341">
        <v>-3208.08</v>
      </c>
      <c r="O1341">
        <v>-7305.42</v>
      </c>
      <c r="P1341">
        <v>-843.77</v>
      </c>
      <c r="Q1341">
        <v>-880.28099999999995</v>
      </c>
      <c r="R1341">
        <v>-7517.11</v>
      </c>
      <c r="S1341">
        <v>-1741.21</v>
      </c>
      <c r="T1341">
        <v>-3109.72</v>
      </c>
    </row>
    <row r="1342" spans="1:20" x14ac:dyDescent="0.2">
      <c r="A1342">
        <v>1338</v>
      </c>
      <c r="B1342">
        <v>1</v>
      </c>
      <c r="C1342">
        <v>-8790.25</v>
      </c>
      <c r="D1342">
        <v>-1865.72</v>
      </c>
      <c r="E1342">
        <v>-4768.93</v>
      </c>
      <c r="F1342">
        <v>-10321.4</v>
      </c>
      <c r="G1342">
        <v>-1615.89</v>
      </c>
      <c r="H1342">
        <v>-4780.1000000000004</v>
      </c>
      <c r="I1342">
        <v>-5652.2</v>
      </c>
      <c r="J1342">
        <v>2452.3000000000002</v>
      </c>
      <c r="K1342">
        <v>1616.71</v>
      </c>
      <c r="L1342">
        <v>-7886.82</v>
      </c>
      <c r="M1342">
        <v>-1125.48</v>
      </c>
      <c r="N1342">
        <v>-3038.88</v>
      </c>
      <c r="O1342">
        <v>-7186.9</v>
      </c>
      <c r="P1342">
        <v>-925.77800000000002</v>
      </c>
      <c r="Q1342">
        <v>-857.93799999999999</v>
      </c>
      <c r="R1342">
        <v>-7423.93</v>
      </c>
      <c r="S1342">
        <v>-1803.06</v>
      </c>
      <c r="T1342">
        <v>-3160.39</v>
      </c>
    </row>
    <row r="1343" spans="1:20" x14ac:dyDescent="0.2">
      <c r="A1343">
        <v>1339</v>
      </c>
      <c r="B1343">
        <v>0</v>
      </c>
      <c r="C1343">
        <v>-9010.1200000000008</v>
      </c>
      <c r="D1343">
        <v>-2249.61</v>
      </c>
      <c r="E1343">
        <v>-4847.9399999999996</v>
      </c>
      <c r="F1343">
        <v>-11839.8</v>
      </c>
      <c r="G1343">
        <v>-830.94399999999996</v>
      </c>
      <c r="H1343">
        <v>-4765.93</v>
      </c>
      <c r="I1343">
        <v>-5756.55</v>
      </c>
      <c r="J1343">
        <v>2528.3200000000002</v>
      </c>
      <c r="K1343">
        <v>1441.52</v>
      </c>
      <c r="L1343">
        <v>-7847.31</v>
      </c>
      <c r="M1343">
        <v>-834.77300000000002</v>
      </c>
      <c r="N1343">
        <v>-2948.7</v>
      </c>
      <c r="O1343">
        <v>-7082.55</v>
      </c>
      <c r="P1343">
        <v>-1055.46</v>
      </c>
      <c r="Q1343">
        <v>-951.11800000000005</v>
      </c>
      <c r="R1343">
        <v>-7319.58</v>
      </c>
      <c r="S1343">
        <v>-1692.71</v>
      </c>
      <c r="T1343">
        <v>-3188.73</v>
      </c>
    </row>
    <row r="1344" spans="1:20" x14ac:dyDescent="0.2">
      <c r="A1344">
        <v>1340</v>
      </c>
      <c r="B1344">
        <v>1</v>
      </c>
      <c r="C1344">
        <v>-9100.2999999999993</v>
      </c>
      <c r="D1344">
        <v>-2712.51</v>
      </c>
      <c r="E1344">
        <v>-4884.4399999999996</v>
      </c>
      <c r="F1344">
        <v>-13487.9</v>
      </c>
      <c r="G1344">
        <v>227.54599999999999</v>
      </c>
      <c r="H1344">
        <v>-4811.4399999999996</v>
      </c>
      <c r="I1344">
        <v>-5878.07</v>
      </c>
      <c r="J1344">
        <v>2514.15</v>
      </c>
      <c r="K1344">
        <v>1235.82</v>
      </c>
      <c r="L1344">
        <v>-7807.81</v>
      </c>
      <c r="M1344">
        <v>-575.40300000000002</v>
      </c>
      <c r="N1344">
        <v>-2951.7</v>
      </c>
      <c r="O1344">
        <v>-7088.55</v>
      </c>
      <c r="P1344">
        <v>-1176.98</v>
      </c>
      <c r="Q1344">
        <v>-1069.6400000000001</v>
      </c>
      <c r="R1344">
        <v>-7283.08</v>
      </c>
      <c r="S1344">
        <v>-1512.35</v>
      </c>
      <c r="T1344">
        <v>-3196.9</v>
      </c>
    </row>
    <row r="1345" spans="1:20" x14ac:dyDescent="0.2">
      <c r="A1345">
        <v>1341</v>
      </c>
      <c r="B1345">
        <v>0</v>
      </c>
      <c r="C1345">
        <v>-9111.4699999999993</v>
      </c>
      <c r="D1345">
        <v>-3141.07</v>
      </c>
      <c r="E1345">
        <v>-4830.7700000000004</v>
      </c>
      <c r="F1345">
        <v>-15115.8</v>
      </c>
      <c r="G1345">
        <v>1511.91</v>
      </c>
      <c r="H1345">
        <v>-5136.5</v>
      </c>
      <c r="I1345">
        <v>-6047.26</v>
      </c>
      <c r="J1345">
        <v>2474.64</v>
      </c>
      <c r="K1345">
        <v>1227.6600000000001</v>
      </c>
      <c r="L1345">
        <v>-7754.13</v>
      </c>
      <c r="M1345">
        <v>-389.04</v>
      </c>
      <c r="N1345">
        <v>-3002.37</v>
      </c>
      <c r="O1345">
        <v>-7218.24</v>
      </c>
      <c r="P1345">
        <v>-1374.51</v>
      </c>
      <c r="Q1345">
        <v>-1244.83</v>
      </c>
      <c r="R1345">
        <v>-7336.75</v>
      </c>
      <c r="S1345">
        <v>-1405</v>
      </c>
      <c r="T1345">
        <v>-3092.55</v>
      </c>
    </row>
    <row r="1346" spans="1:20" x14ac:dyDescent="0.2">
      <c r="A1346">
        <v>1342</v>
      </c>
      <c r="B1346">
        <v>1</v>
      </c>
      <c r="C1346">
        <v>-9100.2999999999993</v>
      </c>
      <c r="D1346">
        <v>-3247.56</v>
      </c>
      <c r="E1346">
        <v>-4822.6099999999997</v>
      </c>
      <c r="F1346">
        <v>-16376.1</v>
      </c>
      <c r="G1346">
        <v>2931.11</v>
      </c>
      <c r="H1346">
        <v>-5717.92</v>
      </c>
      <c r="I1346">
        <v>-6264.97</v>
      </c>
      <c r="J1346">
        <v>2463.48</v>
      </c>
      <c r="K1346">
        <v>1346.17</v>
      </c>
      <c r="L1346">
        <v>-7717.63</v>
      </c>
      <c r="M1346">
        <v>-166.17599999999999</v>
      </c>
      <c r="N1346">
        <v>-2974.03</v>
      </c>
      <c r="O1346">
        <v>-7297.25</v>
      </c>
      <c r="P1346">
        <v>-1543.7</v>
      </c>
      <c r="Q1346">
        <v>-1493.03</v>
      </c>
      <c r="R1346">
        <v>-7444.1</v>
      </c>
      <c r="S1346">
        <v>-1289.49</v>
      </c>
      <c r="T1346">
        <v>-2999.37</v>
      </c>
    </row>
    <row r="1347" spans="1:20" x14ac:dyDescent="0.2">
      <c r="A1347">
        <v>1343</v>
      </c>
      <c r="B1347">
        <v>0</v>
      </c>
      <c r="C1347">
        <v>-9139.81</v>
      </c>
      <c r="D1347">
        <v>-3120.89</v>
      </c>
      <c r="E1347">
        <v>-4884.4399999999996</v>
      </c>
      <c r="F1347">
        <v>-17134.900000000001</v>
      </c>
      <c r="G1347">
        <v>4146.76</v>
      </c>
      <c r="H1347">
        <v>-6307.5</v>
      </c>
      <c r="I1347">
        <v>-6645.86</v>
      </c>
      <c r="J1347">
        <v>2488.81</v>
      </c>
      <c r="K1347">
        <v>1436.35</v>
      </c>
      <c r="L1347">
        <v>-7700.45</v>
      </c>
      <c r="M1347">
        <v>-67.848299999999995</v>
      </c>
      <c r="N1347">
        <v>-2951.71</v>
      </c>
      <c r="O1347">
        <v>-7404.6</v>
      </c>
      <c r="P1347">
        <v>-1662.22</v>
      </c>
      <c r="Q1347">
        <v>-1704.73</v>
      </c>
      <c r="R1347">
        <v>-7559.61</v>
      </c>
      <c r="S1347">
        <v>-1292.5</v>
      </c>
      <c r="T1347">
        <v>-2909.19</v>
      </c>
    </row>
    <row r="1348" spans="1:20" x14ac:dyDescent="0.2">
      <c r="A1348">
        <v>1344</v>
      </c>
      <c r="B1348">
        <v>1</v>
      </c>
      <c r="C1348">
        <v>-9122.6299999999992</v>
      </c>
      <c r="D1348">
        <v>-3092.54</v>
      </c>
      <c r="E1348">
        <v>-4802.42</v>
      </c>
      <c r="F1348">
        <v>-17880.3</v>
      </c>
      <c r="G1348">
        <v>5091.8900000000003</v>
      </c>
      <c r="H1348">
        <v>-6835.24</v>
      </c>
      <c r="I1348">
        <v>-6958.89</v>
      </c>
      <c r="J1348">
        <v>2488.81</v>
      </c>
      <c r="K1348">
        <v>1461.68</v>
      </c>
      <c r="L1348">
        <v>-7596.11</v>
      </c>
      <c r="M1348">
        <v>-118.515</v>
      </c>
      <c r="N1348">
        <v>-3016.55</v>
      </c>
      <c r="O1348">
        <v>-7548.45</v>
      </c>
      <c r="P1348">
        <v>-1766.56</v>
      </c>
      <c r="Q1348">
        <v>-1927.59</v>
      </c>
      <c r="R1348">
        <v>-7584.95</v>
      </c>
      <c r="S1348">
        <v>-1343.17</v>
      </c>
      <c r="T1348">
        <v>-2841.34</v>
      </c>
    </row>
    <row r="1349" spans="1:20" x14ac:dyDescent="0.2">
      <c r="A1349">
        <v>1345</v>
      </c>
      <c r="B1349">
        <v>0</v>
      </c>
      <c r="C1349">
        <v>-8961.59</v>
      </c>
      <c r="D1349">
        <v>-2985.19</v>
      </c>
      <c r="E1349">
        <v>-4672.74</v>
      </c>
      <c r="F1349">
        <v>-18970.2</v>
      </c>
      <c r="G1349">
        <v>6017.71</v>
      </c>
      <c r="H1349">
        <v>-7487.54</v>
      </c>
      <c r="I1349">
        <v>-7167.58</v>
      </c>
      <c r="J1349">
        <v>2545.5</v>
      </c>
      <c r="K1349">
        <v>1490.03</v>
      </c>
      <c r="L1349">
        <v>-7502.92</v>
      </c>
      <c r="M1349">
        <v>-118.515</v>
      </c>
      <c r="N1349">
        <v>-2999.36</v>
      </c>
      <c r="O1349">
        <v>-7652.8</v>
      </c>
      <c r="P1349">
        <v>-1831.4</v>
      </c>
      <c r="Q1349">
        <v>-2096.7800000000002</v>
      </c>
      <c r="R1349">
        <v>-7584.95</v>
      </c>
      <c r="S1349">
        <v>-1357.34</v>
      </c>
      <c r="T1349">
        <v>-2722.82</v>
      </c>
    </row>
    <row r="1350" spans="1:20" x14ac:dyDescent="0.2">
      <c r="A1350">
        <v>1346</v>
      </c>
      <c r="B1350">
        <v>1</v>
      </c>
      <c r="C1350">
        <v>-8781.25</v>
      </c>
      <c r="D1350">
        <v>-2855.51</v>
      </c>
      <c r="E1350">
        <v>-4607.8999999999996</v>
      </c>
      <c r="F1350">
        <v>-19944.900000000001</v>
      </c>
      <c r="G1350">
        <v>7115.74</v>
      </c>
      <c r="H1350">
        <v>-8302.99</v>
      </c>
      <c r="I1350">
        <v>-7325.6</v>
      </c>
      <c r="J1350">
        <v>2703.53</v>
      </c>
      <c r="K1350">
        <v>1569.04</v>
      </c>
      <c r="L1350">
        <v>-7384.4</v>
      </c>
      <c r="M1350">
        <v>-146.863</v>
      </c>
      <c r="N1350">
        <v>-2895.02</v>
      </c>
      <c r="O1350">
        <v>-7703.46</v>
      </c>
      <c r="P1350">
        <v>-1899.25</v>
      </c>
      <c r="Q1350">
        <v>-2201.12</v>
      </c>
      <c r="R1350">
        <v>-7613.29</v>
      </c>
      <c r="S1350">
        <v>-1368.5</v>
      </c>
      <c r="T1350">
        <v>-2646.83</v>
      </c>
    </row>
    <row r="1351" spans="1:20" x14ac:dyDescent="0.2">
      <c r="A1351">
        <v>1347</v>
      </c>
      <c r="B1351">
        <v>0</v>
      </c>
      <c r="C1351">
        <v>-8688.06</v>
      </c>
      <c r="D1351">
        <v>-2804.85</v>
      </c>
      <c r="E1351">
        <v>-4568.3999999999996</v>
      </c>
      <c r="F1351">
        <v>-20161.7</v>
      </c>
      <c r="G1351">
        <v>8453.82</v>
      </c>
      <c r="H1351">
        <v>-9064.75</v>
      </c>
      <c r="I1351">
        <v>-7441.1</v>
      </c>
      <c r="J1351">
        <v>2875.73</v>
      </c>
      <c r="K1351">
        <v>1605.53</v>
      </c>
      <c r="L1351">
        <v>-7265.89</v>
      </c>
      <c r="M1351">
        <v>-211.7</v>
      </c>
      <c r="N1351">
        <v>-2816</v>
      </c>
      <c r="O1351">
        <v>-7717.64</v>
      </c>
      <c r="P1351">
        <v>-1989.42</v>
      </c>
      <c r="Q1351">
        <v>-2251.7800000000002</v>
      </c>
      <c r="R1351">
        <v>-7706.48</v>
      </c>
      <c r="S1351">
        <v>-1343.17</v>
      </c>
      <c r="T1351">
        <v>-2632.66</v>
      </c>
    </row>
    <row r="1352" spans="1:20" x14ac:dyDescent="0.2">
      <c r="A1352">
        <v>1348</v>
      </c>
      <c r="B1352">
        <v>1</v>
      </c>
      <c r="C1352">
        <v>-8612.08</v>
      </c>
      <c r="D1352">
        <v>-2719.79</v>
      </c>
      <c r="E1352">
        <v>-4585.6000000000004</v>
      </c>
      <c r="F1352">
        <v>-20187</v>
      </c>
      <c r="G1352">
        <v>10221.4</v>
      </c>
      <c r="H1352">
        <v>-9875.09</v>
      </c>
      <c r="I1352">
        <v>-7438.08</v>
      </c>
      <c r="J1352">
        <v>3016.55</v>
      </c>
      <c r="K1352">
        <v>1566.02</v>
      </c>
      <c r="L1352">
        <v>-7133.19</v>
      </c>
      <c r="M1352">
        <v>-378.79</v>
      </c>
      <c r="N1352">
        <v>-2751.17</v>
      </c>
      <c r="O1352">
        <v>-7742.97</v>
      </c>
      <c r="P1352">
        <v>-2099.81</v>
      </c>
      <c r="Q1352">
        <v>-2223.4299999999998</v>
      </c>
      <c r="R1352">
        <v>-7853.35</v>
      </c>
      <c r="S1352">
        <v>-1371.52</v>
      </c>
      <c r="T1352">
        <v>-2593.15</v>
      </c>
    </row>
    <row r="1353" spans="1:20" x14ac:dyDescent="0.2">
      <c r="A1353">
        <v>1349</v>
      </c>
      <c r="B1353">
        <v>0</v>
      </c>
      <c r="C1353">
        <v>-8654.61</v>
      </c>
      <c r="D1353">
        <v>-2511.11</v>
      </c>
      <c r="E1353">
        <v>-4789.17</v>
      </c>
      <c r="F1353">
        <v>-20187</v>
      </c>
      <c r="G1353">
        <v>12550.1</v>
      </c>
      <c r="H1353">
        <v>-11075.4</v>
      </c>
      <c r="I1353">
        <v>-7359.07</v>
      </c>
      <c r="J1353">
        <v>3041.88</v>
      </c>
      <c r="K1353">
        <v>1597.4</v>
      </c>
      <c r="L1353">
        <v>-7046.05</v>
      </c>
      <c r="M1353">
        <v>-802.202</v>
      </c>
      <c r="N1353">
        <v>-2697.49</v>
      </c>
      <c r="O1353">
        <v>-7714.61</v>
      </c>
      <c r="P1353">
        <v>-2294.31</v>
      </c>
      <c r="Q1353">
        <v>-2087.71</v>
      </c>
      <c r="R1353">
        <v>-8022.53</v>
      </c>
      <c r="S1353">
        <v>-1493.06</v>
      </c>
      <c r="T1353">
        <v>-2582</v>
      </c>
    </row>
    <row r="1354" spans="1:20" x14ac:dyDescent="0.2">
      <c r="A1354">
        <v>1350</v>
      </c>
      <c r="B1354">
        <v>1</v>
      </c>
      <c r="C1354">
        <v>-8829.83</v>
      </c>
      <c r="D1354">
        <v>-2409.8000000000002</v>
      </c>
      <c r="E1354">
        <v>-5102.1899999999996</v>
      </c>
      <c r="F1354">
        <v>-20130.3</v>
      </c>
      <c r="G1354">
        <v>15058.3</v>
      </c>
      <c r="H1354">
        <v>-12570.6</v>
      </c>
      <c r="I1354">
        <v>-7308.41</v>
      </c>
      <c r="J1354">
        <v>2999.35</v>
      </c>
      <c r="K1354">
        <v>1783.78</v>
      </c>
      <c r="L1354">
        <v>-7071.38</v>
      </c>
      <c r="M1354">
        <v>-1332.98</v>
      </c>
      <c r="N1354">
        <v>-2618.4699999999998</v>
      </c>
      <c r="O1354">
        <v>-7720.67</v>
      </c>
      <c r="P1354">
        <v>-2455.36</v>
      </c>
      <c r="Q1354">
        <v>-1836.5</v>
      </c>
      <c r="R1354">
        <v>-8169.4</v>
      </c>
      <c r="S1354">
        <v>-1690.59</v>
      </c>
      <c r="T1354">
        <v>-2635.68</v>
      </c>
    </row>
    <row r="1355" spans="1:20" x14ac:dyDescent="0.2">
      <c r="A1355">
        <v>1351</v>
      </c>
      <c r="B1355">
        <v>0</v>
      </c>
      <c r="C1355">
        <v>-9134.73</v>
      </c>
      <c r="D1355">
        <v>-2409.8000000000002</v>
      </c>
      <c r="E1355">
        <v>-5239.9799999999996</v>
      </c>
      <c r="F1355">
        <v>-19050.7</v>
      </c>
      <c r="G1355">
        <v>17275.7</v>
      </c>
      <c r="H1355">
        <v>-13573.5</v>
      </c>
      <c r="I1355">
        <v>-7322.59</v>
      </c>
      <c r="J1355">
        <v>2937.54</v>
      </c>
      <c r="K1355">
        <v>1935.74</v>
      </c>
      <c r="L1355">
        <v>-7170.63</v>
      </c>
      <c r="M1355">
        <v>-1695.68</v>
      </c>
      <c r="N1355">
        <v>-2468.5700000000002</v>
      </c>
      <c r="O1355">
        <v>-7864.51</v>
      </c>
      <c r="P1355">
        <v>-2649.86</v>
      </c>
      <c r="Q1355">
        <v>-1559.96</v>
      </c>
      <c r="R1355">
        <v>-8381.11</v>
      </c>
      <c r="S1355">
        <v>-1831.41</v>
      </c>
      <c r="T1355">
        <v>-2714.69</v>
      </c>
    </row>
    <row r="1356" spans="1:20" x14ac:dyDescent="0.2">
      <c r="A1356">
        <v>1352</v>
      </c>
      <c r="B1356">
        <v>1</v>
      </c>
      <c r="C1356">
        <v>-9461.93</v>
      </c>
      <c r="D1356">
        <v>-2338.9</v>
      </c>
      <c r="E1356">
        <v>-5299.73</v>
      </c>
      <c r="F1356">
        <v>-16523.3</v>
      </c>
      <c r="G1356">
        <v>18865.099999999999</v>
      </c>
      <c r="H1356">
        <v>-13684.9</v>
      </c>
      <c r="I1356">
        <v>-7432.99</v>
      </c>
      <c r="J1356">
        <v>3033.77</v>
      </c>
      <c r="K1356">
        <v>1850.66</v>
      </c>
      <c r="L1356">
        <v>-7518.07</v>
      </c>
      <c r="M1356">
        <v>-1364.47</v>
      </c>
      <c r="N1356">
        <v>-2206.21</v>
      </c>
      <c r="O1356">
        <v>-7983.03</v>
      </c>
      <c r="P1356">
        <v>-2768.38</v>
      </c>
      <c r="Q1356">
        <v>-1226.7</v>
      </c>
      <c r="R1356">
        <v>-8632.32</v>
      </c>
      <c r="S1356">
        <v>-1885.09</v>
      </c>
      <c r="T1356">
        <v>-2807.88</v>
      </c>
    </row>
    <row r="1357" spans="1:20" x14ac:dyDescent="0.2">
      <c r="A1357">
        <v>1353</v>
      </c>
      <c r="B1357">
        <v>0</v>
      </c>
      <c r="C1357">
        <v>-9795.19</v>
      </c>
      <c r="D1357">
        <v>-2311.54</v>
      </c>
      <c r="E1357">
        <v>-5366.6</v>
      </c>
      <c r="F1357">
        <v>-14605.7</v>
      </c>
      <c r="G1357">
        <v>19269.3</v>
      </c>
      <c r="H1357">
        <v>-12836.1</v>
      </c>
      <c r="I1357">
        <v>-7613.31</v>
      </c>
      <c r="J1357">
        <v>3273.84</v>
      </c>
      <c r="K1357">
        <v>1556.91</v>
      </c>
      <c r="L1357">
        <v>-7892.88</v>
      </c>
      <c r="M1357">
        <v>-724.26800000000003</v>
      </c>
      <c r="N1357">
        <v>-2011.72</v>
      </c>
      <c r="O1357">
        <v>-8101.55</v>
      </c>
      <c r="P1357">
        <v>-2915.26</v>
      </c>
      <c r="Q1357">
        <v>-877.21600000000001</v>
      </c>
      <c r="R1357">
        <v>-8951.4</v>
      </c>
      <c r="S1357">
        <v>-1921.56</v>
      </c>
      <c r="T1357">
        <v>-2883.86</v>
      </c>
    </row>
    <row r="1358" spans="1:20" x14ac:dyDescent="0.2">
      <c r="A1358">
        <v>1354</v>
      </c>
      <c r="B1358">
        <v>1</v>
      </c>
      <c r="C1358">
        <v>-10258.1</v>
      </c>
      <c r="D1358">
        <v>-2630.62</v>
      </c>
      <c r="E1358">
        <v>-5157.93</v>
      </c>
      <c r="F1358">
        <v>-13285.8</v>
      </c>
      <c r="G1358">
        <v>18757.8</v>
      </c>
      <c r="H1358">
        <v>-10638</v>
      </c>
      <c r="I1358">
        <v>-7734.86</v>
      </c>
      <c r="J1358">
        <v>3462.25</v>
      </c>
      <c r="K1358">
        <v>1218.57</v>
      </c>
      <c r="L1358">
        <v>-8175.5</v>
      </c>
      <c r="M1358">
        <v>-423.41199999999998</v>
      </c>
      <c r="N1358">
        <v>-1907.38</v>
      </c>
      <c r="O1358">
        <v>-8305.15</v>
      </c>
      <c r="P1358">
        <v>-3112.79</v>
      </c>
      <c r="Q1358">
        <v>-750.59400000000005</v>
      </c>
      <c r="R1358">
        <v>-9360.64</v>
      </c>
      <c r="S1358">
        <v>-1853.69</v>
      </c>
      <c r="T1358">
        <v>-2827.13</v>
      </c>
    </row>
    <row r="1359" spans="1:20" x14ac:dyDescent="0.2">
      <c r="A1359">
        <v>1355</v>
      </c>
      <c r="B1359">
        <v>0</v>
      </c>
      <c r="C1359">
        <v>-10743.3</v>
      </c>
      <c r="D1359">
        <v>-3039.86</v>
      </c>
      <c r="E1359">
        <v>-4957.3599999999997</v>
      </c>
      <c r="F1359">
        <v>-12431.9</v>
      </c>
      <c r="G1359">
        <v>18010.2</v>
      </c>
      <c r="H1359">
        <v>-7931.33</v>
      </c>
      <c r="I1359">
        <v>-7946.57</v>
      </c>
      <c r="J1359">
        <v>3436.93</v>
      </c>
      <c r="K1359">
        <v>1052.45</v>
      </c>
      <c r="L1359">
        <v>-8666.7900000000009</v>
      </c>
      <c r="M1359">
        <v>-459.87700000000001</v>
      </c>
      <c r="N1359">
        <v>-1842.55</v>
      </c>
      <c r="O1359">
        <v>-8717.43</v>
      </c>
      <c r="P1359">
        <v>-3196.86</v>
      </c>
      <c r="Q1359">
        <v>-821.505</v>
      </c>
      <c r="R1359">
        <v>-9766.84</v>
      </c>
      <c r="S1359">
        <v>-1706.81</v>
      </c>
      <c r="T1359">
        <v>-2669.11</v>
      </c>
    </row>
    <row r="1360" spans="1:20" x14ac:dyDescent="0.2">
      <c r="A1360">
        <v>1356</v>
      </c>
      <c r="B1360">
        <v>1</v>
      </c>
      <c r="C1360">
        <v>-11362.3</v>
      </c>
      <c r="D1360">
        <v>-3417.7</v>
      </c>
      <c r="E1360">
        <v>-4510.62</v>
      </c>
      <c r="F1360">
        <v>-12057.1</v>
      </c>
      <c r="G1360">
        <v>17608.099999999999</v>
      </c>
      <c r="H1360">
        <v>-6347.08</v>
      </c>
      <c r="I1360">
        <v>-8183.61</v>
      </c>
      <c r="J1360">
        <v>3366.01</v>
      </c>
      <c r="K1360">
        <v>1027.1300000000001</v>
      </c>
      <c r="L1360">
        <v>-9202.64</v>
      </c>
      <c r="M1360">
        <v>-392.005</v>
      </c>
      <c r="N1360">
        <v>-1803.04</v>
      </c>
      <c r="O1360">
        <v>-9188.4599999999991</v>
      </c>
      <c r="P1360">
        <v>-3049.97</v>
      </c>
      <c r="Q1360">
        <v>-990.66800000000001</v>
      </c>
      <c r="R1360">
        <v>-10037.299999999999</v>
      </c>
      <c r="S1360">
        <v>-1537.65</v>
      </c>
      <c r="T1360">
        <v>-2482.7199999999998</v>
      </c>
    </row>
    <row r="1361" spans="1:20" x14ac:dyDescent="0.2">
      <c r="A1361">
        <v>1357</v>
      </c>
      <c r="B1361">
        <v>0</v>
      </c>
      <c r="C1361">
        <v>-12267.9</v>
      </c>
      <c r="D1361">
        <v>-3680.05</v>
      </c>
      <c r="E1361">
        <v>-3901.85</v>
      </c>
      <c r="F1361">
        <v>-11944.7</v>
      </c>
      <c r="G1361">
        <v>17899.8</v>
      </c>
      <c r="H1361">
        <v>-5433.4</v>
      </c>
      <c r="I1361">
        <v>-8378.09</v>
      </c>
      <c r="J1361">
        <v>3168.48</v>
      </c>
      <c r="K1361">
        <v>1012.94</v>
      </c>
      <c r="L1361">
        <v>-9637.2099999999991</v>
      </c>
      <c r="M1361">
        <v>-202.56800000000001</v>
      </c>
      <c r="N1361">
        <v>-1791.91</v>
      </c>
      <c r="O1361">
        <v>-9583.52</v>
      </c>
      <c r="P1361">
        <v>-2781.53</v>
      </c>
      <c r="Q1361">
        <v>-1080.82</v>
      </c>
      <c r="R1361">
        <v>-10170</v>
      </c>
      <c r="S1361">
        <v>-1404.95</v>
      </c>
      <c r="T1361">
        <v>-2245.69</v>
      </c>
    </row>
    <row r="1362" spans="1:20" x14ac:dyDescent="0.2">
      <c r="A1362">
        <v>1358</v>
      </c>
      <c r="B1362">
        <v>1</v>
      </c>
      <c r="C1362">
        <v>-13054.9</v>
      </c>
      <c r="D1362">
        <v>-3761.05</v>
      </c>
      <c r="E1362">
        <v>-3673.96</v>
      </c>
      <c r="F1362">
        <v>-12026.7</v>
      </c>
      <c r="G1362">
        <v>18798.400000000001</v>
      </c>
      <c r="H1362">
        <v>-4977.62</v>
      </c>
      <c r="I1362">
        <v>-8567.5300000000007</v>
      </c>
      <c r="J1362">
        <v>2999.32</v>
      </c>
      <c r="K1362">
        <v>1044.3599999999999</v>
      </c>
      <c r="L1362">
        <v>-10000.799999999999</v>
      </c>
      <c r="M1362">
        <v>42.554499999999997</v>
      </c>
      <c r="N1362">
        <v>-1817.23</v>
      </c>
      <c r="O1362">
        <v>-9950.2099999999991</v>
      </c>
      <c r="P1362">
        <v>-2358.1</v>
      </c>
      <c r="Q1362">
        <v>-1091.95</v>
      </c>
      <c r="R1362">
        <v>-10271.299999999999</v>
      </c>
      <c r="S1362">
        <v>-1261.1099999999999</v>
      </c>
      <c r="T1362">
        <v>-2008.65</v>
      </c>
    </row>
    <row r="1363" spans="1:20" x14ac:dyDescent="0.2">
      <c r="A1363">
        <v>1359</v>
      </c>
      <c r="B1363">
        <v>0</v>
      </c>
      <c r="C1363">
        <v>-13695.1</v>
      </c>
      <c r="D1363">
        <v>-3620.27</v>
      </c>
      <c r="E1363">
        <v>-3517.92</v>
      </c>
      <c r="F1363">
        <v>-12099.6</v>
      </c>
      <c r="G1363">
        <v>19775.8</v>
      </c>
      <c r="H1363">
        <v>-5091.1099999999997</v>
      </c>
      <c r="I1363">
        <v>-8883.58</v>
      </c>
      <c r="J1363">
        <v>2894.99</v>
      </c>
      <c r="K1363">
        <v>1244.94</v>
      </c>
      <c r="L1363">
        <v>-10195.299999999999</v>
      </c>
      <c r="M1363">
        <v>161.072</v>
      </c>
      <c r="N1363">
        <v>-1831.41</v>
      </c>
      <c r="O1363">
        <v>-10252.1</v>
      </c>
      <c r="P1363">
        <v>-1898.21</v>
      </c>
      <c r="Q1363">
        <v>-1151.75</v>
      </c>
      <c r="R1363">
        <v>-10285.5</v>
      </c>
      <c r="S1363">
        <v>-1128.4100000000001</v>
      </c>
      <c r="T1363">
        <v>-1814.17</v>
      </c>
    </row>
    <row r="1364" spans="1:20" x14ac:dyDescent="0.2">
      <c r="A1364">
        <v>1360</v>
      </c>
      <c r="B1364">
        <v>1</v>
      </c>
      <c r="C1364">
        <v>-14095.2</v>
      </c>
      <c r="D1364">
        <v>-3438.9</v>
      </c>
      <c r="E1364">
        <v>-3267.78</v>
      </c>
      <c r="F1364">
        <v>-12829.3</v>
      </c>
      <c r="G1364">
        <v>19433.2</v>
      </c>
      <c r="H1364">
        <v>-5534.83</v>
      </c>
      <c r="I1364">
        <v>-9171.25</v>
      </c>
      <c r="J1364">
        <v>2787.61</v>
      </c>
      <c r="K1364">
        <v>1493.11</v>
      </c>
      <c r="L1364">
        <v>-10200.299999999999</v>
      </c>
      <c r="M1364">
        <v>166.09700000000001</v>
      </c>
      <c r="N1364">
        <v>-1856.73</v>
      </c>
      <c r="O1364">
        <v>-10557</v>
      </c>
      <c r="P1364">
        <v>-1548.77</v>
      </c>
      <c r="Q1364">
        <v>-1488.09</v>
      </c>
      <c r="R1364">
        <v>-10310.799999999999</v>
      </c>
      <c r="S1364">
        <v>-984.56799999999998</v>
      </c>
      <c r="T1364">
        <v>-1681.47</v>
      </c>
    </row>
    <row r="1365" spans="1:20" x14ac:dyDescent="0.2">
      <c r="A1365">
        <v>1361</v>
      </c>
      <c r="B1365">
        <v>0</v>
      </c>
      <c r="C1365">
        <v>-14306.9</v>
      </c>
      <c r="D1365">
        <v>-3132.02</v>
      </c>
      <c r="E1365">
        <v>-3389.35</v>
      </c>
      <c r="F1365">
        <v>-14108.3</v>
      </c>
      <c r="G1365">
        <v>17944.2</v>
      </c>
      <c r="H1365">
        <v>-4447.1899999999996</v>
      </c>
      <c r="I1365">
        <v>-9394.1</v>
      </c>
      <c r="J1365">
        <v>2672.15</v>
      </c>
      <c r="K1365">
        <v>1648.08</v>
      </c>
      <c r="L1365">
        <v>-9960.26</v>
      </c>
      <c r="M1365">
        <v>-45.619900000000001</v>
      </c>
      <c r="N1365">
        <v>-1842.54</v>
      </c>
      <c r="O1365">
        <v>-10813.2</v>
      </c>
      <c r="P1365">
        <v>-1393.8</v>
      </c>
      <c r="Q1365">
        <v>-1916.54</v>
      </c>
      <c r="R1365">
        <v>-10310.799999999999</v>
      </c>
      <c r="S1365">
        <v>-866.05100000000004</v>
      </c>
      <c r="T1365">
        <v>-1551.82</v>
      </c>
    </row>
    <row r="1366" spans="1:20" x14ac:dyDescent="0.2">
      <c r="A1366">
        <v>1362</v>
      </c>
      <c r="B1366">
        <v>1</v>
      </c>
      <c r="C1366">
        <v>-14629.1</v>
      </c>
      <c r="D1366">
        <v>-2882.75</v>
      </c>
      <c r="E1366">
        <v>-3558.5</v>
      </c>
      <c r="F1366">
        <v>-13139.6</v>
      </c>
      <c r="G1366">
        <v>16262.4</v>
      </c>
      <c r="H1366">
        <v>-2617.89</v>
      </c>
      <c r="I1366">
        <v>-9591.6299999999992</v>
      </c>
      <c r="J1366">
        <v>2632.64</v>
      </c>
      <c r="K1366">
        <v>1755.47</v>
      </c>
      <c r="L1366">
        <v>-9686.7800000000007</v>
      </c>
      <c r="M1366">
        <v>-311.03100000000001</v>
      </c>
      <c r="N1366">
        <v>-1788.85</v>
      </c>
      <c r="O1366">
        <v>-10807.1</v>
      </c>
      <c r="P1366">
        <v>-1286.4100000000001</v>
      </c>
      <c r="Q1366">
        <v>-1980.25</v>
      </c>
      <c r="R1366">
        <v>-10325</v>
      </c>
      <c r="S1366">
        <v>-704.96900000000005</v>
      </c>
      <c r="T1366">
        <v>-1472.81</v>
      </c>
    </row>
    <row r="1367" spans="1:20" x14ac:dyDescent="0.2">
      <c r="A1367">
        <v>1363</v>
      </c>
      <c r="B1367">
        <v>0</v>
      </c>
      <c r="C1367">
        <v>-15088.9</v>
      </c>
      <c r="D1367">
        <v>-2329.67</v>
      </c>
      <c r="E1367">
        <v>-3634.45</v>
      </c>
      <c r="F1367">
        <v>-11403.5</v>
      </c>
      <c r="G1367">
        <v>10189.799999999999</v>
      </c>
      <c r="H1367">
        <v>-4996.3100000000004</v>
      </c>
      <c r="I1367">
        <v>-9817.5400000000009</v>
      </c>
      <c r="J1367">
        <v>2607.33</v>
      </c>
      <c r="K1367">
        <v>1885.11</v>
      </c>
      <c r="L1367">
        <v>-9503.44</v>
      </c>
      <c r="M1367">
        <v>-598.69899999999996</v>
      </c>
      <c r="N1367">
        <v>-1638.89</v>
      </c>
      <c r="O1367">
        <v>-10691.6</v>
      </c>
      <c r="P1367">
        <v>-1199.3399999999999</v>
      </c>
      <c r="Q1367">
        <v>-1635.83</v>
      </c>
      <c r="R1367">
        <v>-10421.200000000001</v>
      </c>
      <c r="S1367">
        <v>-467.93400000000003</v>
      </c>
      <c r="T1367">
        <v>-1422.18</v>
      </c>
    </row>
    <row r="1368" spans="1:20" x14ac:dyDescent="0.2">
      <c r="A1368">
        <v>1364</v>
      </c>
      <c r="B1368">
        <v>1</v>
      </c>
      <c r="C1368">
        <v>-15551.9</v>
      </c>
      <c r="D1368">
        <v>-1890.11</v>
      </c>
      <c r="E1368">
        <v>-3591.88</v>
      </c>
      <c r="F1368">
        <v>-10844.7</v>
      </c>
      <c r="G1368">
        <v>-3143.52</v>
      </c>
      <c r="H1368">
        <v>-5885.89</v>
      </c>
      <c r="I1368">
        <v>-10122.5</v>
      </c>
      <c r="J1368">
        <v>2621.52</v>
      </c>
      <c r="K1368">
        <v>1935.74</v>
      </c>
      <c r="L1368">
        <v>-9458.93</v>
      </c>
      <c r="M1368">
        <v>-835.73400000000004</v>
      </c>
      <c r="N1368">
        <v>-1263.02</v>
      </c>
      <c r="O1368">
        <v>-10666.3</v>
      </c>
      <c r="P1368">
        <v>-1167.8900000000001</v>
      </c>
      <c r="Q1368">
        <v>-829.25900000000001</v>
      </c>
      <c r="R1368">
        <v>-10746.5</v>
      </c>
      <c r="S1368">
        <v>-216.709</v>
      </c>
      <c r="T1368">
        <v>-1493.13</v>
      </c>
    </row>
    <row r="1369" spans="1:20" x14ac:dyDescent="0.2">
      <c r="A1369">
        <v>1365</v>
      </c>
      <c r="B1369">
        <v>0</v>
      </c>
      <c r="C1369">
        <v>-16249.9</v>
      </c>
      <c r="D1369">
        <v>-1809.17</v>
      </c>
      <c r="E1369">
        <v>-3643.66</v>
      </c>
      <c r="F1369">
        <v>-11774</v>
      </c>
      <c r="G1369">
        <v>-15152.2</v>
      </c>
      <c r="H1369">
        <v>-7836.14</v>
      </c>
      <c r="I1369">
        <v>-10506.4</v>
      </c>
      <c r="J1369">
        <v>2675.21</v>
      </c>
      <c r="K1369">
        <v>1878.98</v>
      </c>
      <c r="L1369">
        <v>-9943.35</v>
      </c>
      <c r="M1369">
        <v>-1044.3900000000001</v>
      </c>
      <c r="N1369">
        <v>-894.42200000000003</v>
      </c>
      <c r="O1369">
        <v>-10652.1</v>
      </c>
      <c r="P1369">
        <v>-867.95899999999995</v>
      </c>
      <c r="Q1369">
        <v>1037.8599999999999</v>
      </c>
      <c r="R1369">
        <v>-11597.6</v>
      </c>
      <c r="S1369">
        <v>3.0680000000000001</v>
      </c>
      <c r="T1369">
        <v>-1648.08</v>
      </c>
    </row>
    <row r="1370" spans="1:20" x14ac:dyDescent="0.2">
      <c r="A1370">
        <v>1366</v>
      </c>
      <c r="B1370">
        <v>1</v>
      </c>
      <c r="C1370">
        <v>-17731.2</v>
      </c>
      <c r="D1370">
        <v>-1921.55</v>
      </c>
      <c r="E1370">
        <v>-3999.21</v>
      </c>
      <c r="F1370">
        <v>-12065.4</v>
      </c>
      <c r="G1370">
        <v>-19562.2</v>
      </c>
      <c r="H1370">
        <v>-14225.7</v>
      </c>
      <c r="I1370">
        <v>-11054.5</v>
      </c>
      <c r="J1370">
        <v>2754.22</v>
      </c>
      <c r="K1370">
        <v>1579.04</v>
      </c>
      <c r="L1370">
        <v>-11109.3</v>
      </c>
      <c r="M1370">
        <v>-1074.68</v>
      </c>
      <c r="N1370">
        <v>-883.3</v>
      </c>
      <c r="O1370">
        <v>-10868.1</v>
      </c>
      <c r="P1370">
        <v>-428.41300000000001</v>
      </c>
      <c r="Q1370">
        <v>2962.12</v>
      </c>
      <c r="R1370">
        <v>-13122.2</v>
      </c>
      <c r="S1370">
        <v>79.009900000000002</v>
      </c>
      <c r="T1370">
        <v>-1585.18</v>
      </c>
    </row>
    <row r="1371" spans="1:20" x14ac:dyDescent="0.2">
      <c r="A1371">
        <v>1367</v>
      </c>
      <c r="B1371">
        <v>0</v>
      </c>
      <c r="C1371">
        <v>-19511.599999999999</v>
      </c>
      <c r="D1371">
        <v>-1697.54</v>
      </c>
      <c r="E1371">
        <v>-4439.92</v>
      </c>
      <c r="F1371">
        <v>-10149.700000000001</v>
      </c>
      <c r="G1371">
        <v>-16122.9</v>
      </c>
      <c r="H1371">
        <v>-14629.7</v>
      </c>
      <c r="I1371">
        <v>-11876.1</v>
      </c>
      <c r="J1371">
        <v>2804.85</v>
      </c>
      <c r="K1371">
        <v>1068.53</v>
      </c>
      <c r="L1371">
        <v>-12253.8</v>
      </c>
      <c r="M1371">
        <v>-650.07100000000003</v>
      </c>
      <c r="N1371">
        <v>-894.42100000000005</v>
      </c>
      <c r="O1371">
        <v>-11482.9</v>
      </c>
      <c r="P1371">
        <v>-347.49799999999999</v>
      </c>
      <c r="Q1371">
        <v>3552.37</v>
      </c>
      <c r="R1371">
        <v>-14601.9</v>
      </c>
      <c r="S1371">
        <v>8.0461899999999993</v>
      </c>
      <c r="T1371">
        <v>-1382.67</v>
      </c>
    </row>
    <row r="1372" spans="1:20" x14ac:dyDescent="0.2">
      <c r="A1372">
        <v>1368</v>
      </c>
      <c r="B1372">
        <v>1</v>
      </c>
      <c r="C1372">
        <v>-20111.099999999999</v>
      </c>
      <c r="D1372">
        <v>-605.1</v>
      </c>
      <c r="E1372">
        <v>-4890.57</v>
      </c>
      <c r="F1372">
        <v>-13026</v>
      </c>
      <c r="G1372">
        <v>-868.03200000000004</v>
      </c>
      <c r="H1372">
        <v>-10870.2</v>
      </c>
      <c r="I1372">
        <v>-12653.9</v>
      </c>
      <c r="J1372">
        <v>2833.24</v>
      </c>
      <c r="K1372">
        <v>761.71100000000001</v>
      </c>
      <c r="L1372">
        <v>-12859.4</v>
      </c>
      <c r="M1372">
        <v>179.55099999999999</v>
      </c>
      <c r="N1372">
        <v>-911.68899999999996</v>
      </c>
      <c r="O1372">
        <v>-11854.6</v>
      </c>
      <c r="P1372">
        <v>-615.995</v>
      </c>
      <c r="Q1372">
        <v>3490.63</v>
      </c>
      <c r="R1372">
        <v>-14882.9</v>
      </c>
      <c r="S1372">
        <v>-175.28899999999999</v>
      </c>
      <c r="T1372">
        <v>-1482.03</v>
      </c>
    </row>
    <row r="1373" spans="1:20" x14ac:dyDescent="0.2">
      <c r="A1373">
        <v>1369</v>
      </c>
      <c r="B1373">
        <v>0</v>
      </c>
      <c r="C1373">
        <v>-20187</v>
      </c>
      <c r="D1373">
        <v>2442.8200000000002</v>
      </c>
      <c r="E1373">
        <v>-5329.4</v>
      </c>
      <c r="F1373">
        <v>-18901.099999999999</v>
      </c>
      <c r="G1373">
        <v>15774.4</v>
      </c>
      <c r="H1373">
        <v>-6747.8</v>
      </c>
      <c r="I1373">
        <v>-12886.6</v>
      </c>
      <c r="J1373">
        <v>2869.67</v>
      </c>
      <c r="K1373">
        <v>583.33799999999997</v>
      </c>
      <c r="L1373">
        <v>-12923.1</v>
      </c>
      <c r="M1373">
        <v>1023.37</v>
      </c>
      <c r="N1373">
        <v>-902.45600000000002</v>
      </c>
      <c r="O1373">
        <v>-11916.3</v>
      </c>
      <c r="P1373">
        <v>-982.66399999999999</v>
      </c>
      <c r="Q1373">
        <v>3615.3</v>
      </c>
      <c r="R1373">
        <v>-13548.5</v>
      </c>
      <c r="S1373">
        <v>-262.33999999999997</v>
      </c>
      <c r="T1373">
        <v>-1815.35</v>
      </c>
    </row>
    <row r="1374" spans="1:20" x14ac:dyDescent="0.2">
      <c r="A1374">
        <v>1370</v>
      </c>
      <c r="B1374">
        <v>1</v>
      </c>
      <c r="C1374">
        <v>-20087.7</v>
      </c>
      <c r="D1374">
        <v>7134.77</v>
      </c>
      <c r="E1374">
        <v>-6255.31</v>
      </c>
      <c r="F1374">
        <v>-19677.2</v>
      </c>
      <c r="G1374">
        <v>19190.2</v>
      </c>
      <c r="H1374">
        <v>-3164.58</v>
      </c>
      <c r="I1374">
        <v>-12405.2</v>
      </c>
      <c r="J1374">
        <v>2744.99</v>
      </c>
      <c r="K1374">
        <v>256.17700000000002</v>
      </c>
      <c r="L1374">
        <v>-12479.3</v>
      </c>
      <c r="M1374">
        <v>1821.52</v>
      </c>
      <c r="N1374">
        <v>-637.03099999999995</v>
      </c>
      <c r="O1374">
        <v>-11763.2</v>
      </c>
      <c r="P1374">
        <v>-1227.73</v>
      </c>
      <c r="Q1374">
        <v>4033.79</v>
      </c>
      <c r="R1374">
        <v>-11539.8</v>
      </c>
      <c r="S1374">
        <v>-137.66200000000001</v>
      </c>
      <c r="T1374">
        <v>-2150.54</v>
      </c>
    </row>
    <row r="1375" spans="1:20" x14ac:dyDescent="0.2">
      <c r="A1375">
        <v>1371</v>
      </c>
      <c r="B1375">
        <v>0</v>
      </c>
      <c r="C1375">
        <v>-19697.5</v>
      </c>
      <c r="D1375">
        <v>10392.200000000001</v>
      </c>
      <c r="E1375">
        <v>-7438.62</v>
      </c>
      <c r="F1375">
        <v>-17005.099999999999</v>
      </c>
      <c r="G1375">
        <v>15285.5</v>
      </c>
      <c r="H1375">
        <v>-4930.7299999999996</v>
      </c>
      <c r="I1375">
        <v>-11389.2</v>
      </c>
      <c r="J1375">
        <v>2411.66</v>
      </c>
      <c r="K1375">
        <v>-34.560099999999998</v>
      </c>
      <c r="L1375">
        <v>-11750.9</v>
      </c>
      <c r="M1375">
        <v>2393.7399999999998</v>
      </c>
      <c r="N1375">
        <v>-448.75</v>
      </c>
      <c r="O1375">
        <v>-11322.5</v>
      </c>
      <c r="P1375">
        <v>-1246.8800000000001</v>
      </c>
      <c r="Q1375">
        <v>4577.63</v>
      </c>
      <c r="R1375">
        <v>-9952.7999999999993</v>
      </c>
      <c r="S1375">
        <v>224.05600000000001</v>
      </c>
      <c r="T1375">
        <v>-2124.0100000000002</v>
      </c>
    </row>
    <row r="1376" spans="1:20" x14ac:dyDescent="0.2">
      <c r="A1376">
        <v>1372</v>
      </c>
      <c r="B1376">
        <v>1</v>
      </c>
      <c r="C1376">
        <v>-18806.8</v>
      </c>
      <c r="D1376">
        <v>10021.9</v>
      </c>
      <c r="E1376">
        <v>-8843.5499999999993</v>
      </c>
      <c r="F1376">
        <v>-11913.8</v>
      </c>
      <c r="G1376">
        <v>5607.22</v>
      </c>
      <c r="H1376">
        <v>-5730.69</v>
      </c>
      <c r="I1376">
        <v>-10322.5</v>
      </c>
      <c r="J1376">
        <v>1948.7</v>
      </c>
      <c r="K1376">
        <v>-322.21199999999999</v>
      </c>
      <c r="L1376">
        <v>-10907.1</v>
      </c>
      <c r="M1376">
        <v>2675.22</v>
      </c>
      <c r="N1376">
        <v>-445.66500000000002</v>
      </c>
      <c r="O1376">
        <v>-10729.9</v>
      </c>
      <c r="P1376">
        <v>-1117.25</v>
      </c>
      <c r="Q1376">
        <v>4496.1499999999996</v>
      </c>
      <c r="R1376">
        <v>-9017</v>
      </c>
      <c r="S1376">
        <v>709.23699999999997</v>
      </c>
      <c r="T1376">
        <v>-1683.28</v>
      </c>
    </row>
    <row r="1377" spans="1:20" x14ac:dyDescent="0.2">
      <c r="A1377">
        <v>1373</v>
      </c>
      <c r="B1377">
        <v>0</v>
      </c>
      <c r="C1377">
        <v>-17029.7</v>
      </c>
      <c r="D1377">
        <v>6054</v>
      </c>
      <c r="E1377">
        <v>-9934.27</v>
      </c>
      <c r="F1377">
        <v>-8438.5499999999993</v>
      </c>
      <c r="G1377">
        <v>-2132.79</v>
      </c>
      <c r="H1377">
        <v>-9493</v>
      </c>
      <c r="I1377">
        <v>-9426.23</v>
      </c>
      <c r="J1377">
        <v>1506.12</v>
      </c>
      <c r="K1377">
        <v>-488.25700000000001</v>
      </c>
      <c r="L1377">
        <v>-10108.9</v>
      </c>
      <c r="M1377">
        <v>2640.65</v>
      </c>
      <c r="N1377">
        <v>-267.267</v>
      </c>
      <c r="O1377">
        <v>-9938.5499999999993</v>
      </c>
      <c r="P1377">
        <v>-1109.23</v>
      </c>
      <c r="Q1377">
        <v>3649.25</v>
      </c>
      <c r="R1377">
        <v>-8484.2900000000009</v>
      </c>
      <c r="S1377">
        <v>1129.5999999999999</v>
      </c>
      <c r="T1377">
        <v>-1204.28</v>
      </c>
    </row>
    <row r="1378" spans="1:20" x14ac:dyDescent="0.2">
      <c r="A1378">
        <v>1374</v>
      </c>
      <c r="B1378">
        <v>1</v>
      </c>
      <c r="C1378">
        <v>-15017.4</v>
      </c>
      <c r="D1378">
        <v>-316.38400000000001</v>
      </c>
      <c r="E1378">
        <v>-10418.200000000001</v>
      </c>
      <c r="F1378">
        <v>-4934.22</v>
      </c>
      <c r="G1378">
        <v>-6956.07</v>
      </c>
      <c r="H1378">
        <v>-13085.5</v>
      </c>
      <c r="I1378">
        <v>-9004.0300000000007</v>
      </c>
      <c r="J1378">
        <v>1218.47</v>
      </c>
      <c r="K1378">
        <v>-428.37099999999998</v>
      </c>
      <c r="L1378">
        <v>-9536.7199999999993</v>
      </c>
      <c r="M1378">
        <v>2318.42</v>
      </c>
      <c r="N1378">
        <v>59.8872</v>
      </c>
      <c r="O1378">
        <v>-8750.2800000000007</v>
      </c>
      <c r="P1378">
        <v>-1270.3399999999999</v>
      </c>
      <c r="Q1378">
        <v>2942.49</v>
      </c>
      <c r="R1378">
        <v>-8171.34</v>
      </c>
      <c r="S1378">
        <v>1482.06</v>
      </c>
      <c r="T1378">
        <v>-1069.72</v>
      </c>
    </row>
    <row r="1379" spans="1:20" x14ac:dyDescent="0.2">
      <c r="A1379">
        <v>1375</v>
      </c>
      <c r="B1379">
        <v>0</v>
      </c>
      <c r="C1379">
        <v>-14295.9</v>
      </c>
      <c r="D1379">
        <v>-8015.1</v>
      </c>
      <c r="E1379">
        <v>-10128</v>
      </c>
      <c r="F1379">
        <v>-1201</v>
      </c>
      <c r="G1379">
        <v>-7827.99</v>
      </c>
      <c r="H1379">
        <v>-14947.1</v>
      </c>
      <c r="I1379">
        <v>-8928.11</v>
      </c>
      <c r="J1379">
        <v>995.63400000000001</v>
      </c>
      <c r="K1379">
        <v>-319.13400000000001</v>
      </c>
      <c r="L1379">
        <v>-9255.26</v>
      </c>
      <c r="M1379">
        <v>1858.55</v>
      </c>
      <c r="N1379">
        <v>265.42899999999997</v>
      </c>
      <c r="O1379">
        <v>-7599.7</v>
      </c>
      <c r="P1379">
        <v>-1493.18</v>
      </c>
      <c r="Q1379">
        <v>2736.95</v>
      </c>
      <c r="R1379">
        <v>-8104.7</v>
      </c>
      <c r="S1379">
        <v>1744.41</v>
      </c>
      <c r="T1379">
        <v>-1273.44</v>
      </c>
    </row>
    <row r="1380" spans="1:20" x14ac:dyDescent="0.2">
      <c r="A1380">
        <v>1376</v>
      </c>
      <c r="B1380">
        <v>1</v>
      </c>
      <c r="C1380">
        <v>-14313.7</v>
      </c>
      <c r="D1380">
        <v>-13374.3</v>
      </c>
      <c r="E1380">
        <v>-9151.4699999999993</v>
      </c>
      <c r="F1380">
        <v>572.17899999999997</v>
      </c>
      <c r="G1380">
        <v>-4556.8100000000004</v>
      </c>
      <c r="H1380">
        <v>-14063.5</v>
      </c>
      <c r="I1380">
        <v>-9013.32</v>
      </c>
      <c r="J1380">
        <v>741.303</v>
      </c>
      <c r="K1380">
        <v>-551.25599999999997</v>
      </c>
      <c r="L1380">
        <v>-9289.85</v>
      </c>
      <c r="M1380">
        <v>1438.19</v>
      </c>
      <c r="N1380">
        <v>330.24</v>
      </c>
      <c r="O1380">
        <v>-6836.17</v>
      </c>
      <c r="P1380">
        <v>-1790.11</v>
      </c>
      <c r="Q1380">
        <v>2629.53</v>
      </c>
      <c r="R1380">
        <v>-8568.94</v>
      </c>
      <c r="S1380">
        <v>1896.24</v>
      </c>
      <c r="T1380">
        <v>-1529.59</v>
      </c>
    </row>
    <row r="1381" spans="1:20" x14ac:dyDescent="0.2">
      <c r="A1381">
        <v>1377</v>
      </c>
      <c r="B1381">
        <v>0</v>
      </c>
      <c r="C1381">
        <v>-13913.7</v>
      </c>
      <c r="D1381">
        <v>-11789.7</v>
      </c>
      <c r="E1381">
        <v>-8408.35</v>
      </c>
      <c r="F1381">
        <v>-840.48299999999995</v>
      </c>
      <c r="G1381">
        <v>275.80500000000001</v>
      </c>
      <c r="H1381">
        <v>-10654.7</v>
      </c>
      <c r="I1381">
        <v>-9236.15</v>
      </c>
      <c r="J1381">
        <v>414.15300000000002</v>
      </c>
      <c r="K1381">
        <v>-843.80499999999995</v>
      </c>
      <c r="L1381">
        <v>-9597.89</v>
      </c>
      <c r="M1381">
        <v>1071.54</v>
      </c>
      <c r="N1381">
        <v>398.149</v>
      </c>
      <c r="O1381">
        <v>-6628.83</v>
      </c>
      <c r="P1381">
        <v>-2320.9899999999998</v>
      </c>
      <c r="Q1381">
        <v>2528.3200000000002</v>
      </c>
      <c r="R1381">
        <v>-9551.68</v>
      </c>
      <c r="S1381">
        <v>1853.63</v>
      </c>
      <c r="T1381">
        <v>-1509.19</v>
      </c>
    </row>
    <row r="1382" spans="1:20" x14ac:dyDescent="0.2">
      <c r="A1382">
        <v>1378</v>
      </c>
      <c r="B1382">
        <v>1</v>
      </c>
      <c r="C1382">
        <v>-14099.7</v>
      </c>
      <c r="D1382">
        <v>-5434.67</v>
      </c>
      <c r="E1382">
        <v>-8228.1299999999992</v>
      </c>
      <c r="F1382">
        <v>-4731.96</v>
      </c>
      <c r="G1382">
        <v>4736.8599999999997</v>
      </c>
      <c r="H1382">
        <v>-5591.72</v>
      </c>
      <c r="I1382">
        <v>-9405.2800000000007</v>
      </c>
      <c r="J1382">
        <v>109.208</v>
      </c>
      <c r="K1382">
        <v>-869.10799999999995</v>
      </c>
      <c r="L1382">
        <v>-10075.1</v>
      </c>
      <c r="M1382">
        <v>798.096</v>
      </c>
      <c r="N1382">
        <v>502.464</v>
      </c>
      <c r="O1382">
        <v>-6925.77</v>
      </c>
      <c r="P1382">
        <v>-3052.5</v>
      </c>
      <c r="Q1382">
        <v>2457.3000000000002</v>
      </c>
      <c r="R1382">
        <v>-10694.3</v>
      </c>
      <c r="S1382">
        <v>1664.1</v>
      </c>
      <c r="T1382">
        <v>-1269.05</v>
      </c>
    </row>
    <row r="1383" spans="1:20" x14ac:dyDescent="0.2">
      <c r="A1383">
        <v>1379</v>
      </c>
      <c r="B1383">
        <v>0</v>
      </c>
      <c r="C1383">
        <v>-14841</v>
      </c>
      <c r="D1383">
        <v>1201.46</v>
      </c>
      <c r="E1383">
        <v>-7964.47</v>
      </c>
      <c r="F1383">
        <v>-9262.7199999999993</v>
      </c>
      <c r="G1383">
        <v>8184.59</v>
      </c>
      <c r="H1383">
        <v>-2138.15</v>
      </c>
      <c r="I1383">
        <v>-9523.7900000000009</v>
      </c>
      <c r="J1383">
        <v>-189.53100000000001</v>
      </c>
      <c r="K1383">
        <v>-826.49900000000002</v>
      </c>
      <c r="L1383">
        <v>-10571.3</v>
      </c>
      <c r="M1383">
        <v>657.38099999999997</v>
      </c>
      <c r="N1383">
        <v>538.86599999999999</v>
      </c>
      <c r="O1383">
        <v>-7442.45</v>
      </c>
      <c r="P1383">
        <v>-3875.91</v>
      </c>
      <c r="Q1383">
        <v>2273.98</v>
      </c>
      <c r="R1383">
        <v>-11547.9</v>
      </c>
      <c r="S1383">
        <v>1348.06</v>
      </c>
      <c r="T1383">
        <v>-1024.02</v>
      </c>
    </row>
    <row r="1384" spans="1:20" x14ac:dyDescent="0.2">
      <c r="A1384">
        <v>1380</v>
      </c>
      <c r="B1384">
        <v>1</v>
      </c>
      <c r="C1384">
        <v>-14743.8</v>
      </c>
      <c r="D1384">
        <v>6183.2</v>
      </c>
      <c r="E1384">
        <v>-7769.6</v>
      </c>
      <c r="F1384">
        <v>-12921.7</v>
      </c>
      <c r="G1384">
        <v>8755</v>
      </c>
      <c r="H1384">
        <v>-2787.99</v>
      </c>
      <c r="I1384">
        <v>-9571.2900000000009</v>
      </c>
      <c r="J1384">
        <v>-330.24400000000003</v>
      </c>
      <c r="K1384">
        <v>-736.38900000000001</v>
      </c>
      <c r="L1384">
        <v>-10824.4</v>
      </c>
      <c r="M1384">
        <v>589.46600000000001</v>
      </c>
      <c r="N1384">
        <v>470.952</v>
      </c>
      <c r="O1384">
        <v>-7978.22</v>
      </c>
      <c r="P1384">
        <v>-4419.67</v>
      </c>
      <c r="Q1384">
        <v>2044.93</v>
      </c>
      <c r="R1384">
        <v>-11766.3</v>
      </c>
      <c r="S1384">
        <v>1060.42</v>
      </c>
      <c r="T1384">
        <v>-976.52700000000004</v>
      </c>
    </row>
    <row r="1385" spans="1:20" x14ac:dyDescent="0.2">
      <c r="A1385">
        <v>1381</v>
      </c>
      <c r="B1385">
        <v>0</v>
      </c>
      <c r="C1385">
        <v>-12947.8</v>
      </c>
      <c r="D1385">
        <v>9194.48</v>
      </c>
      <c r="E1385">
        <v>-7800.21</v>
      </c>
      <c r="F1385">
        <v>-15000.4</v>
      </c>
      <c r="G1385">
        <v>6748.61</v>
      </c>
      <c r="H1385">
        <v>-4789.01</v>
      </c>
      <c r="I1385">
        <v>-9463.8700000000008</v>
      </c>
      <c r="J1385">
        <v>-298.72399999999999</v>
      </c>
      <c r="K1385">
        <v>-654.26900000000001</v>
      </c>
      <c r="L1385">
        <v>-10710.7</v>
      </c>
      <c r="M1385">
        <v>456.74400000000003</v>
      </c>
      <c r="N1385">
        <v>352.43400000000003</v>
      </c>
      <c r="O1385">
        <v>-8341.76</v>
      </c>
      <c r="P1385">
        <v>-4551.05</v>
      </c>
      <c r="Q1385">
        <v>1760.41</v>
      </c>
      <c r="R1385">
        <v>-11373</v>
      </c>
      <c r="S1385">
        <v>908.61300000000006</v>
      </c>
      <c r="T1385">
        <v>-1069.74</v>
      </c>
    </row>
    <row r="1386" spans="1:20" x14ac:dyDescent="0.2">
      <c r="A1386">
        <v>1382</v>
      </c>
      <c r="B1386">
        <v>1</v>
      </c>
      <c r="C1386">
        <v>-10404.799999999999</v>
      </c>
      <c r="D1386">
        <v>8711.75</v>
      </c>
      <c r="E1386">
        <v>-6686.47</v>
      </c>
      <c r="F1386">
        <v>-15044.2</v>
      </c>
      <c r="G1386">
        <v>4082.65</v>
      </c>
      <c r="H1386">
        <v>-5862.29</v>
      </c>
      <c r="I1386">
        <v>-9291.64</v>
      </c>
      <c r="J1386">
        <v>-126.495</v>
      </c>
      <c r="K1386">
        <v>-510.45100000000002</v>
      </c>
      <c r="L1386">
        <v>-10337.799999999999</v>
      </c>
      <c r="M1386">
        <v>270.30900000000003</v>
      </c>
      <c r="N1386">
        <v>248.12299999999999</v>
      </c>
      <c r="O1386">
        <v>-8607.2099999999991</v>
      </c>
      <c r="P1386">
        <v>-4268.29</v>
      </c>
      <c r="Q1386">
        <v>1687.62</v>
      </c>
      <c r="R1386">
        <v>-10715.6</v>
      </c>
      <c r="S1386">
        <v>922.81899999999996</v>
      </c>
      <c r="T1386">
        <v>-1088.82</v>
      </c>
    </row>
    <row r="1387" spans="1:20" x14ac:dyDescent="0.2">
      <c r="A1387">
        <v>1383</v>
      </c>
      <c r="B1387">
        <v>0</v>
      </c>
      <c r="C1387">
        <v>-8369.56</v>
      </c>
      <c r="D1387">
        <v>3262.84</v>
      </c>
      <c r="E1387">
        <v>-5990.17</v>
      </c>
      <c r="F1387">
        <v>-13010.7</v>
      </c>
      <c r="G1387">
        <v>1977.37</v>
      </c>
      <c r="H1387">
        <v>-5758.75</v>
      </c>
      <c r="I1387">
        <v>-9108.32</v>
      </c>
      <c r="J1387">
        <v>99.447500000000005</v>
      </c>
      <c r="K1387">
        <v>-462.96800000000002</v>
      </c>
      <c r="L1387">
        <v>-9892.18</v>
      </c>
      <c r="M1387">
        <v>75.894499999999994</v>
      </c>
      <c r="N1387">
        <v>154.904</v>
      </c>
      <c r="O1387">
        <v>-8923.25</v>
      </c>
      <c r="P1387">
        <v>-3776.9</v>
      </c>
      <c r="Q1387">
        <v>1809.25</v>
      </c>
      <c r="R1387">
        <v>-10111.9</v>
      </c>
      <c r="S1387">
        <v>1019.15</v>
      </c>
      <c r="T1387">
        <v>-916.58900000000006</v>
      </c>
    </row>
    <row r="1388" spans="1:20" x14ac:dyDescent="0.2">
      <c r="A1388">
        <v>1384</v>
      </c>
      <c r="B1388">
        <v>1</v>
      </c>
      <c r="C1388">
        <v>-5191.12</v>
      </c>
      <c r="D1388">
        <v>-4006.59</v>
      </c>
      <c r="E1388">
        <v>-7563.44</v>
      </c>
      <c r="F1388">
        <v>-10820.2</v>
      </c>
      <c r="G1388">
        <v>626.19600000000003</v>
      </c>
      <c r="H1388">
        <v>-4515</v>
      </c>
      <c r="I1388">
        <v>-8978.7099999999991</v>
      </c>
      <c r="J1388">
        <v>290.74200000000002</v>
      </c>
      <c r="K1388">
        <v>-598.80999999999995</v>
      </c>
      <c r="L1388">
        <v>-9553.9599999999991</v>
      </c>
      <c r="M1388">
        <v>-14.207700000000001</v>
      </c>
      <c r="N1388">
        <v>-6.2360800000000003</v>
      </c>
      <c r="O1388">
        <v>-9281.92</v>
      </c>
      <c r="P1388">
        <v>-3198.52</v>
      </c>
      <c r="Q1388">
        <v>1935.74</v>
      </c>
      <c r="R1388">
        <v>-9715.09</v>
      </c>
      <c r="S1388">
        <v>1174.06</v>
      </c>
      <c r="T1388">
        <v>-704.85299999999995</v>
      </c>
    </row>
    <row r="1389" spans="1:20" x14ac:dyDescent="0.2">
      <c r="A1389">
        <v>1385</v>
      </c>
      <c r="B1389">
        <v>0</v>
      </c>
      <c r="C1389">
        <v>-1102.29</v>
      </c>
      <c r="D1389">
        <v>-10288.299999999999</v>
      </c>
      <c r="E1389">
        <v>-8544.82</v>
      </c>
      <c r="F1389">
        <v>-9430.92</v>
      </c>
      <c r="G1389">
        <v>-229.06200000000001</v>
      </c>
      <c r="H1389">
        <v>-4030.9</v>
      </c>
      <c r="I1389">
        <v>-8970.74</v>
      </c>
      <c r="J1389">
        <v>372.87400000000002</v>
      </c>
      <c r="K1389">
        <v>-793.21900000000005</v>
      </c>
      <c r="L1389">
        <v>-9331.1299999999992</v>
      </c>
      <c r="M1389">
        <v>3.1206200000000002</v>
      </c>
      <c r="N1389">
        <v>-214.85400000000001</v>
      </c>
      <c r="O1389">
        <v>-9673.86</v>
      </c>
      <c r="P1389">
        <v>-2702.27</v>
      </c>
      <c r="Q1389">
        <v>1893.12</v>
      </c>
      <c r="R1389">
        <v>-9624.99</v>
      </c>
      <c r="S1389">
        <v>1196.24</v>
      </c>
      <c r="T1389">
        <v>-581.48599999999999</v>
      </c>
    </row>
    <row r="1390" spans="1:20" x14ac:dyDescent="0.2">
      <c r="A1390">
        <v>1386</v>
      </c>
      <c r="B1390">
        <v>1</v>
      </c>
      <c r="C1390">
        <v>720.45799999999997</v>
      </c>
      <c r="D1390">
        <v>-13635.8</v>
      </c>
      <c r="E1390">
        <v>-6732.07</v>
      </c>
      <c r="F1390">
        <v>-8763.85</v>
      </c>
      <c r="G1390">
        <v>-185.03200000000001</v>
      </c>
      <c r="H1390">
        <v>-4470.3</v>
      </c>
      <c r="I1390">
        <v>-9103.4699999999993</v>
      </c>
      <c r="J1390">
        <v>474.05900000000003</v>
      </c>
      <c r="K1390">
        <v>-840.69</v>
      </c>
      <c r="L1390">
        <v>-9190.44</v>
      </c>
      <c r="M1390">
        <v>178.47499999999999</v>
      </c>
      <c r="N1390">
        <v>-316.03899999999999</v>
      </c>
      <c r="O1390">
        <v>-9862.02</v>
      </c>
      <c r="P1390">
        <v>-2349.84</v>
      </c>
      <c r="Q1390">
        <v>1817.23</v>
      </c>
      <c r="R1390">
        <v>-9599.7000000000007</v>
      </c>
      <c r="S1390">
        <v>1088.81</v>
      </c>
      <c r="T1390">
        <v>-703.12599999999998</v>
      </c>
    </row>
    <row r="1391" spans="1:20" x14ac:dyDescent="0.2">
      <c r="A1391">
        <v>1387</v>
      </c>
      <c r="B1391">
        <v>0</v>
      </c>
      <c r="C1391">
        <v>138.13499999999999</v>
      </c>
      <c r="D1391">
        <v>-10384.1</v>
      </c>
      <c r="E1391">
        <v>-5974.62</v>
      </c>
      <c r="F1391">
        <v>-8469.9699999999993</v>
      </c>
      <c r="G1391">
        <v>61.6738</v>
      </c>
      <c r="H1391">
        <v>-4522.6000000000004</v>
      </c>
      <c r="I1391">
        <v>-9289.91</v>
      </c>
      <c r="J1391">
        <v>530.9</v>
      </c>
      <c r="K1391">
        <v>-719.04700000000003</v>
      </c>
      <c r="L1391">
        <v>-9136.7199999999993</v>
      </c>
      <c r="M1391">
        <v>455.01600000000002</v>
      </c>
      <c r="N1391">
        <v>-401.30099999999999</v>
      </c>
      <c r="O1391">
        <v>-9808.31</v>
      </c>
      <c r="P1391">
        <v>-2030.67</v>
      </c>
      <c r="Q1391">
        <v>1788.81</v>
      </c>
      <c r="R1391">
        <v>-9557.07</v>
      </c>
      <c r="S1391">
        <v>873.94100000000003</v>
      </c>
      <c r="T1391">
        <v>-914.86500000000001</v>
      </c>
    </row>
    <row r="1392" spans="1:20" x14ac:dyDescent="0.2">
      <c r="A1392">
        <v>1388</v>
      </c>
      <c r="B1392">
        <v>1</v>
      </c>
      <c r="C1392">
        <v>-2099.4899999999998</v>
      </c>
      <c r="D1392">
        <v>-2893.68</v>
      </c>
      <c r="E1392">
        <v>-6742.3</v>
      </c>
      <c r="F1392">
        <v>-8131.76</v>
      </c>
      <c r="G1392">
        <v>-110.56100000000001</v>
      </c>
      <c r="H1392">
        <v>-4402.3900000000003</v>
      </c>
      <c r="I1392">
        <v>-9455.89</v>
      </c>
      <c r="J1392">
        <v>603.65700000000004</v>
      </c>
      <c r="K1392">
        <v>-521.51800000000003</v>
      </c>
      <c r="L1392">
        <v>-9043.5</v>
      </c>
      <c r="M1392">
        <v>617.86800000000005</v>
      </c>
      <c r="N1392">
        <v>-709.39099999999996</v>
      </c>
      <c r="O1392">
        <v>-9715.08</v>
      </c>
      <c r="P1392">
        <v>-1607.19</v>
      </c>
      <c r="Q1392">
        <v>1638.74</v>
      </c>
      <c r="R1392">
        <v>-9381.7099999999991</v>
      </c>
      <c r="S1392">
        <v>572.10599999999999</v>
      </c>
      <c r="T1392">
        <v>-1151.9000000000001</v>
      </c>
    </row>
    <row r="1393" spans="1:20" x14ac:dyDescent="0.2">
      <c r="A1393">
        <v>1389</v>
      </c>
      <c r="B1393">
        <v>0</v>
      </c>
      <c r="C1393">
        <v>-3714.91</v>
      </c>
      <c r="D1393">
        <v>3577.83</v>
      </c>
      <c r="E1393">
        <v>-7959.28</v>
      </c>
      <c r="F1393">
        <v>-7965.78</v>
      </c>
      <c r="G1393">
        <v>-350.726</v>
      </c>
      <c r="H1393">
        <v>-4517.7700000000004</v>
      </c>
      <c r="I1393">
        <v>-9424.33</v>
      </c>
      <c r="J1393">
        <v>538.85699999999997</v>
      </c>
      <c r="K1393">
        <v>-338.20100000000002</v>
      </c>
      <c r="L1393">
        <v>-8924.98</v>
      </c>
      <c r="M1393">
        <v>606.78599999999994</v>
      </c>
      <c r="N1393">
        <v>-1058.68</v>
      </c>
      <c r="O1393">
        <v>-9553.93</v>
      </c>
      <c r="P1393">
        <v>-1118.9100000000001</v>
      </c>
      <c r="Q1393">
        <v>1333.77</v>
      </c>
      <c r="R1393">
        <v>-9105.16</v>
      </c>
      <c r="S1393">
        <v>380.83699999999999</v>
      </c>
      <c r="T1393">
        <v>-1303.6600000000001</v>
      </c>
    </row>
    <row r="1394" spans="1:20" x14ac:dyDescent="0.2">
      <c r="A1394">
        <v>1390</v>
      </c>
      <c r="B1394">
        <v>1</v>
      </c>
      <c r="C1394">
        <v>-3798.96</v>
      </c>
      <c r="D1394">
        <v>8385.23</v>
      </c>
      <c r="E1394">
        <v>-7888.67</v>
      </c>
      <c r="F1394">
        <v>-7968.92</v>
      </c>
      <c r="G1394">
        <v>-737.83600000000001</v>
      </c>
      <c r="H1394">
        <v>-4614.13</v>
      </c>
      <c r="I1394">
        <v>-9252.1</v>
      </c>
      <c r="J1394">
        <v>485.13799999999998</v>
      </c>
      <c r="K1394">
        <v>-194.39099999999999</v>
      </c>
      <c r="L1394">
        <v>-8749.61</v>
      </c>
      <c r="M1394">
        <v>603.65300000000002</v>
      </c>
      <c r="N1394">
        <v>-1227.79</v>
      </c>
      <c r="O1394">
        <v>-9217.41</v>
      </c>
      <c r="P1394">
        <v>-619.54399999999998</v>
      </c>
      <c r="Q1394">
        <v>978.22199999999998</v>
      </c>
      <c r="R1394">
        <v>-8785.99</v>
      </c>
      <c r="S1394">
        <v>327.11900000000003</v>
      </c>
      <c r="T1394">
        <v>-1289.45</v>
      </c>
    </row>
    <row r="1395" spans="1:20" x14ac:dyDescent="0.2">
      <c r="A1395">
        <v>1391</v>
      </c>
      <c r="B1395">
        <v>0</v>
      </c>
      <c r="C1395">
        <v>-2707.22</v>
      </c>
      <c r="D1395">
        <v>11617.2</v>
      </c>
      <c r="E1395">
        <v>-5886.84</v>
      </c>
      <c r="F1395">
        <v>-8076.36</v>
      </c>
      <c r="G1395">
        <v>-1251.4100000000001</v>
      </c>
      <c r="H1395">
        <v>-4882.7299999999996</v>
      </c>
      <c r="I1395">
        <v>-9011.93</v>
      </c>
      <c r="J1395">
        <v>434.55399999999997</v>
      </c>
      <c r="K1395">
        <v>-104.301</v>
      </c>
      <c r="L1395">
        <v>-8430.43</v>
      </c>
      <c r="M1395">
        <v>496.214</v>
      </c>
      <c r="N1395">
        <v>-1388.95</v>
      </c>
      <c r="O1395">
        <v>-8632.76</v>
      </c>
      <c r="P1395">
        <v>-131.261</v>
      </c>
      <c r="Q1395">
        <v>636.88400000000001</v>
      </c>
      <c r="R1395">
        <v>-8376.7099999999991</v>
      </c>
      <c r="S1395">
        <v>304.96199999999999</v>
      </c>
      <c r="T1395">
        <v>-1235.73</v>
      </c>
    </row>
    <row r="1396" spans="1:20" x14ac:dyDescent="0.2">
      <c r="A1396">
        <v>1392</v>
      </c>
      <c r="B1396">
        <v>1</v>
      </c>
      <c r="C1396">
        <v>-1136.4000000000001</v>
      </c>
      <c r="D1396">
        <v>12701.8</v>
      </c>
      <c r="E1396">
        <v>-2739.11</v>
      </c>
      <c r="F1396">
        <v>-8305.4500000000007</v>
      </c>
      <c r="G1396">
        <v>-1722.34</v>
      </c>
      <c r="H1396">
        <v>-5377.29</v>
      </c>
      <c r="I1396">
        <v>-8681.67</v>
      </c>
      <c r="J1396">
        <v>434.55399999999997</v>
      </c>
      <c r="K1396">
        <v>-50.580599999999997</v>
      </c>
      <c r="L1396">
        <v>-8049.59</v>
      </c>
      <c r="M1396">
        <v>366.62</v>
      </c>
      <c r="N1396">
        <v>-1583.34</v>
      </c>
      <c r="O1396">
        <v>-7921.66</v>
      </c>
      <c r="P1396">
        <v>325.45600000000002</v>
      </c>
      <c r="Q1396">
        <v>292.40800000000002</v>
      </c>
      <c r="R1396">
        <v>-7970.58</v>
      </c>
      <c r="S1396">
        <v>355.54399999999998</v>
      </c>
      <c r="T1396">
        <v>-1199.3599999999999</v>
      </c>
    </row>
    <row r="1397" spans="1:20" x14ac:dyDescent="0.2">
      <c r="A1397">
        <v>1393</v>
      </c>
      <c r="B1397">
        <v>0</v>
      </c>
      <c r="C1397">
        <v>-63.301900000000003</v>
      </c>
      <c r="D1397">
        <v>11066.6</v>
      </c>
      <c r="E1397">
        <v>154.565</v>
      </c>
      <c r="F1397">
        <v>-8632.57</v>
      </c>
      <c r="G1397">
        <v>-2017.89</v>
      </c>
      <c r="H1397">
        <v>-6034.67</v>
      </c>
      <c r="I1397">
        <v>-8326.1200000000008</v>
      </c>
      <c r="J1397">
        <v>491.416</v>
      </c>
      <c r="K1397">
        <v>0</v>
      </c>
      <c r="L1397">
        <v>-7665.61</v>
      </c>
      <c r="M1397">
        <v>358.68599999999998</v>
      </c>
      <c r="N1397">
        <v>-1701.85</v>
      </c>
      <c r="O1397">
        <v>-7253.2</v>
      </c>
      <c r="P1397">
        <v>666.79300000000001</v>
      </c>
      <c r="Q1397">
        <v>-74.219099999999997</v>
      </c>
      <c r="R1397">
        <v>-7600.81</v>
      </c>
      <c r="S1397">
        <v>383.97500000000002</v>
      </c>
      <c r="T1397">
        <v>-1253.08</v>
      </c>
    </row>
    <row r="1398" spans="1:20" x14ac:dyDescent="0.2">
      <c r="A1398">
        <v>1394</v>
      </c>
      <c r="B1398">
        <v>1</v>
      </c>
      <c r="C1398">
        <v>273.39</v>
      </c>
      <c r="D1398">
        <v>7716.58</v>
      </c>
      <c r="E1398">
        <v>1485.33</v>
      </c>
      <c r="F1398">
        <v>-8866.4699999999993</v>
      </c>
      <c r="G1398">
        <v>-2008.46</v>
      </c>
      <c r="H1398">
        <v>-6453.52</v>
      </c>
      <c r="I1398">
        <v>-7970.56</v>
      </c>
      <c r="J1398">
        <v>649.43899999999996</v>
      </c>
      <c r="K1398">
        <v>56.865499999999997</v>
      </c>
      <c r="L1398">
        <v>-7216.83</v>
      </c>
      <c r="M1398">
        <v>434.55399999999997</v>
      </c>
      <c r="N1398">
        <v>-1848.8</v>
      </c>
      <c r="O1398">
        <v>-6689.04</v>
      </c>
      <c r="P1398">
        <v>911.75800000000004</v>
      </c>
      <c r="Q1398">
        <v>-333.4</v>
      </c>
      <c r="R1398">
        <v>-7262.62</v>
      </c>
      <c r="S1398">
        <v>406.12099999999998</v>
      </c>
      <c r="T1398">
        <v>-1346.31</v>
      </c>
    </row>
    <row r="1399" spans="1:20" x14ac:dyDescent="0.2">
      <c r="A1399">
        <v>1395</v>
      </c>
      <c r="B1399">
        <v>0</v>
      </c>
      <c r="C1399">
        <v>-15.7342</v>
      </c>
      <c r="D1399">
        <v>4353.8100000000004</v>
      </c>
      <c r="E1399">
        <v>1411.22</v>
      </c>
      <c r="F1399">
        <v>-9010.27</v>
      </c>
      <c r="G1399">
        <v>-1714.56</v>
      </c>
      <c r="H1399">
        <v>-6493.03</v>
      </c>
      <c r="I1399">
        <v>-7629.23</v>
      </c>
      <c r="J1399">
        <v>850.11400000000003</v>
      </c>
      <c r="K1399">
        <v>200.67099999999999</v>
      </c>
      <c r="L1399">
        <v>-6756.97</v>
      </c>
      <c r="M1399">
        <v>406.12</v>
      </c>
      <c r="N1399">
        <v>-2017.9</v>
      </c>
      <c r="O1399">
        <v>-6218.12</v>
      </c>
      <c r="P1399">
        <v>973.40599999999995</v>
      </c>
      <c r="Q1399">
        <v>-477.20600000000002</v>
      </c>
      <c r="R1399">
        <v>-7025.58</v>
      </c>
      <c r="S1399">
        <v>341.327</v>
      </c>
      <c r="T1399">
        <v>-1507.48</v>
      </c>
    </row>
    <row r="1400" spans="1:20" x14ac:dyDescent="0.2">
      <c r="A1400">
        <v>1396</v>
      </c>
      <c r="B1400">
        <v>1</v>
      </c>
      <c r="C1400">
        <v>-608.32100000000003</v>
      </c>
      <c r="D1400">
        <v>1804.72</v>
      </c>
      <c r="E1400">
        <v>673.20399999999995</v>
      </c>
      <c r="F1400">
        <v>-9100.35</v>
      </c>
      <c r="G1400">
        <v>-1276.8499999999999</v>
      </c>
      <c r="H1400">
        <v>-6532.53</v>
      </c>
      <c r="I1400">
        <v>-7284.75</v>
      </c>
      <c r="J1400">
        <v>1140.8699999999999</v>
      </c>
      <c r="K1400">
        <v>290.75299999999999</v>
      </c>
      <c r="L1400">
        <v>-6379.28</v>
      </c>
      <c r="M1400">
        <v>327.108</v>
      </c>
      <c r="N1400">
        <v>-2150.63</v>
      </c>
      <c r="O1400">
        <v>-5851.5</v>
      </c>
      <c r="P1400">
        <v>933.9</v>
      </c>
      <c r="Q1400">
        <v>-609.94200000000001</v>
      </c>
      <c r="R1400">
        <v>-6845.42</v>
      </c>
      <c r="S1400">
        <v>287.60300000000001</v>
      </c>
      <c r="T1400">
        <v>-1744.52</v>
      </c>
    </row>
    <row r="1401" spans="1:20" x14ac:dyDescent="0.2">
      <c r="A1401">
        <v>1397</v>
      </c>
      <c r="B1401">
        <v>0</v>
      </c>
      <c r="C1401">
        <v>-1172.47</v>
      </c>
      <c r="D1401">
        <v>911.76499999999999</v>
      </c>
      <c r="E1401">
        <v>281.29700000000003</v>
      </c>
      <c r="F1401">
        <v>-9097.2000000000007</v>
      </c>
      <c r="G1401">
        <v>-635.29999999999995</v>
      </c>
      <c r="H1401">
        <v>-6444.07</v>
      </c>
      <c r="I1401">
        <v>-6918.13</v>
      </c>
      <c r="J1401">
        <v>1456.92</v>
      </c>
      <c r="K1401">
        <v>344.47699999999998</v>
      </c>
      <c r="L1401">
        <v>-6102.74</v>
      </c>
      <c r="M1401">
        <v>276.53500000000003</v>
      </c>
      <c r="N1401">
        <v>-2280.2199999999998</v>
      </c>
      <c r="O1401">
        <v>-5592.33</v>
      </c>
      <c r="P1401">
        <v>908.61300000000006</v>
      </c>
      <c r="Q1401">
        <v>-753.74599999999998</v>
      </c>
      <c r="R1401">
        <v>-6752.19</v>
      </c>
      <c r="S1401">
        <v>208.59200000000001</v>
      </c>
      <c r="T1401">
        <v>-1967.33</v>
      </c>
    </row>
    <row r="1402" spans="1:20" x14ac:dyDescent="0.2">
      <c r="A1402">
        <v>1398</v>
      </c>
      <c r="B1402">
        <v>1</v>
      </c>
      <c r="C1402">
        <v>-1629.17</v>
      </c>
      <c r="D1402">
        <v>1115.5999999999999</v>
      </c>
      <c r="E1402">
        <v>-105.849</v>
      </c>
      <c r="F1402">
        <v>-8904.43</v>
      </c>
      <c r="G1402">
        <v>205.38800000000001</v>
      </c>
      <c r="H1402">
        <v>-5943.16</v>
      </c>
      <c r="I1402">
        <v>-6573.64</v>
      </c>
      <c r="J1402">
        <v>1730.31</v>
      </c>
      <c r="K1402">
        <v>437.709</v>
      </c>
      <c r="L1402">
        <v>-5911.52</v>
      </c>
      <c r="M1402">
        <v>304.97399999999999</v>
      </c>
      <c r="N1402">
        <v>-2345.0100000000002</v>
      </c>
      <c r="O1402">
        <v>-5491.19</v>
      </c>
      <c r="P1402">
        <v>894.39300000000003</v>
      </c>
      <c r="Q1402">
        <v>-858.04300000000001</v>
      </c>
      <c r="R1402">
        <v>-6676.33</v>
      </c>
      <c r="S1402">
        <v>129.58000000000001</v>
      </c>
      <c r="T1402">
        <v>-2136.42</v>
      </c>
    </row>
    <row r="1403" spans="1:20" x14ac:dyDescent="0.2">
      <c r="A1403">
        <v>1399</v>
      </c>
      <c r="B1403">
        <v>0</v>
      </c>
      <c r="C1403">
        <v>-1856.73</v>
      </c>
      <c r="D1403">
        <v>1414.27</v>
      </c>
      <c r="E1403">
        <v>-534.1</v>
      </c>
      <c r="F1403">
        <v>-8566.25</v>
      </c>
      <c r="G1403">
        <v>782.19299999999998</v>
      </c>
      <c r="H1403">
        <v>-5184.6400000000003</v>
      </c>
      <c r="I1403">
        <v>-6192.8</v>
      </c>
      <c r="J1403">
        <v>1913.61</v>
      </c>
      <c r="K1403">
        <v>513.56399999999996</v>
      </c>
      <c r="L1403">
        <v>-5886.23</v>
      </c>
      <c r="M1403">
        <v>426.64800000000002</v>
      </c>
      <c r="N1403">
        <v>-2384.52</v>
      </c>
      <c r="O1403">
        <v>-5548.07</v>
      </c>
      <c r="P1403">
        <v>854.88800000000003</v>
      </c>
      <c r="Q1403">
        <v>-937.05499999999995</v>
      </c>
      <c r="R1403">
        <v>-6633.67</v>
      </c>
      <c r="S1403">
        <v>93.230599999999995</v>
      </c>
      <c r="T1403">
        <v>-2269.16</v>
      </c>
    </row>
    <row r="1404" spans="1:20" x14ac:dyDescent="0.2">
      <c r="A1404">
        <v>1400</v>
      </c>
      <c r="B1404">
        <v>1</v>
      </c>
      <c r="C1404">
        <v>-1799.85</v>
      </c>
      <c r="D1404">
        <v>1583.36</v>
      </c>
      <c r="E1404">
        <v>-767.97500000000002</v>
      </c>
      <c r="F1404">
        <v>-8315</v>
      </c>
      <c r="G1404">
        <v>837.505</v>
      </c>
      <c r="H1404">
        <v>-4794.32</v>
      </c>
      <c r="I1404">
        <v>-5879.91</v>
      </c>
      <c r="J1404">
        <v>2057.42</v>
      </c>
      <c r="K1404">
        <v>513.56399999999996</v>
      </c>
      <c r="L1404">
        <v>-5943.12</v>
      </c>
      <c r="M1404">
        <v>609.95600000000002</v>
      </c>
      <c r="N1404">
        <v>-2424.02</v>
      </c>
      <c r="O1404">
        <v>-5734.53</v>
      </c>
      <c r="P1404">
        <v>786.93899999999996</v>
      </c>
      <c r="Q1404">
        <v>-1016.07</v>
      </c>
      <c r="R1404">
        <v>-6557.82</v>
      </c>
      <c r="S1404">
        <v>118.515</v>
      </c>
      <c r="T1404">
        <v>-2427.1799999999998</v>
      </c>
    </row>
    <row r="1405" spans="1:20" x14ac:dyDescent="0.2">
      <c r="A1405">
        <v>1401</v>
      </c>
      <c r="B1405">
        <v>0</v>
      </c>
      <c r="C1405">
        <v>-1727.16</v>
      </c>
      <c r="D1405">
        <v>1559.65</v>
      </c>
      <c r="E1405">
        <v>-1139.3399999999999</v>
      </c>
      <c r="F1405">
        <v>-8209.1299999999992</v>
      </c>
      <c r="G1405">
        <v>583.08600000000001</v>
      </c>
      <c r="H1405">
        <v>-4890.71</v>
      </c>
      <c r="I1405">
        <v>-5628.66</v>
      </c>
      <c r="J1405">
        <v>2190.16</v>
      </c>
      <c r="K1405">
        <v>542.00900000000001</v>
      </c>
      <c r="L1405">
        <v>-6072.7</v>
      </c>
      <c r="M1405">
        <v>810.64599999999996</v>
      </c>
      <c r="N1405">
        <v>-2449.31</v>
      </c>
      <c r="O1405">
        <v>-5985.79</v>
      </c>
      <c r="P1405">
        <v>668.42100000000005</v>
      </c>
      <c r="Q1405">
        <v>-1080.8599999999999</v>
      </c>
      <c r="R1405">
        <v>-6543.6</v>
      </c>
      <c r="S1405">
        <v>118.515</v>
      </c>
      <c r="T1405">
        <v>-2528.3200000000002</v>
      </c>
    </row>
    <row r="1406" spans="1:20" x14ac:dyDescent="0.2">
      <c r="A1406">
        <v>1402</v>
      </c>
      <c r="B1406">
        <v>1</v>
      </c>
      <c r="C1406">
        <v>-1991.07</v>
      </c>
      <c r="D1406">
        <v>1311.56</v>
      </c>
      <c r="E1406">
        <v>-1918.39</v>
      </c>
      <c r="F1406">
        <v>-8449.33</v>
      </c>
      <c r="G1406">
        <v>241.75700000000001</v>
      </c>
      <c r="H1406">
        <v>-5045.57</v>
      </c>
      <c r="I1406">
        <v>-5337.89</v>
      </c>
      <c r="J1406">
        <v>2305.5100000000002</v>
      </c>
      <c r="K1406">
        <v>592.57399999999996</v>
      </c>
      <c r="L1406">
        <v>-6222.83</v>
      </c>
      <c r="M1406">
        <v>1058.74</v>
      </c>
      <c r="N1406">
        <v>-2435.08</v>
      </c>
      <c r="O1406">
        <v>-6248.11</v>
      </c>
      <c r="P1406">
        <v>549.904</v>
      </c>
      <c r="Q1406">
        <v>-1091.9100000000001</v>
      </c>
      <c r="R1406">
        <v>-6546.76</v>
      </c>
      <c r="S1406">
        <v>118.515</v>
      </c>
      <c r="T1406">
        <v>-2556.7600000000002</v>
      </c>
    </row>
    <row r="1407" spans="1:20" x14ac:dyDescent="0.2">
      <c r="A1407">
        <v>1403</v>
      </c>
      <c r="B1407">
        <v>0</v>
      </c>
      <c r="C1407">
        <v>-2654.78</v>
      </c>
      <c r="D1407">
        <v>1284.72</v>
      </c>
      <c r="E1407">
        <v>-2591.5500000000002</v>
      </c>
      <c r="F1407">
        <v>-8751.15</v>
      </c>
      <c r="G1407">
        <v>11.0564</v>
      </c>
      <c r="H1407">
        <v>-5124.58</v>
      </c>
      <c r="I1407">
        <v>-5050.3</v>
      </c>
      <c r="J1407">
        <v>2387.69</v>
      </c>
      <c r="K1407">
        <v>564.125</v>
      </c>
      <c r="L1407">
        <v>-6470.92</v>
      </c>
      <c r="M1407">
        <v>1270.49</v>
      </c>
      <c r="N1407">
        <v>-2352.9</v>
      </c>
      <c r="O1407">
        <v>-6513.59</v>
      </c>
      <c r="P1407">
        <v>388.71300000000002</v>
      </c>
      <c r="Q1407">
        <v>-1009.74</v>
      </c>
      <c r="R1407">
        <v>-6625.77</v>
      </c>
      <c r="S1407">
        <v>132.739</v>
      </c>
      <c r="T1407">
        <v>-2607.33</v>
      </c>
    </row>
    <row r="1408" spans="1:20" x14ac:dyDescent="0.2">
      <c r="A1408">
        <v>1404</v>
      </c>
      <c r="B1408">
        <v>1</v>
      </c>
      <c r="C1408">
        <v>-3473.35</v>
      </c>
      <c r="D1408">
        <v>1575.48</v>
      </c>
      <c r="E1408">
        <v>-2929.71</v>
      </c>
      <c r="F1408">
        <v>-8970.7900000000009</v>
      </c>
      <c r="G1408">
        <v>-53.7301</v>
      </c>
      <c r="H1408">
        <v>-5217.82</v>
      </c>
      <c r="I1408">
        <v>-4841.71</v>
      </c>
      <c r="J1408">
        <v>2488.81</v>
      </c>
      <c r="K1408">
        <v>527.78899999999999</v>
      </c>
      <c r="L1408">
        <v>-6682.67</v>
      </c>
      <c r="M1408">
        <v>1464.85</v>
      </c>
      <c r="N1408">
        <v>-2223.33</v>
      </c>
      <c r="O1408">
        <v>-6886.54</v>
      </c>
      <c r="P1408">
        <v>137.453</v>
      </c>
      <c r="Q1408">
        <v>-880.16300000000001</v>
      </c>
      <c r="R1408">
        <v>-6690.56</v>
      </c>
      <c r="S1408">
        <v>172.245</v>
      </c>
      <c r="T1408">
        <v>-2635.78</v>
      </c>
    </row>
    <row r="1409" spans="1:20" x14ac:dyDescent="0.2">
      <c r="A1409">
        <v>1405</v>
      </c>
      <c r="B1409">
        <v>0</v>
      </c>
      <c r="C1409">
        <v>-4257.12</v>
      </c>
      <c r="D1409">
        <v>1834.63</v>
      </c>
      <c r="E1409">
        <v>-3152.51</v>
      </c>
      <c r="F1409">
        <v>-9032.4</v>
      </c>
      <c r="G1409">
        <v>-64.783799999999999</v>
      </c>
      <c r="H1409">
        <v>-5450.15</v>
      </c>
      <c r="I1409">
        <v>-4697.91</v>
      </c>
      <c r="J1409">
        <v>2503.04</v>
      </c>
      <c r="K1409">
        <v>524.61699999999996</v>
      </c>
      <c r="L1409">
        <v>-6919.71</v>
      </c>
      <c r="M1409">
        <v>1554.92</v>
      </c>
      <c r="N1409">
        <v>-2187</v>
      </c>
      <c r="O1409">
        <v>-7289.48</v>
      </c>
      <c r="P1409">
        <v>-124.861</v>
      </c>
      <c r="Q1409">
        <v>-815.37800000000004</v>
      </c>
      <c r="R1409">
        <v>-6701.61</v>
      </c>
      <c r="S1409">
        <v>225.977</v>
      </c>
      <c r="T1409">
        <v>-2686.34</v>
      </c>
    </row>
    <row r="1410" spans="1:20" x14ac:dyDescent="0.2">
      <c r="A1410">
        <v>1406</v>
      </c>
      <c r="B1410">
        <v>1</v>
      </c>
      <c r="C1410">
        <v>-4832.3</v>
      </c>
      <c r="D1410">
        <v>1921.51</v>
      </c>
      <c r="E1410">
        <v>-3307.36</v>
      </c>
      <c r="F1410">
        <v>-9007.1200000000008</v>
      </c>
      <c r="G1410">
        <v>-139.09299999999999</v>
      </c>
      <c r="H1410">
        <v>-5884.71</v>
      </c>
      <c r="I1410">
        <v>-4607.8500000000004</v>
      </c>
      <c r="J1410">
        <v>2514.09</v>
      </c>
      <c r="K1410">
        <v>474.05900000000003</v>
      </c>
      <c r="L1410">
        <v>-7128.29</v>
      </c>
      <c r="M1410">
        <v>1565.97</v>
      </c>
      <c r="N1410">
        <v>-2198.0500000000002</v>
      </c>
      <c r="O1410">
        <v>-7566.02</v>
      </c>
      <c r="P1410">
        <v>-361.89600000000002</v>
      </c>
      <c r="Q1410">
        <v>-790.09900000000005</v>
      </c>
      <c r="R1410">
        <v>-6719.01</v>
      </c>
      <c r="S1410">
        <v>319.21499999999997</v>
      </c>
      <c r="T1410">
        <v>-2686.34</v>
      </c>
    </row>
    <row r="1411" spans="1:20" x14ac:dyDescent="0.2">
      <c r="A1411">
        <v>1407</v>
      </c>
      <c r="B1411">
        <v>0</v>
      </c>
      <c r="C1411">
        <v>-5277.92</v>
      </c>
      <c r="D1411">
        <v>1839.33</v>
      </c>
      <c r="E1411">
        <v>-3386.37</v>
      </c>
      <c r="F1411">
        <v>-8950.2099999999991</v>
      </c>
      <c r="G1411">
        <v>-429.86200000000002</v>
      </c>
      <c r="H1411">
        <v>-6248.14</v>
      </c>
      <c r="I1411">
        <v>-4596.8</v>
      </c>
      <c r="J1411">
        <v>2488.81</v>
      </c>
      <c r="K1411">
        <v>459.83100000000002</v>
      </c>
      <c r="L1411">
        <v>-7286.31</v>
      </c>
      <c r="M1411">
        <v>1583.38</v>
      </c>
      <c r="N1411">
        <v>-2115.86</v>
      </c>
      <c r="O1411">
        <v>-7871.02</v>
      </c>
      <c r="P1411">
        <v>-499.33600000000001</v>
      </c>
      <c r="Q1411">
        <v>-790.09900000000005</v>
      </c>
      <c r="R1411">
        <v>-6823.3</v>
      </c>
      <c r="S1411">
        <v>423.505</v>
      </c>
      <c r="T1411">
        <v>-2672.11</v>
      </c>
    </row>
    <row r="1412" spans="1:20" x14ac:dyDescent="0.2">
      <c r="A1412">
        <v>1408</v>
      </c>
      <c r="B1412">
        <v>1</v>
      </c>
      <c r="C1412">
        <v>-5672.98</v>
      </c>
      <c r="D1412">
        <v>1624.39</v>
      </c>
      <c r="E1412">
        <v>-3394.24</v>
      </c>
      <c r="F1412">
        <v>-8735.2800000000007</v>
      </c>
      <c r="G1412">
        <v>-717.45100000000002</v>
      </c>
      <c r="H1412">
        <v>-6357.11</v>
      </c>
      <c r="I1412">
        <v>-4664.76</v>
      </c>
      <c r="J1412">
        <v>2460.35</v>
      </c>
      <c r="K1412">
        <v>448.78300000000002</v>
      </c>
      <c r="L1412">
        <v>-7430.11</v>
      </c>
      <c r="M1412">
        <v>1659.21</v>
      </c>
      <c r="N1412">
        <v>-2000.52</v>
      </c>
      <c r="O1412">
        <v>-8055.82</v>
      </c>
      <c r="P1412">
        <v>-502.517</v>
      </c>
      <c r="Q1412">
        <v>-761.64099999999996</v>
      </c>
      <c r="R1412">
        <v>-6902.31</v>
      </c>
      <c r="S1412">
        <v>488.28800000000001</v>
      </c>
      <c r="T1412">
        <v>-2618.37</v>
      </c>
    </row>
    <row r="1413" spans="1:20" x14ac:dyDescent="0.2">
      <c r="A1413">
        <v>1409</v>
      </c>
      <c r="B1413">
        <v>0</v>
      </c>
      <c r="C1413">
        <v>-6096.49</v>
      </c>
      <c r="D1413">
        <v>1308.3399999999999</v>
      </c>
      <c r="E1413">
        <v>-3204.58</v>
      </c>
      <c r="F1413">
        <v>-8433.4599999999991</v>
      </c>
      <c r="G1413">
        <v>-854.87900000000002</v>
      </c>
      <c r="H1413">
        <v>-6195.91</v>
      </c>
      <c r="I1413">
        <v>-4811.74</v>
      </c>
      <c r="J1413">
        <v>2352.88</v>
      </c>
      <c r="K1413">
        <v>474.05900000000003</v>
      </c>
      <c r="L1413">
        <v>-7520.17</v>
      </c>
      <c r="M1413">
        <v>1673.44</v>
      </c>
      <c r="N1413">
        <v>-1961.02</v>
      </c>
      <c r="O1413">
        <v>-7965.77</v>
      </c>
      <c r="P1413">
        <v>-567.29899999999998</v>
      </c>
      <c r="Q1413">
        <v>-782.23599999999999</v>
      </c>
      <c r="R1413">
        <v>-7009.79</v>
      </c>
      <c r="S1413">
        <v>513.56399999999996</v>
      </c>
      <c r="T1413">
        <v>-2539.36</v>
      </c>
    </row>
    <row r="1414" spans="1:20" x14ac:dyDescent="0.2">
      <c r="A1414">
        <v>1410</v>
      </c>
      <c r="B1414">
        <v>1</v>
      </c>
      <c r="C1414">
        <v>-6599.02</v>
      </c>
      <c r="D1414">
        <v>1020.76</v>
      </c>
      <c r="E1414">
        <v>-2988.14</v>
      </c>
      <c r="F1414">
        <v>-8299.2199999999993</v>
      </c>
      <c r="G1414">
        <v>-758.45100000000002</v>
      </c>
      <c r="H1414">
        <v>-5901.95</v>
      </c>
      <c r="I1414">
        <v>-4966.58</v>
      </c>
      <c r="J1414">
        <v>2137.94</v>
      </c>
      <c r="K1414">
        <v>488.29</v>
      </c>
      <c r="L1414">
        <v>-7502.75</v>
      </c>
      <c r="M1414">
        <v>1670.25</v>
      </c>
      <c r="N1414">
        <v>-1949.97</v>
      </c>
      <c r="O1414">
        <v>-7869.34</v>
      </c>
      <c r="P1414">
        <v>-606.80399999999997</v>
      </c>
      <c r="Q1414">
        <v>-1008.23</v>
      </c>
      <c r="R1414">
        <v>-7153.58</v>
      </c>
      <c r="S1414">
        <v>527.79499999999996</v>
      </c>
      <c r="T1414">
        <v>-2488.81</v>
      </c>
    </row>
    <row r="1415" spans="1:20" x14ac:dyDescent="0.2">
      <c r="A1415">
        <v>1411</v>
      </c>
      <c r="B1415">
        <v>0</v>
      </c>
      <c r="C1415">
        <v>-7166.34</v>
      </c>
      <c r="D1415">
        <v>854.87699999999995</v>
      </c>
      <c r="E1415">
        <v>-3019.79</v>
      </c>
      <c r="F1415">
        <v>-8446.2000000000007</v>
      </c>
      <c r="G1415">
        <v>-475.53399999999999</v>
      </c>
      <c r="H1415">
        <v>-5634.97</v>
      </c>
      <c r="I1415">
        <v>-5088.28</v>
      </c>
      <c r="J1415">
        <v>1907.28</v>
      </c>
      <c r="K1415">
        <v>513.56399999999996</v>
      </c>
      <c r="L1415">
        <v>-7455.39</v>
      </c>
      <c r="M1415">
        <v>1619.7</v>
      </c>
      <c r="N1415">
        <v>-2003.71</v>
      </c>
      <c r="O1415">
        <v>-7686.04</v>
      </c>
      <c r="P1415">
        <v>-660.54200000000003</v>
      </c>
      <c r="Q1415">
        <v>-1213.6099999999999</v>
      </c>
      <c r="R1415">
        <v>-7272.1</v>
      </c>
      <c r="S1415">
        <v>581.53200000000004</v>
      </c>
      <c r="T1415">
        <v>-2460.35</v>
      </c>
    </row>
    <row r="1416" spans="1:20" x14ac:dyDescent="0.2">
      <c r="A1416">
        <v>1412</v>
      </c>
      <c r="B1416">
        <v>1</v>
      </c>
      <c r="C1416">
        <v>-7787.39</v>
      </c>
      <c r="D1416">
        <v>815.37099999999998</v>
      </c>
      <c r="E1416">
        <v>-3163.59</v>
      </c>
      <c r="F1416">
        <v>-8672.2000000000007</v>
      </c>
      <c r="G1416">
        <v>72.886899999999997</v>
      </c>
      <c r="H1416">
        <v>-5652.4</v>
      </c>
      <c r="I1416">
        <v>-5271.58</v>
      </c>
      <c r="J1416">
        <v>1757.11</v>
      </c>
      <c r="K1416">
        <v>485.1</v>
      </c>
      <c r="L1416">
        <v>-7463.24</v>
      </c>
      <c r="M1416">
        <v>1591.24</v>
      </c>
      <c r="N1416">
        <v>-2082.7199999999998</v>
      </c>
      <c r="O1416">
        <v>-7499.55</v>
      </c>
      <c r="P1416">
        <v>-739.553</v>
      </c>
      <c r="Q1416">
        <v>-1292.6199999999999</v>
      </c>
      <c r="R1416">
        <v>-7419.08</v>
      </c>
      <c r="S1416">
        <v>660.54300000000001</v>
      </c>
      <c r="T1416">
        <v>-2395.5700000000002</v>
      </c>
    </row>
    <row r="1417" spans="1:20" x14ac:dyDescent="0.2">
      <c r="A1417">
        <v>1413</v>
      </c>
      <c r="B1417">
        <v>0</v>
      </c>
      <c r="C1417">
        <v>-8572.85</v>
      </c>
      <c r="D1417">
        <v>790.09900000000005</v>
      </c>
      <c r="E1417">
        <v>-3339.04</v>
      </c>
      <c r="F1417">
        <v>-8920.27</v>
      </c>
      <c r="G1417">
        <v>752.33199999999999</v>
      </c>
      <c r="H1417">
        <v>-5628.58</v>
      </c>
      <c r="I1417">
        <v>-5429.6</v>
      </c>
      <c r="J1417">
        <v>1509.03</v>
      </c>
      <c r="K1417">
        <v>420.32100000000003</v>
      </c>
      <c r="L1417">
        <v>-7387.42</v>
      </c>
      <c r="M1417">
        <v>1469.53</v>
      </c>
      <c r="N1417">
        <v>-2218.66</v>
      </c>
      <c r="O1417">
        <v>-7319.45</v>
      </c>
      <c r="P1417">
        <v>-804.33199999999999</v>
      </c>
      <c r="Q1417">
        <v>-1328.93</v>
      </c>
      <c r="R1417">
        <v>-7588.14</v>
      </c>
      <c r="S1417">
        <v>739.55499999999995</v>
      </c>
      <c r="T1417">
        <v>-2370.3000000000002</v>
      </c>
    </row>
    <row r="1418" spans="1:20" x14ac:dyDescent="0.2">
      <c r="A1418">
        <v>1414</v>
      </c>
      <c r="B1418">
        <v>1</v>
      </c>
      <c r="C1418">
        <v>-9588.9699999999993</v>
      </c>
      <c r="D1418">
        <v>747.39700000000005</v>
      </c>
      <c r="E1418">
        <v>-3658.28</v>
      </c>
      <c r="F1418">
        <v>-9117.7999999999993</v>
      </c>
      <c r="G1418">
        <v>1262.71</v>
      </c>
      <c r="H1418">
        <v>-5380.51</v>
      </c>
      <c r="I1418">
        <v>-5630.33</v>
      </c>
      <c r="J1418">
        <v>1368.44</v>
      </c>
      <c r="K1418">
        <v>437.75099999999998</v>
      </c>
      <c r="L1418">
        <v>-7358.95</v>
      </c>
      <c r="M1418">
        <v>1215.06</v>
      </c>
      <c r="N1418">
        <v>-2413</v>
      </c>
      <c r="O1418">
        <v>-7283.14</v>
      </c>
      <c r="P1418">
        <v>-843.83799999999997</v>
      </c>
      <c r="Q1418">
        <v>-1332.13</v>
      </c>
      <c r="R1418">
        <v>-7678.19</v>
      </c>
      <c r="S1418">
        <v>818.56700000000001</v>
      </c>
      <c r="T1418">
        <v>-2384.5300000000002</v>
      </c>
    </row>
    <row r="1419" spans="1:20" x14ac:dyDescent="0.2">
      <c r="A1419">
        <v>1415</v>
      </c>
      <c r="B1419">
        <v>0</v>
      </c>
      <c r="C1419">
        <v>-10755.3</v>
      </c>
      <c r="D1419">
        <v>515.00099999999998</v>
      </c>
      <c r="E1419">
        <v>-4010.63</v>
      </c>
      <c r="F1419">
        <v>-9244.15</v>
      </c>
      <c r="G1419">
        <v>1782.68</v>
      </c>
      <c r="H1419">
        <v>-5225.6899999999996</v>
      </c>
      <c r="I1419">
        <v>-5906.87</v>
      </c>
      <c r="J1419">
        <v>1328.93</v>
      </c>
      <c r="K1419">
        <v>598.97299999999996</v>
      </c>
      <c r="L1419">
        <v>-7322.65</v>
      </c>
      <c r="M1419">
        <v>1044.56</v>
      </c>
      <c r="N1419">
        <v>-2488.81</v>
      </c>
      <c r="O1419">
        <v>-7336.88</v>
      </c>
      <c r="P1419">
        <v>-826.404</v>
      </c>
      <c r="Q1419">
        <v>-1382.67</v>
      </c>
      <c r="R1419">
        <v>-7731.93</v>
      </c>
      <c r="S1419">
        <v>840.63900000000001</v>
      </c>
      <c r="T1419">
        <v>-2466.7399999999998</v>
      </c>
    </row>
    <row r="1420" spans="1:20" x14ac:dyDescent="0.2">
      <c r="A1420">
        <v>1416</v>
      </c>
      <c r="B1420">
        <v>1</v>
      </c>
      <c r="C1420">
        <v>-12084.2</v>
      </c>
      <c r="D1420">
        <v>-19.213100000000001</v>
      </c>
      <c r="E1420">
        <v>-4173.29</v>
      </c>
      <c r="F1420">
        <v>-9258.39</v>
      </c>
      <c r="G1420">
        <v>2354.63</v>
      </c>
      <c r="H1420">
        <v>-5118.2</v>
      </c>
      <c r="I1420">
        <v>-6211.88</v>
      </c>
      <c r="J1420">
        <v>1275.19</v>
      </c>
      <c r="K1420">
        <v>836.00800000000004</v>
      </c>
      <c r="L1420">
        <v>-7362.15</v>
      </c>
      <c r="M1420">
        <v>1202.5899999999999</v>
      </c>
      <c r="N1420">
        <v>-2488.81</v>
      </c>
      <c r="O1420">
        <v>-7415.89</v>
      </c>
      <c r="P1420">
        <v>-679.41499999999996</v>
      </c>
      <c r="Q1420">
        <v>-1368.44</v>
      </c>
      <c r="R1420">
        <v>-7810.94</v>
      </c>
      <c r="S1420">
        <v>747.39200000000005</v>
      </c>
      <c r="T1420">
        <v>-2624.76</v>
      </c>
    </row>
    <row r="1421" spans="1:20" x14ac:dyDescent="0.2">
      <c r="A1421">
        <v>1417</v>
      </c>
      <c r="B1421">
        <v>0</v>
      </c>
      <c r="C1421">
        <v>-13402.2</v>
      </c>
      <c r="D1421">
        <v>-829.97400000000005</v>
      </c>
      <c r="E1421">
        <v>-4176.49</v>
      </c>
      <c r="F1421">
        <v>-9297.9</v>
      </c>
      <c r="G1421">
        <v>2635.8</v>
      </c>
      <c r="H1421">
        <v>-5059.84</v>
      </c>
      <c r="I1421">
        <v>-6538.96</v>
      </c>
      <c r="J1421">
        <v>1196.18</v>
      </c>
      <c r="K1421">
        <v>1058.81</v>
      </c>
      <c r="L1421">
        <v>-7344.71</v>
      </c>
      <c r="M1421">
        <v>1246.72</v>
      </c>
      <c r="N1421">
        <v>-2545.7600000000002</v>
      </c>
      <c r="O1421">
        <v>-7523.38</v>
      </c>
      <c r="P1421">
        <v>-510.35899999999998</v>
      </c>
      <c r="Q1421">
        <v>-1343.17</v>
      </c>
      <c r="R1421">
        <v>-7847.24</v>
      </c>
      <c r="S1421">
        <v>657.34699999999998</v>
      </c>
      <c r="T1421">
        <v>-2725.84</v>
      </c>
    </row>
    <row r="1422" spans="1:20" x14ac:dyDescent="0.2">
      <c r="A1422">
        <v>1418</v>
      </c>
      <c r="B1422">
        <v>1</v>
      </c>
      <c r="C1422">
        <v>-14759.6</v>
      </c>
      <c r="D1422">
        <v>-1831.86</v>
      </c>
      <c r="E1422">
        <v>-4269.74</v>
      </c>
      <c r="F1422">
        <v>-9351.64</v>
      </c>
      <c r="G1422">
        <v>2615.15</v>
      </c>
      <c r="H1422">
        <v>-5078.6899999999996</v>
      </c>
      <c r="I1422">
        <v>-6843.98</v>
      </c>
      <c r="J1422">
        <v>1074.46</v>
      </c>
      <c r="K1422">
        <v>1284.81</v>
      </c>
      <c r="L1422">
        <v>-7240.43</v>
      </c>
      <c r="M1422">
        <v>989.03099999999995</v>
      </c>
      <c r="N1422">
        <v>-2689.54</v>
      </c>
      <c r="O1422">
        <v>-7652.93</v>
      </c>
      <c r="P1422">
        <v>-377.60399999999998</v>
      </c>
      <c r="Q1422">
        <v>-1414.35</v>
      </c>
      <c r="R1422">
        <v>-7793.5</v>
      </c>
      <c r="S1422">
        <v>632.07899999999995</v>
      </c>
      <c r="T1422">
        <v>-2654.65</v>
      </c>
    </row>
    <row r="1423" spans="1:20" x14ac:dyDescent="0.2">
      <c r="A1423">
        <v>1419</v>
      </c>
      <c r="B1423">
        <v>0</v>
      </c>
      <c r="C1423">
        <v>-15999.9</v>
      </c>
      <c r="D1423">
        <v>-2802.05</v>
      </c>
      <c r="E1423">
        <v>-4544.88</v>
      </c>
      <c r="F1423">
        <v>-9373.7000000000007</v>
      </c>
      <c r="G1423">
        <v>2261</v>
      </c>
      <c r="H1423">
        <v>-5077.29</v>
      </c>
      <c r="I1423">
        <v>-7199.53</v>
      </c>
      <c r="J1423">
        <v>933.88</v>
      </c>
      <c r="K1423">
        <v>1547.11</v>
      </c>
      <c r="L1423">
        <v>-7161.42</v>
      </c>
      <c r="M1423">
        <v>711.08900000000006</v>
      </c>
      <c r="N1423">
        <v>-2836.54</v>
      </c>
      <c r="O1423">
        <v>-7703.46</v>
      </c>
      <c r="P1423">
        <v>-191.10400000000001</v>
      </c>
      <c r="Q1423">
        <v>-1569.17</v>
      </c>
      <c r="R1423">
        <v>-7700.25</v>
      </c>
      <c r="S1423">
        <v>646.31700000000001</v>
      </c>
      <c r="T1423">
        <v>-2457.12</v>
      </c>
    </row>
    <row r="1424" spans="1:20" x14ac:dyDescent="0.2">
      <c r="A1424">
        <v>1420</v>
      </c>
      <c r="B1424">
        <v>1</v>
      </c>
      <c r="C1424">
        <v>-16959.099999999999</v>
      </c>
      <c r="D1424">
        <v>-3685.42</v>
      </c>
      <c r="E1424">
        <v>-5211.87</v>
      </c>
      <c r="F1424">
        <v>-9237.73</v>
      </c>
      <c r="G1424">
        <v>1643.14</v>
      </c>
      <c r="H1424">
        <v>-5368.07</v>
      </c>
      <c r="I1424">
        <v>-7540.84</v>
      </c>
      <c r="J1424">
        <v>894.37400000000002</v>
      </c>
      <c r="K1424">
        <v>1784.15</v>
      </c>
      <c r="L1424">
        <v>-7068.17</v>
      </c>
      <c r="M1424">
        <v>696.85</v>
      </c>
      <c r="N1424">
        <v>-3019.83</v>
      </c>
      <c r="O1424">
        <v>-7689.22</v>
      </c>
      <c r="P1424">
        <v>17.451899999999998</v>
      </c>
      <c r="Q1424">
        <v>-1576.98</v>
      </c>
      <c r="R1424">
        <v>-7567.49</v>
      </c>
      <c r="S1424">
        <v>657.34500000000003</v>
      </c>
      <c r="T1424">
        <v>-2245.36</v>
      </c>
    </row>
    <row r="1425" spans="1:20" x14ac:dyDescent="0.2">
      <c r="A1425">
        <v>1421</v>
      </c>
      <c r="B1425">
        <v>0</v>
      </c>
      <c r="C1425">
        <v>-18152.5</v>
      </c>
      <c r="D1425">
        <v>-4764.9399999999996</v>
      </c>
      <c r="E1425">
        <v>-6052.52</v>
      </c>
      <c r="F1425">
        <v>-9043.41</v>
      </c>
      <c r="G1425">
        <v>1150.24</v>
      </c>
      <c r="H1425">
        <v>-5612.92</v>
      </c>
      <c r="I1425">
        <v>-7828.41</v>
      </c>
      <c r="J1425">
        <v>840.62800000000004</v>
      </c>
      <c r="K1425">
        <v>1978.46</v>
      </c>
      <c r="L1425">
        <v>-6921.17</v>
      </c>
      <c r="M1425">
        <v>643.10400000000004</v>
      </c>
      <c r="N1425">
        <v>-3092.41</v>
      </c>
      <c r="O1425">
        <v>-7578.52</v>
      </c>
      <c r="P1425">
        <v>218.19499999999999</v>
      </c>
      <c r="Q1425">
        <v>-1401.51</v>
      </c>
      <c r="R1425">
        <v>-7409.47</v>
      </c>
      <c r="S1425">
        <v>603.59900000000005</v>
      </c>
      <c r="T1425">
        <v>-2022.56</v>
      </c>
    </row>
    <row r="1426" spans="1:20" x14ac:dyDescent="0.2">
      <c r="A1426">
        <v>1422</v>
      </c>
      <c r="B1426">
        <v>1</v>
      </c>
      <c r="C1426">
        <v>-19538</v>
      </c>
      <c r="D1426">
        <v>-6332.77</v>
      </c>
      <c r="E1426">
        <v>-6828.4</v>
      </c>
      <c r="F1426">
        <v>-8967.6200000000008</v>
      </c>
      <c r="G1426">
        <v>933.87699999999995</v>
      </c>
      <c r="H1426">
        <v>-5660.23</v>
      </c>
      <c r="I1426">
        <v>-8008.48</v>
      </c>
      <c r="J1426">
        <v>733.13499999999999</v>
      </c>
      <c r="K1426">
        <v>2082.7399999999998</v>
      </c>
      <c r="L1426">
        <v>-6737.88</v>
      </c>
      <c r="M1426">
        <v>464.40499999999997</v>
      </c>
      <c r="N1426">
        <v>-2970.67</v>
      </c>
      <c r="O1426">
        <v>-7327.24</v>
      </c>
      <c r="P1426">
        <v>452.01299999999998</v>
      </c>
      <c r="Q1426">
        <v>-1124.97</v>
      </c>
      <c r="R1426">
        <v>-7294.17</v>
      </c>
      <c r="S1426">
        <v>524.58699999999999</v>
      </c>
      <c r="T1426">
        <v>-1882</v>
      </c>
    </row>
    <row r="1427" spans="1:20" x14ac:dyDescent="0.2">
      <c r="A1427">
        <v>1423</v>
      </c>
      <c r="B1427">
        <v>0</v>
      </c>
      <c r="C1427">
        <v>-20111.2</v>
      </c>
      <c r="D1427">
        <v>-8513.89</v>
      </c>
      <c r="E1427">
        <v>-7536.28</v>
      </c>
      <c r="F1427">
        <v>-8967.6200000000008</v>
      </c>
      <c r="G1427">
        <v>965.58100000000002</v>
      </c>
      <c r="H1427">
        <v>-5510.01</v>
      </c>
      <c r="I1427">
        <v>-8044.76</v>
      </c>
      <c r="J1427">
        <v>603.59500000000003</v>
      </c>
      <c r="K1427">
        <v>2104.7800000000002</v>
      </c>
      <c r="L1427">
        <v>-6608.34</v>
      </c>
      <c r="M1427">
        <v>265.51299999999998</v>
      </c>
      <c r="N1427">
        <v>-2815.87</v>
      </c>
      <c r="O1427">
        <v>-7107.67</v>
      </c>
      <c r="P1427">
        <v>595.79499999999996</v>
      </c>
      <c r="Q1427">
        <v>-1019.33</v>
      </c>
      <c r="R1427">
        <v>-7283.15</v>
      </c>
      <c r="S1427">
        <v>488.30099999999999</v>
      </c>
      <c r="T1427">
        <v>-1899.46</v>
      </c>
    </row>
    <row r="1428" spans="1:20" x14ac:dyDescent="0.2">
      <c r="A1428">
        <v>1424</v>
      </c>
      <c r="B1428">
        <v>1</v>
      </c>
      <c r="C1428">
        <v>-20187</v>
      </c>
      <c r="D1428">
        <v>-11413.9</v>
      </c>
      <c r="E1428">
        <v>-8125.65</v>
      </c>
      <c r="F1428">
        <v>-9010.35</v>
      </c>
      <c r="G1428">
        <v>1166.33</v>
      </c>
      <c r="H1428">
        <v>-5261.95</v>
      </c>
      <c r="I1428">
        <v>-8005.26</v>
      </c>
      <c r="J1428">
        <v>553.06899999999996</v>
      </c>
      <c r="K1428">
        <v>2025.77</v>
      </c>
      <c r="L1428">
        <v>-6586.3</v>
      </c>
      <c r="M1428">
        <v>486.952</v>
      </c>
      <c r="N1428">
        <v>-2765.35</v>
      </c>
      <c r="O1428">
        <v>-7031.88</v>
      </c>
      <c r="P1428">
        <v>714.31200000000001</v>
      </c>
      <c r="Q1428">
        <v>-1359.28</v>
      </c>
      <c r="R1428">
        <v>-7379.63</v>
      </c>
      <c r="S1428">
        <v>542.04899999999998</v>
      </c>
      <c r="T1428">
        <v>-1989.49</v>
      </c>
    </row>
    <row r="1429" spans="1:20" x14ac:dyDescent="0.2">
      <c r="A1429">
        <v>1425</v>
      </c>
      <c r="B1429">
        <v>0</v>
      </c>
      <c r="C1429">
        <v>-20187</v>
      </c>
      <c r="D1429">
        <v>-14778.4</v>
      </c>
      <c r="E1429">
        <v>-8539.52</v>
      </c>
      <c r="F1429">
        <v>-9100.3799999999992</v>
      </c>
      <c r="G1429">
        <v>1414.39</v>
      </c>
      <c r="H1429">
        <v>-5050.18</v>
      </c>
      <c r="I1429">
        <v>-7951.51</v>
      </c>
      <c r="J1429">
        <v>567.31299999999999</v>
      </c>
      <c r="K1429">
        <v>2003.73</v>
      </c>
      <c r="L1429">
        <v>-6608.34</v>
      </c>
      <c r="M1429">
        <v>861.31700000000001</v>
      </c>
      <c r="N1429">
        <v>-2779.59</v>
      </c>
      <c r="O1429">
        <v>-7060.36</v>
      </c>
      <c r="P1429">
        <v>832.82899999999995</v>
      </c>
      <c r="Q1429">
        <v>-1994.6</v>
      </c>
      <c r="R1429">
        <v>-7548.67</v>
      </c>
      <c r="S1429">
        <v>635.30499999999995</v>
      </c>
      <c r="T1429">
        <v>-2028.99</v>
      </c>
    </row>
    <row r="1430" spans="1:20" x14ac:dyDescent="0.2">
      <c r="A1430">
        <v>1426</v>
      </c>
      <c r="B1430">
        <v>1</v>
      </c>
      <c r="C1430">
        <v>-20187</v>
      </c>
      <c r="D1430">
        <v>-17909.8</v>
      </c>
      <c r="E1430">
        <v>-8975.9699999999993</v>
      </c>
      <c r="F1430">
        <v>-9139.8799999999992</v>
      </c>
      <c r="G1430">
        <v>1469.47</v>
      </c>
      <c r="H1430">
        <v>-4969.83</v>
      </c>
      <c r="I1430">
        <v>-7900.99</v>
      </c>
      <c r="J1430">
        <v>663.79600000000005</v>
      </c>
      <c r="K1430">
        <v>2054.2600000000002</v>
      </c>
      <c r="L1430">
        <v>-6614.8</v>
      </c>
      <c r="M1430">
        <v>1115.82</v>
      </c>
      <c r="N1430">
        <v>-2747.87</v>
      </c>
      <c r="O1430">
        <v>-7110.89</v>
      </c>
      <c r="P1430">
        <v>908.61300000000006</v>
      </c>
      <c r="Q1430">
        <v>-2577.5100000000002</v>
      </c>
      <c r="R1430">
        <v>-7667.19</v>
      </c>
      <c r="S1430">
        <v>739.57799999999997</v>
      </c>
      <c r="T1430">
        <v>-2111.23</v>
      </c>
    </row>
    <row r="1431" spans="1:20" x14ac:dyDescent="0.2">
      <c r="A1431">
        <v>1427</v>
      </c>
      <c r="B1431">
        <v>0</v>
      </c>
      <c r="C1431">
        <v>-20044.599999999999</v>
      </c>
      <c r="D1431">
        <v>-19689.599999999999</v>
      </c>
      <c r="E1431">
        <v>-9880.0499999999993</v>
      </c>
      <c r="F1431">
        <v>-9150.9</v>
      </c>
      <c r="G1431">
        <v>1300.43</v>
      </c>
      <c r="H1431">
        <v>-5210.1000000000004</v>
      </c>
      <c r="I1431">
        <v>-7886.74</v>
      </c>
      <c r="J1431">
        <v>775.85299999999995</v>
      </c>
      <c r="K1431">
        <v>1968.78</v>
      </c>
      <c r="L1431">
        <v>-6858.29</v>
      </c>
      <c r="M1431">
        <v>1442.89</v>
      </c>
      <c r="N1431">
        <v>-2604.09</v>
      </c>
      <c r="O1431">
        <v>-7082.4</v>
      </c>
      <c r="P1431">
        <v>922.85900000000004</v>
      </c>
      <c r="Q1431">
        <v>-2762.11</v>
      </c>
      <c r="R1431">
        <v>-7814.19</v>
      </c>
      <c r="S1431">
        <v>847.08</v>
      </c>
      <c r="T1431">
        <v>-2269.2600000000002</v>
      </c>
    </row>
    <row r="1432" spans="1:20" x14ac:dyDescent="0.2">
      <c r="A1432">
        <v>1428</v>
      </c>
      <c r="B1432">
        <v>1</v>
      </c>
      <c r="C1432">
        <v>-18880.2</v>
      </c>
      <c r="D1432">
        <v>-20097</v>
      </c>
      <c r="E1432">
        <v>-10544.6</v>
      </c>
      <c r="F1432">
        <v>-9168.3799999999992</v>
      </c>
      <c r="G1432">
        <v>1153.42</v>
      </c>
      <c r="H1432">
        <v>-5568.88</v>
      </c>
      <c r="I1432">
        <v>-7946.96</v>
      </c>
      <c r="J1432">
        <v>722.101</v>
      </c>
      <c r="K1432">
        <v>1731.75</v>
      </c>
      <c r="L1432">
        <v>-7196.36</v>
      </c>
      <c r="M1432">
        <v>1619.7</v>
      </c>
      <c r="N1432">
        <v>-2528.3200000000002</v>
      </c>
      <c r="O1432">
        <v>-7046.12</v>
      </c>
      <c r="P1432">
        <v>919.62599999999998</v>
      </c>
      <c r="Q1432">
        <v>-2472.64</v>
      </c>
      <c r="R1432">
        <v>-8068.71</v>
      </c>
      <c r="S1432">
        <v>976.61099999999999</v>
      </c>
      <c r="T1432">
        <v>-2398.79</v>
      </c>
    </row>
    <row r="1433" spans="1:20" x14ac:dyDescent="0.2">
      <c r="A1433">
        <v>1429</v>
      </c>
      <c r="B1433">
        <v>0</v>
      </c>
      <c r="C1433">
        <v>-16494.3</v>
      </c>
      <c r="D1433">
        <v>-20161.8</v>
      </c>
      <c r="E1433">
        <v>-10383.299999999999</v>
      </c>
      <c r="F1433">
        <v>-9343.8799999999992</v>
      </c>
      <c r="G1433">
        <v>1012.88</v>
      </c>
      <c r="H1433">
        <v>-5889.47</v>
      </c>
      <c r="I1433">
        <v>-8226.74</v>
      </c>
      <c r="J1433">
        <v>671.58399999999995</v>
      </c>
      <c r="K1433">
        <v>1665.68</v>
      </c>
      <c r="L1433">
        <v>-7533.13</v>
      </c>
      <c r="M1433">
        <v>1719.43</v>
      </c>
      <c r="N1433">
        <v>-2528.3200000000002</v>
      </c>
      <c r="O1433">
        <v>-7128.37</v>
      </c>
      <c r="P1433">
        <v>869.10799999999995</v>
      </c>
      <c r="Q1433">
        <v>-1851.56</v>
      </c>
      <c r="R1433">
        <v>-8467</v>
      </c>
      <c r="S1433">
        <v>1041.3800000000001</v>
      </c>
      <c r="T1433">
        <v>-2477.8000000000002</v>
      </c>
    </row>
    <row r="1434" spans="1:20" x14ac:dyDescent="0.2">
      <c r="A1434">
        <v>1430</v>
      </c>
      <c r="B1434">
        <v>1</v>
      </c>
      <c r="C1434">
        <v>-14261.3</v>
      </c>
      <c r="D1434">
        <v>-20187</v>
      </c>
      <c r="E1434">
        <v>-10003.799999999999</v>
      </c>
      <c r="F1434">
        <v>-9677.42</v>
      </c>
      <c r="G1434">
        <v>973.375</v>
      </c>
      <c r="H1434">
        <v>-5979.49</v>
      </c>
      <c r="I1434">
        <v>-8525.2900000000009</v>
      </c>
      <c r="J1434">
        <v>643.08799999999997</v>
      </c>
      <c r="K1434">
        <v>1973.95</v>
      </c>
      <c r="L1434">
        <v>-8046.71</v>
      </c>
      <c r="M1434">
        <v>1967.48</v>
      </c>
      <c r="N1434">
        <v>-2571.06</v>
      </c>
      <c r="O1434">
        <v>-7357.63</v>
      </c>
      <c r="P1434">
        <v>840.61199999999997</v>
      </c>
      <c r="Q1434">
        <v>-1251.2</v>
      </c>
      <c r="R1434">
        <v>-8955.32</v>
      </c>
      <c r="S1434">
        <v>1038.1400000000001</v>
      </c>
      <c r="T1434">
        <v>-2585.31</v>
      </c>
    </row>
    <row r="1435" spans="1:20" x14ac:dyDescent="0.2">
      <c r="A1435">
        <v>1431</v>
      </c>
      <c r="B1435">
        <v>0</v>
      </c>
      <c r="C1435">
        <v>-11822.9</v>
      </c>
      <c r="D1435">
        <v>-20187</v>
      </c>
      <c r="E1435">
        <v>-9314.7199999999993</v>
      </c>
      <c r="F1435">
        <v>-10169</v>
      </c>
      <c r="G1435">
        <v>1033.6099999999999</v>
      </c>
      <c r="H1435">
        <v>-5876.51</v>
      </c>
      <c r="I1435">
        <v>-8680.08</v>
      </c>
      <c r="J1435">
        <v>564.07600000000002</v>
      </c>
      <c r="K1435">
        <v>2237.5300000000002</v>
      </c>
      <c r="L1435">
        <v>-8503.2800000000007</v>
      </c>
      <c r="M1435">
        <v>2136.5100000000002</v>
      </c>
      <c r="N1435">
        <v>-2689.58</v>
      </c>
      <c r="O1435">
        <v>-7770.18</v>
      </c>
      <c r="P1435">
        <v>804.34799999999996</v>
      </c>
      <c r="Q1435">
        <v>-876.87400000000002</v>
      </c>
      <c r="R1435">
        <v>-9440.4</v>
      </c>
      <c r="S1435">
        <v>1001.87</v>
      </c>
      <c r="T1435">
        <v>-2700.58</v>
      </c>
    </row>
    <row r="1436" spans="1:20" x14ac:dyDescent="0.2">
      <c r="A1436">
        <v>1432</v>
      </c>
      <c r="B1436">
        <v>1</v>
      </c>
      <c r="C1436">
        <v>-9704.5400000000009</v>
      </c>
      <c r="D1436">
        <v>-20187</v>
      </c>
      <c r="E1436">
        <v>-8610.1</v>
      </c>
      <c r="F1436">
        <v>-10818.6</v>
      </c>
      <c r="G1436">
        <v>1313.4</v>
      </c>
      <c r="H1436">
        <v>-5563.71</v>
      </c>
      <c r="I1436">
        <v>-8716.34</v>
      </c>
      <c r="J1436">
        <v>513.56399999999996</v>
      </c>
      <c r="K1436">
        <v>2069.7800000000002</v>
      </c>
      <c r="L1436">
        <v>-8887.34</v>
      </c>
      <c r="M1436">
        <v>2212.2800000000002</v>
      </c>
      <c r="N1436">
        <v>-2779.59</v>
      </c>
      <c r="O1436">
        <v>-8355.01</v>
      </c>
      <c r="P1436">
        <v>801.10400000000004</v>
      </c>
      <c r="Q1436">
        <v>-764.84299999999996</v>
      </c>
      <c r="R1436">
        <v>-9803.7099999999991</v>
      </c>
      <c r="S1436">
        <v>1027.1300000000001</v>
      </c>
      <c r="T1436">
        <v>-2683.09</v>
      </c>
    </row>
    <row r="1437" spans="1:20" x14ac:dyDescent="0.2">
      <c r="A1437">
        <v>1433</v>
      </c>
      <c r="B1437">
        <v>0</v>
      </c>
      <c r="C1437">
        <v>-8670.34</v>
      </c>
      <c r="D1437">
        <v>-20187</v>
      </c>
      <c r="E1437">
        <v>-7914.51</v>
      </c>
      <c r="F1437">
        <v>-11583.4</v>
      </c>
      <c r="G1437">
        <v>1668.95</v>
      </c>
      <c r="H1437">
        <v>-5326.67</v>
      </c>
      <c r="I1437">
        <v>-8634.08</v>
      </c>
      <c r="J1437">
        <v>556.31600000000003</v>
      </c>
      <c r="K1437">
        <v>1731.72</v>
      </c>
      <c r="L1437">
        <v>-9307.65</v>
      </c>
      <c r="M1437">
        <v>2183.77</v>
      </c>
      <c r="N1437">
        <v>-2747.85</v>
      </c>
      <c r="O1437">
        <v>-9123.11</v>
      </c>
      <c r="P1437">
        <v>693.59100000000001</v>
      </c>
      <c r="Q1437">
        <v>-832.851</v>
      </c>
      <c r="R1437">
        <v>-9955.24</v>
      </c>
      <c r="S1437">
        <v>998.62699999999995</v>
      </c>
      <c r="T1437">
        <v>-2578.8200000000002</v>
      </c>
    </row>
    <row r="1438" spans="1:20" x14ac:dyDescent="0.2">
      <c r="A1438">
        <v>1434</v>
      </c>
      <c r="B1438">
        <v>1</v>
      </c>
      <c r="C1438">
        <v>-8935.36</v>
      </c>
      <c r="D1438">
        <v>-20187</v>
      </c>
      <c r="E1438">
        <v>-6966.38</v>
      </c>
      <c r="F1438">
        <v>-12345</v>
      </c>
      <c r="G1438">
        <v>1938.99</v>
      </c>
      <c r="H1438">
        <v>-5146.6400000000003</v>
      </c>
      <c r="I1438">
        <v>-8504.56</v>
      </c>
      <c r="J1438">
        <v>660.58199999999999</v>
      </c>
      <c r="K1438">
        <v>1523.19</v>
      </c>
      <c r="L1438">
        <v>-9659.9500000000007</v>
      </c>
      <c r="M1438">
        <v>2090.5100000000002</v>
      </c>
      <c r="N1438">
        <v>-2589.8200000000002</v>
      </c>
      <c r="O1438">
        <v>-9992.24</v>
      </c>
      <c r="P1438">
        <v>464.31</v>
      </c>
      <c r="Q1438">
        <v>-894.36199999999997</v>
      </c>
      <c r="R1438">
        <v>-9926.74</v>
      </c>
      <c r="S1438">
        <v>919.61500000000001</v>
      </c>
      <c r="T1438">
        <v>-2442.81</v>
      </c>
    </row>
    <row r="1439" spans="1:20" x14ac:dyDescent="0.2">
      <c r="A1439">
        <v>1435</v>
      </c>
      <c r="B1439">
        <v>0</v>
      </c>
      <c r="C1439">
        <v>-10217</v>
      </c>
      <c r="D1439">
        <v>-20187</v>
      </c>
      <c r="E1439">
        <v>-5733.19</v>
      </c>
      <c r="F1439">
        <v>-12956.4</v>
      </c>
      <c r="G1439">
        <v>1943.49</v>
      </c>
      <c r="H1439">
        <v>-5067.63</v>
      </c>
      <c r="I1439">
        <v>-8439.7999999999993</v>
      </c>
      <c r="J1439">
        <v>753.846</v>
      </c>
      <c r="K1439">
        <v>1436.43</v>
      </c>
      <c r="L1439">
        <v>-9936.49</v>
      </c>
      <c r="M1439">
        <v>1900.73</v>
      </c>
      <c r="N1439">
        <v>-2503.06</v>
      </c>
      <c r="O1439">
        <v>-10804.4</v>
      </c>
      <c r="P1439">
        <v>37.496200000000002</v>
      </c>
      <c r="Q1439">
        <v>-897.61300000000006</v>
      </c>
      <c r="R1439">
        <v>-9890.48</v>
      </c>
      <c r="S1439">
        <v>883.36099999999999</v>
      </c>
      <c r="T1439">
        <v>-2234.2800000000002</v>
      </c>
    </row>
    <row r="1440" spans="1:20" x14ac:dyDescent="0.2">
      <c r="A1440">
        <v>1436</v>
      </c>
      <c r="B1440">
        <v>1</v>
      </c>
      <c r="C1440">
        <v>-10986.9</v>
      </c>
      <c r="D1440">
        <v>-20187</v>
      </c>
      <c r="E1440">
        <v>-4094.71</v>
      </c>
      <c r="F1440">
        <v>-13305.4</v>
      </c>
      <c r="G1440">
        <v>1717.45</v>
      </c>
      <c r="H1440">
        <v>-5017.13</v>
      </c>
      <c r="I1440">
        <v>-8457.31</v>
      </c>
      <c r="J1440">
        <v>915.12300000000005</v>
      </c>
      <c r="K1440">
        <v>1547.2</v>
      </c>
      <c r="L1440">
        <v>-10099</v>
      </c>
      <c r="M1440">
        <v>1456.41</v>
      </c>
      <c r="N1440">
        <v>-2499.81</v>
      </c>
      <c r="O1440">
        <v>-11458.5</v>
      </c>
      <c r="P1440">
        <v>-572.59799999999996</v>
      </c>
      <c r="Q1440">
        <v>-1076.4000000000001</v>
      </c>
      <c r="R1440">
        <v>-9972.75</v>
      </c>
      <c r="S1440">
        <v>922.86699999999996</v>
      </c>
      <c r="T1440">
        <v>-2062</v>
      </c>
    </row>
    <row r="1441" spans="1:20" x14ac:dyDescent="0.2">
      <c r="A1441">
        <v>1437</v>
      </c>
      <c r="B1441">
        <v>0</v>
      </c>
      <c r="C1441">
        <v>-12124.7</v>
      </c>
      <c r="D1441">
        <v>-18847.099999999999</v>
      </c>
      <c r="E1441">
        <v>-4172.4399999999996</v>
      </c>
      <c r="F1441">
        <v>-13431.7</v>
      </c>
      <c r="G1441">
        <v>1383.9</v>
      </c>
      <c r="H1441">
        <v>-5102.6499999999996</v>
      </c>
      <c r="I1441">
        <v>-8632.84</v>
      </c>
      <c r="J1441">
        <v>1166.4100000000001</v>
      </c>
      <c r="K1441">
        <v>1798.49</v>
      </c>
      <c r="L1441">
        <v>-10031</v>
      </c>
      <c r="M1441">
        <v>884.58699999999999</v>
      </c>
      <c r="N1441">
        <v>-2378.0300000000002</v>
      </c>
      <c r="O1441">
        <v>-11954.5</v>
      </c>
      <c r="P1441">
        <v>-1255.19</v>
      </c>
      <c r="Q1441">
        <v>-1403.44</v>
      </c>
      <c r="R1441">
        <v>-10102.299999999999</v>
      </c>
      <c r="S1441">
        <v>948.11800000000005</v>
      </c>
      <c r="T1441">
        <v>-1864.47</v>
      </c>
    </row>
    <row r="1442" spans="1:20" x14ac:dyDescent="0.2">
      <c r="A1442">
        <v>1438</v>
      </c>
      <c r="B1442">
        <v>1</v>
      </c>
      <c r="C1442">
        <v>-14883.2</v>
      </c>
      <c r="D1442">
        <v>-15233.4</v>
      </c>
      <c r="E1442">
        <v>-4710.8</v>
      </c>
      <c r="F1442">
        <v>-13374.7</v>
      </c>
      <c r="G1442">
        <v>949.33299999999997</v>
      </c>
      <c r="H1442">
        <v>-5296.92</v>
      </c>
      <c r="I1442">
        <v>-8909.3799999999992</v>
      </c>
      <c r="J1442">
        <v>1385.93</v>
      </c>
      <c r="K1442">
        <v>2089.29</v>
      </c>
      <c r="L1442">
        <v>-9926.73</v>
      </c>
      <c r="M1442">
        <v>589.31399999999996</v>
      </c>
      <c r="N1442">
        <v>-2137.7399999999998</v>
      </c>
      <c r="O1442">
        <v>-12235.5</v>
      </c>
      <c r="P1442">
        <v>-1844.52</v>
      </c>
      <c r="Q1442">
        <v>-1622.96</v>
      </c>
      <c r="R1442">
        <v>-10152.799999999999</v>
      </c>
      <c r="S1442">
        <v>962.37300000000005</v>
      </c>
      <c r="T1442">
        <v>-1723.96</v>
      </c>
    </row>
    <row r="1443" spans="1:20" x14ac:dyDescent="0.2">
      <c r="A1443">
        <v>1439</v>
      </c>
      <c r="B1443">
        <v>0</v>
      </c>
      <c r="C1443">
        <v>-13954</v>
      </c>
      <c r="D1443">
        <v>-9501.16</v>
      </c>
      <c r="E1443">
        <v>-1947.09</v>
      </c>
      <c r="F1443">
        <v>-13202.4</v>
      </c>
      <c r="G1443">
        <v>543.28099999999995</v>
      </c>
      <c r="H1443">
        <v>-5443.95</v>
      </c>
      <c r="I1443">
        <v>-9157.41</v>
      </c>
      <c r="J1443">
        <v>1547.22</v>
      </c>
      <c r="K1443">
        <v>2405.33</v>
      </c>
      <c r="L1443">
        <v>-9947.51</v>
      </c>
      <c r="M1443">
        <v>613.35500000000002</v>
      </c>
      <c r="N1443">
        <v>-1878.72</v>
      </c>
      <c r="O1443">
        <v>-12157.7</v>
      </c>
      <c r="P1443">
        <v>-2343.84</v>
      </c>
      <c r="Q1443">
        <v>-1712.97</v>
      </c>
      <c r="R1443">
        <v>-10195.5</v>
      </c>
      <c r="S1443">
        <v>1001.88</v>
      </c>
      <c r="T1443">
        <v>-1727.22</v>
      </c>
    </row>
    <row r="1444" spans="1:20" x14ac:dyDescent="0.2">
      <c r="A1444">
        <v>1440</v>
      </c>
      <c r="B1444">
        <v>1</v>
      </c>
      <c r="C1444">
        <v>-10573.4</v>
      </c>
      <c r="D1444">
        <v>-159.94</v>
      </c>
      <c r="E1444">
        <v>-3154.65</v>
      </c>
      <c r="F1444">
        <v>-13118.9</v>
      </c>
      <c r="G1444">
        <v>230.499</v>
      </c>
      <c r="H1444">
        <v>-5584.45</v>
      </c>
      <c r="I1444">
        <v>-9383.4599999999991</v>
      </c>
      <c r="J1444">
        <v>1755.74</v>
      </c>
      <c r="K1444">
        <v>2593.0700000000002</v>
      </c>
      <c r="L1444">
        <v>-10202.1</v>
      </c>
      <c r="M1444">
        <v>889.89599999999996</v>
      </c>
      <c r="N1444">
        <v>-1791.98</v>
      </c>
      <c r="O1444">
        <v>-11745.2</v>
      </c>
      <c r="P1444">
        <v>-2746.63</v>
      </c>
      <c r="Q1444">
        <v>-1581.39</v>
      </c>
      <c r="R1444">
        <v>-10470.9</v>
      </c>
      <c r="S1444">
        <v>1027.1300000000001</v>
      </c>
      <c r="T1444">
        <v>-1820.49</v>
      </c>
    </row>
    <row r="1445" spans="1:20" x14ac:dyDescent="0.2">
      <c r="A1445">
        <v>1441</v>
      </c>
      <c r="B1445">
        <v>0</v>
      </c>
      <c r="C1445">
        <v>-9368.31</v>
      </c>
      <c r="D1445">
        <v>9071.94</v>
      </c>
      <c r="E1445">
        <v>-8560.7099999999991</v>
      </c>
      <c r="F1445">
        <v>-13365.7</v>
      </c>
      <c r="G1445">
        <v>21.979199999999999</v>
      </c>
      <c r="H1445">
        <v>-5695.25</v>
      </c>
      <c r="I1445">
        <v>-9688.51</v>
      </c>
      <c r="J1445">
        <v>1913.76</v>
      </c>
      <c r="K1445">
        <v>2610.59</v>
      </c>
      <c r="L1445">
        <v>-10643.2</v>
      </c>
      <c r="M1445">
        <v>1152.18</v>
      </c>
      <c r="N1445">
        <v>-1802.97</v>
      </c>
      <c r="O1445">
        <v>-11374.2</v>
      </c>
      <c r="P1445">
        <v>-2909.11</v>
      </c>
      <c r="Q1445">
        <v>-918.70600000000002</v>
      </c>
      <c r="R1445">
        <v>-11123.8</v>
      </c>
      <c r="S1445">
        <v>1041.3900000000001</v>
      </c>
      <c r="T1445">
        <v>-1939.01</v>
      </c>
    </row>
    <row r="1446" spans="1:20" x14ac:dyDescent="0.2">
      <c r="A1446">
        <v>1442</v>
      </c>
      <c r="B1446">
        <v>1</v>
      </c>
      <c r="C1446">
        <v>-10998.9</v>
      </c>
      <c r="D1446">
        <v>17074.3</v>
      </c>
      <c r="E1446">
        <v>-13747.6</v>
      </c>
      <c r="F1446">
        <v>-13996.7</v>
      </c>
      <c r="G1446">
        <v>-79.009900000000002</v>
      </c>
      <c r="H1446">
        <v>-5975.06</v>
      </c>
      <c r="I1446">
        <v>-10101.1</v>
      </c>
      <c r="J1446">
        <v>2029.01</v>
      </c>
      <c r="K1446">
        <v>2714.85</v>
      </c>
      <c r="L1446">
        <v>-11406.9</v>
      </c>
      <c r="M1446">
        <v>1346.44</v>
      </c>
      <c r="N1446">
        <v>-1806.24</v>
      </c>
      <c r="O1446">
        <v>-11326.9</v>
      </c>
      <c r="P1446">
        <v>-2898.12</v>
      </c>
      <c r="Q1446">
        <v>376.08699999999999</v>
      </c>
      <c r="R1446">
        <v>-12010.4</v>
      </c>
      <c r="S1446">
        <v>1066.6300000000001</v>
      </c>
      <c r="T1446">
        <v>-1957.72</v>
      </c>
    </row>
    <row r="1447" spans="1:20" x14ac:dyDescent="0.2">
      <c r="A1447">
        <v>1443</v>
      </c>
      <c r="B1447">
        <v>0</v>
      </c>
      <c r="C1447">
        <v>-14849.4</v>
      </c>
      <c r="D1447">
        <v>19582.3</v>
      </c>
      <c r="E1447">
        <v>-11226.8</v>
      </c>
      <c r="F1447">
        <v>-15162</v>
      </c>
      <c r="G1447">
        <v>-235.863</v>
      </c>
      <c r="H1447">
        <v>-6344.87</v>
      </c>
      <c r="I1447">
        <v>-10657.5</v>
      </c>
      <c r="J1447">
        <v>2139.81</v>
      </c>
      <c r="K1447">
        <v>2722.57</v>
      </c>
      <c r="L1447">
        <v>-12430.7</v>
      </c>
      <c r="M1447">
        <v>1379.4</v>
      </c>
      <c r="N1447">
        <v>-1928.03</v>
      </c>
      <c r="O1447">
        <v>-11520</v>
      </c>
      <c r="P1447">
        <v>-2809.29</v>
      </c>
      <c r="Q1447">
        <v>1818.17</v>
      </c>
      <c r="R1447">
        <v>-12983.8</v>
      </c>
      <c r="S1447">
        <v>1038.1099999999999</v>
      </c>
      <c r="T1447">
        <v>-1799.69</v>
      </c>
    </row>
    <row r="1448" spans="1:20" x14ac:dyDescent="0.2">
      <c r="A1448">
        <v>1444</v>
      </c>
      <c r="B1448">
        <v>1</v>
      </c>
      <c r="C1448">
        <v>-14024.6</v>
      </c>
      <c r="D1448">
        <v>18955</v>
      </c>
      <c r="E1448">
        <v>1203.6500000000001</v>
      </c>
      <c r="F1448">
        <v>-16967.099999999999</v>
      </c>
      <c r="G1448">
        <v>-813.03</v>
      </c>
      <c r="H1448">
        <v>-6825.49</v>
      </c>
      <c r="I1448">
        <v>-11275.3</v>
      </c>
      <c r="J1448">
        <v>2405.37</v>
      </c>
      <c r="K1448">
        <v>2504.23</v>
      </c>
      <c r="L1448">
        <v>-12837</v>
      </c>
      <c r="M1448">
        <v>1104.02</v>
      </c>
      <c r="N1448">
        <v>-2068.52</v>
      </c>
      <c r="O1448">
        <v>-11801</v>
      </c>
      <c r="P1448">
        <v>-2350.64</v>
      </c>
      <c r="Q1448">
        <v>2577.65</v>
      </c>
      <c r="R1448">
        <v>-13632.5</v>
      </c>
      <c r="S1448">
        <v>902.06200000000001</v>
      </c>
      <c r="T1448">
        <v>-1712.97</v>
      </c>
    </row>
    <row r="1449" spans="1:20" x14ac:dyDescent="0.2">
      <c r="A1449">
        <v>1445</v>
      </c>
      <c r="B1449">
        <v>0</v>
      </c>
      <c r="C1449">
        <v>-12349.6</v>
      </c>
      <c r="D1449">
        <v>9477.06</v>
      </c>
      <c r="E1449">
        <v>-2456.6999999999998</v>
      </c>
      <c r="F1449">
        <v>-18886.5</v>
      </c>
      <c r="G1449">
        <v>-1927.88</v>
      </c>
      <c r="H1449">
        <v>-7443.32</v>
      </c>
      <c r="I1449">
        <v>-11768</v>
      </c>
      <c r="J1449">
        <v>2735.68</v>
      </c>
      <c r="K1449">
        <v>2052.12</v>
      </c>
      <c r="L1449">
        <v>-12098.5</v>
      </c>
      <c r="M1449">
        <v>536.67600000000004</v>
      </c>
      <c r="N1449">
        <v>-2022.46</v>
      </c>
      <c r="O1449">
        <v>-11751.7</v>
      </c>
      <c r="P1449">
        <v>-1596.75</v>
      </c>
      <c r="Q1449">
        <v>2890.42</v>
      </c>
      <c r="R1449">
        <v>-13351.7</v>
      </c>
      <c r="S1449">
        <v>607.98199999999997</v>
      </c>
      <c r="T1449">
        <v>-1823.78</v>
      </c>
    </row>
    <row r="1450" spans="1:20" x14ac:dyDescent="0.2">
      <c r="A1450">
        <v>1446</v>
      </c>
      <c r="B1450">
        <v>1</v>
      </c>
      <c r="C1450">
        <v>-12987.1</v>
      </c>
      <c r="D1450">
        <v>-9240.7000000000007</v>
      </c>
      <c r="E1450">
        <v>-9304.74</v>
      </c>
      <c r="F1450">
        <v>-19828.2</v>
      </c>
      <c r="G1450">
        <v>-3790.07</v>
      </c>
      <c r="H1450">
        <v>-7936.07</v>
      </c>
      <c r="I1450">
        <v>-11870.2</v>
      </c>
      <c r="J1450">
        <v>3048.44</v>
      </c>
      <c r="K1450">
        <v>1470.52</v>
      </c>
      <c r="L1450">
        <v>-11302.8</v>
      </c>
      <c r="M1450">
        <v>-13.1248</v>
      </c>
      <c r="N1450">
        <v>-1710.83</v>
      </c>
      <c r="O1450">
        <v>-11332.5</v>
      </c>
      <c r="P1450">
        <v>-795.654</v>
      </c>
      <c r="Q1450">
        <v>3227.29</v>
      </c>
      <c r="R1450">
        <v>-12192.9</v>
      </c>
      <c r="S1450">
        <v>155.876</v>
      </c>
      <c r="T1450">
        <v>-2060.8200000000002</v>
      </c>
    </row>
    <row r="1451" spans="1:20" x14ac:dyDescent="0.2">
      <c r="A1451">
        <v>1447</v>
      </c>
      <c r="B1451">
        <v>0</v>
      </c>
      <c r="C1451">
        <v>-14909.6</v>
      </c>
      <c r="D1451">
        <v>-18659.400000000001</v>
      </c>
      <c r="E1451">
        <v>-6437.35</v>
      </c>
      <c r="F1451">
        <v>-19324.599999999999</v>
      </c>
      <c r="G1451">
        <v>-5981.56</v>
      </c>
      <c r="H1451">
        <v>-8166.54</v>
      </c>
      <c r="I1451">
        <v>-11408.2</v>
      </c>
      <c r="J1451">
        <v>3285.48</v>
      </c>
      <c r="K1451">
        <v>838.42600000000004</v>
      </c>
      <c r="L1451">
        <v>-11243.5</v>
      </c>
      <c r="M1451">
        <v>-472.93200000000002</v>
      </c>
      <c r="N1451">
        <v>-1197.25</v>
      </c>
      <c r="O1451">
        <v>-10532.5</v>
      </c>
      <c r="P1451">
        <v>40.5336</v>
      </c>
      <c r="Q1451">
        <v>3797.91</v>
      </c>
      <c r="R1451">
        <v>-10902.3</v>
      </c>
      <c r="S1451">
        <v>-411.46800000000002</v>
      </c>
      <c r="T1451">
        <v>-2226.54</v>
      </c>
    </row>
    <row r="1452" spans="1:20" x14ac:dyDescent="0.2">
      <c r="A1452">
        <v>1448</v>
      </c>
      <c r="B1452">
        <v>1</v>
      </c>
      <c r="C1452">
        <v>-17448</v>
      </c>
      <c r="D1452">
        <v>-18986.599999999999</v>
      </c>
      <c r="E1452">
        <v>-4081.1</v>
      </c>
      <c r="F1452">
        <v>-18196.5</v>
      </c>
      <c r="G1452">
        <v>-7782.4</v>
      </c>
      <c r="H1452">
        <v>-8202.76</v>
      </c>
      <c r="I1452">
        <v>-10618.1</v>
      </c>
      <c r="J1452">
        <v>3508.25</v>
      </c>
      <c r="K1452">
        <v>263.38900000000001</v>
      </c>
      <c r="L1452">
        <v>-11524.5</v>
      </c>
      <c r="M1452">
        <v>-878.96799999999996</v>
      </c>
      <c r="N1452">
        <v>-883.37199999999996</v>
      </c>
      <c r="O1452">
        <v>-9491.11</v>
      </c>
      <c r="P1452">
        <v>985.38699999999994</v>
      </c>
      <c r="Q1452">
        <v>4383.93</v>
      </c>
      <c r="R1452">
        <v>-10200</v>
      </c>
      <c r="S1452">
        <v>-989.79200000000003</v>
      </c>
      <c r="T1452">
        <v>-2151.9299999999998</v>
      </c>
    </row>
    <row r="1453" spans="1:20" x14ac:dyDescent="0.2">
      <c r="A1453">
        <v>1449</v>
      </c>
      <c r="B1453">
        <v>0</v>
      </c>
      <c r="C1453">
        <v>-17240.7</v>
      </c>
      <c r="D1453">
        <v>-14625.8</v>
      </c>
      <c r="E1453">
        <v>-3909.88</v>
      </c>
      <c r="F1453">
        <v>-17069.5</v>
      </c>
      <c r="G1453">
        <v>-8790.94</v>
      </c>
      <c r="H1453">
        <v>-8234.58</v>
      </c>
      <c r="I1453">
        <v>-9942.09</v>
      </c>
      <c r="J1453">
        <v>3791.36</v>
      </c>
      <c r="K1453">
        <v>-96.563599999999994</v>
      </c>
      <c r="L1453">
        <v>-11218.3</v>
      </c>
      <c r="M1453">
        <v>-1234.52</v>
      </c>
      <c r="N1453">
        <v>-979.93700000000001</v>
      </c>
      <c r="O1453">
        <v>-8538.57</v>
      </c>
      <c r="P1453">
        <v>1754.66</v>
      </c>
      <c r="Q1453">
        <v>4561.7299999999996</v>
      </c>
      <c r="R1453">
        <v>-10102.299999999999</v>
      </c>
      <c r="S1453">
        <v>-1514.34</v>
      </c>
      <c r="T1453">
        <v>-1818.34</v>
      </c>
    </row>
    <row r="1454" spans="1:20" x14ac:dyDescent="0.2">
      <c r="A1454">
        <v>1450</v>
      </c>
      <c r="B1454">
        <v>1</v>
      </c>
      <c r="C1454">
        <v>-14161.4</v>
      </c>
      <c r="D1454">
        <v>-7110.91</v>
      </c>
      <c r="E1454">
        <v>-5414.36</v>
      </c>
      <c r="F1454">
        <v>-15608.8</v>
      </c>
      <c r="G1454">
        <v>-8710.84</v>
      </c>
      <c r="H1454">
        <v>-8435.4</v>
      </c>
      <c r="I1454">
        <v>-9525.08</v>
      </c>
      <c r="J1454">
        <v>4197.3999999999996</v>
      </c>
      <c r="K1454">
        <v>-254.58699999999999</v>
      </c>
      <c r="L1454">
        <v>-10244.9</v>
      </c>
      <c r="M1454">
        <v>-1561.54</v>
      </c>
      <c r="N1454">
        <v>-1020.54</v>
      </c>
      <c r="O1454">
        <v>-7973.41</v>
      </c>
      <c r="P1454">
        <v>2133.27</v>
      </c>
      <c r="Q1454">
        <v>4156.8</v>
      </c>
      <c r="R1454">
        <v>-10024.4</v>
      </c>
      <c r="S1454">
        <v>-1931.35</v>
      </c>
      <c r="T1454">
        <v>-1497.9</v>
      </c>
    </row>
    <row r="1455" spans="1:20" x14ac:dyDescent="0.2">
      <c r="A1455">
        <v>1451</v>
      </c>
      <c r="B1455">
        <v>0</v>
      </c>
      <c r="C1455">
        <v>-9618.27</v>
      </c>
      <c r="D1455">
        <v>-784.51599999999996</v>
      </c>
      <c r="E1455">
        <v>-8669.2000000000007</v>
      </c>
      <c r="F1455">
        <v>-14027.5</v>
      </c>
      <c r="G1455">
        <v>-7143.75</v>
      </c>
      <c r="H1455">
        <v>-8754.74</v>
      </c>
      <c r="I1455">
        <v>-9180.5</v>
      </c>
      <c r="J1455">
        <v>4495.88</v>
      </c>
      <c r="K1455">
        <v>-398.34399999999999</v>
      </c>
      <c r="L1455">
        <v>-9468.01</v>
      </c>
      <c r="M1455">
        <v>-1681.15</v>
      </c>
      <c r="N1455">
        <v>-626.57899999999995</v>
      </c>
      <c r="O1455">
        <v>-7764.91</v>
      </c>
      <c r="P1455">
        <v>1919.27</v>
      </c>
      <c r="Q1455">
        <v>3638.84</v>
      </c>
      <c r="R1455">
        <v>-9511.89</v>
      </c>
      <c r="S1455">
        <v>-2233.13</v>
      </c>
      <c r="T1455">
        <v>-1536.31</v>
      </c>
    </row>
    <row r="1456" spans="1:20" x14ac:dyDescent="0.2">
      <c r="A1456">
        <v>1452</v>
      </c>
      <c r="B1456">
        <v>1</v>
      </c>
      <c r="C1456">
        <v>-5702.86</v>
      </c>
      <c r="D1456">
        <v>3026.59</v>
      </c>
      <c r="E1456">
        <v>-10886.9</v>
      </c>
      <c r="F1456">
        <v>-13137.6</v>
      </c>
      <c r="G1456">
        <v>-3434.53</v>
      </c>
      <c r="H1456">
        <v>-9178.33</v>
      </c>
      <c r="I1456">
        <v>-8742.64</v>
      </c>
      <c r="J1456">
        <v>4622.08</v>
      </c>
      <c r="K1456">
        <v>-531.12800000000004</v>
      </c>
      <c r="L1456">
        <v>-9336.35</v>
      </c>
      <c r="M1456">
        <v>-1351.92</v>
      </c>
      <c r="N1456">
        <v>-54.851500000000001</v>
      </c>
      <c r="O1456">
        <v>-7492.75</v>
      </c>
      <c r="P1456">
        <v>1326.68</v>
      </c>
      <c r="Q1456">
        <v>3322.79</v>
      </c>
      <c r="R1456">
        <v>-8707.51</v>
      </c>
      <c r="S1456">
        <v>-2495.4</v>
      </c>
      <c r="T1456">
        <v>-1866.62</v>
      </c>
    </row>
    <row r="1457" spans="1:20" x14ac:dyDescent="0.2">
      <c r="A1457">
        <v>1453</v>
      </c>
      <c r="B1457">
        <v>0</v>
      </c>
      <c r="C1457">
        <v>-3440.14</v>
      </c>
      <c r="D1457">
        <v>4030.57</v>
      </c>
      <c r="E1457">
        <v>-10960.3</v>
      </c>
      <c r="F1457">
        <v>-13450.4</v>
      </c>
      <c r="G1457">
        <v>1656.27</v>
      </c>
      <c r="H1457">
        <v>-9466.92</v>
      </c>
      <c r="I1457">
        <v>-8214.7900000000009</v>
      </c>
      <c r="J1457">
        <v>4593.54</v>
      </c>
      <c r="K1457">
        <v>-689.15200000000004</v>
      </c>
      <c r="L1457">
        <v>-9710.5400000000009</v>
      </c>
      <c r="M1457">
        <v>-705.55899999999997</v>
      </c>
      <c r="N1457">
        <v>211.79300000000001</v>
      </c>
      <c r="O1457">
        <v>-6975.87</v>
      </c>
      <c r="P1457">
        <v>833.97299999999996</v>
      </c>
      <c r="Q1457">
        <v>2978.21</v>
      </c>
      <c r="R1457">
        <v>-8049.11</v>
      </c>
      <c r="S1457">
        <v>-2689.63</v>
      </c>
      <c r="T1457">
        <v>-2150.83</v>
      </c>
    </row>
    <row r="1458" spans="1:20" x14ac:dyDescent="0.2">
      <c r="A1458">
        <v>1454</v>
      </c>
      <c r="B1458">
        <v>1</v>
      </c>
      <c r="C1458">
        <v>-2664.4</v>
      </c>
      <c r="D1458">
        <v>2911.09</v>
      </c>
      <c r="E1458">
        <v>-9382.24</v>
      </c>
      <c r="F1458">
        <v>-14738.8</v>
      </c>
      <c r="G1458">
        <v>6484.6</v>
      </c>
      <c r="H1458">
        <v>-8385.77</v>
      </c>
      <c r="I1458">
        <v>-7718.79</v>
      </c>
      <c r="J1458">
        <v>4514.53</v>
      </c>
      <c r="K1458">
        <v>-889.98199999999997</v>
      </c>
      <c r="L1458">
        <v>-9565.61</v>
      </c>
      <c r="M1458">
        <v>-190.92</v>
      </c>
      <c r="N1458">
        <v>222.761</v>
      </c>
      <c r="O1458">
        <v>-6468.9</v>
      </c>
      <c r="P1458">
        <v>589.27200000000005</v>
      </c>
      <c r="Q1458">
        <v>2611.69</v>
      </c>
      <c r="R1458">
        <v>-7993.2</v>
      </c>
      <c r="S1458">
        <v>-2850.96</v>
      </c>
      <c r="T1458">
        <v>-2123.36</v>
      </c>
    </row>
    <row r="1459" spans="1:20" x14ac:dyDescent="0.2">
      <c r="A1459">
        <v>1455</v>
      </c>
      <c r="B1459">
        <v>0</v>
      </c>
      <c r="C1459">
        <v>-3436.03</v>
      </c>
      <c r="D1459">
        <v>-233.136</v>
      </c>
      <c r="E1459">
        <v>-6792.29</v>
      </c>
      <c r="F1459">
        <v>-16094</v>
      </c>
      <c r="G1459">
        <v>8302.49</v>
      </c>
      <c r="H1459">
        <v>-6075.94</v>
      </c>
      <c r="I1459">
        <v>-7409.35</v>
      </c>
      <c r="J1459">
        <v>4492.6000000000004</v>
      </c>
      <c r="K1459">
        <v>-1095.17</v>
      </c>
      <c r="L1459">
        <v>-9043.32</v>
      </c>
      <c r="M1459">
        <v>46.114800000000002</v>
      </c>
      <c r="N1459">
        <v>168.98500000000001</v>
      </c>
      <c r="O1459">
        <v>-6284.59</v>
      </c>
      <c r="P1459">
        <v>527.83399999999995</v>
      </c>
      <c r="Q1459">
        <v>2352.7199999999998</v>
      </c>
      <c r="R1459">
        <v>-8667.0499999999993</v>
      </c>
      <c r="S1459">
        <v>-3030.91</v>
      </c>
      <c r="T1459">
        <v>-1682.19</v>
      </c>
    </row>
    <row r="1460" spans="1:20" x14ac:dyDescent="0.2">
      <c r="A1460">
        <v>1456</v>
      </c>
      <c r="B1460">
        <v>1</v>
      </c>
      <c r="C1460">
        <v>-5835.1</v>
      </c>
      <c r="D1460">
        <v>-5086.96</v>
      </c>
      <c r="E1460">
        <v>-4022.7</v>
      </c>
      <c r="F1460">
        <v>-16807.2</v>
      </c>
      <c r="G1460">
        <v>5918.57</v>
      </c>
      <c r="H1460">
        <v>-5893.04</v>
      </c>
      <c r="I1460">
        <v>-7336.95</v>
      </c>
      <c r="J1460">
        <v>4528.8</v>
      </c>
      <c r="K1460">
        <v>-1088.56</v>
      </c>
      <c r="L1460">
        <v>-9053.24</v>
      </c>
      <c r="M1460">
        <v>283.14999999999998</v>
      </c>
      <c r="N1460">
        <v>118.515</v>
      </c>
      <c r="O1460">
        <v>-6474.46</v>
      </c>
      <c r="P1460">
        <v>524.52700000000004</v>
      </c>
      <c r="Q1460">
        <v>2266.0500000000002</v>
      </c>
      <c r="R1460">
        <v>-9722.75</v>
      </c>
      <c r="S1460">
        <v>-3038.57</v>
      </c>
      <c r="T1460">
        <v>-1160.95</v>
      </c>
    </row>
    <row r="1461" spans="1:20" x14ac:dyDescent="0.2">
      <c r="A1461">
        <v>1457</v>
      </c>
      <c r="B1461">
        <v>0</v>
      </c>
      <c r="C1461">
        <v>-9193.09</v>
      </c>
      <c r="D1461">
        <v>-9449.76</v>
      </c>
      <c r="E1461">
        <v>-3405.29</v>
      </c>
      <c r="F1461">
        <v>-16722.599999999999</v>
      </c>
      <c r="G1461">
        <v>1457.72</v>
      </c>
      <c r="H1461">
        <v>-7766.35</v>
      </c>
      <c r="I1461">
        <v>-7415.96</v>
      </c>
      <c r="J1461">
        <v>4475.0200000000004</v>
      </c>
      <c r="K1461">
        <v>-930.53599999999994</v>
      </c>
      <c r="L1461">
        <v>-9304.5499999999993</v>
      </c>
      <c r="M1461">
        <v>448.82600000000002</v>
      </c>
      <c r="N1461">
        <v>18.6128</v>
      </c>
      <c r="O1461">
        <v>-6819.05</v>
      </c>
      <c r="P1461">
        <v>459.78699999999998</v>
      </c>
      <c r="Q1461">
        <v>2348.37</v>
      </c>
      <c r="R1461">
        <v>-10714.7</v>
      </c>
      <c r="S1461">
        <v>-2877.24</v>
      </c>
      <c r="T1461">
        <v>-922.88499999999999</v>
      </c>
    </row>
    <row r="1462" spans="1:20" x14ac:dyDescent="0.2">
      <c r="A1462">
        <v>1458</v>
      </c>
      <c r="B1462">
        <v>1</v>
      </c>
      <c r="C1462">
        <v>-11808.9</v>
      </c>
      <c r="D1462">
        <v>-10854.9</v>
      </c>
      <c r="E1462">
        <v>-4629.97</v>
      </c>
      <c r="F1462">
        <v>-15866.5</v>
      </c>
      <c r="G1462">
        <v>-2684.79</v>
      </c>
      <c r="H1462">
        <v>-9618.5499999999993</v>
      </c>
      <c r="I1462">
        <v>-7494.98</v>
      </c>
      <c r="J1462">
        <v>4296.1000000000004</v>
      </c>
      <c r="K1462">
        <v>-801.05799999999999</v>
      </c>
      <c r="L1462">
        <v>-9566.82</v>
      </c>
      <c r="M1462">
        <v>488.33199999999999</v>
      </c>
      <c r="N1462">
        <v>-215.11</v>
      </c>
      <c r="O1462">
        <v>-7185.56</v>
      </c>
      <c r="P1462">
        <v>391.73599999999999</v>
      </c>
      <c r="Q1462">
        <v>2506.4</v>
      </c>
      <c r="R1462">
        <v>-11276.5</v>
      </c>
      <c r="S1462">
        <v>-2640.2</v>
      </c>
      <c r="T1462">
        <v>-1005.21</v>
      </c>
    </row>
    <row r="1463" spans="1:20" x14ac:dyDescent="0.2">
      <c r="A1463">
        <v>1459</v>
      </c>
      <c r="B1463">
        <v>0</v>
      </c>
      <c r="C1463">
        <v>-12227.6</v>
      </c>
      <c r="D1463">
        <v>-9137.0499999999993</v>
      </c>
      <c r="E1463">
        <v>-5497.82</v>
      </c>
      <c r="F1463">
        <v>-14190.6</v>
      </c>
      <c r="G1463">
        <v>-6055.77</v>
      </c>
      <c r="H1463">
        <v>-10278.9</v>
      </c>
      <c r="I1463">
        <v>-7588.26</v>
      </c>
      <c r="J1463">
        <v>3983.37</v>
      </c>
      <c r="K1463">
        <v>-764.86699999999996</v>
      </c>
      <c r="L1463">
        <v>-9703.94</v>
      </c>
      <c r="M1463">
        <v>527.83799999999997</v>
      </c>
      <c r="N1463">
        <v>-373.13299999999998</v>
      </c>
      <c r="O1463">
        <v>-7473.06</v>
      </c>
      <c r="P1463">
        <v>330.31299999999999</v>
      </c>
      <c r="Q1463">
        <v>2564.5100000000002</v>
      </c>
      <c r="R1463">
        <v>-11277.5</v>
      </c>
      <c r="S1463">
        <v>-2346.08</v>
      </c>
      <c r="T1463">
        <v>-1134.69</v>
      </c>
    </row>
    <row r="1464" spans="1:20" x14ac:dyDescent="0.2">
      <c r="A1464">
        <v>1460</v>
      </c>
      <c r="B1464">
        <v>1</v>
      </c>
      <c r="C1464">
        <v>-10810.8</v>
      </c>
      <c r="D1464">
        <v>-5750.5</v>
      </c>
      <c r="E1464">
        <v>-5549.28</v>
      </c>
      <c r="F1464">
        <v>-11793.8</v>
      </c>
      <c r="G1464">
        <v>-8235.93</v>
      </c>
      <c r="H1464">
        <v>-9867.2800000000007</v>
      </c>
      <c r="I1464">
        <v>-7692.51</v>
      </c>
      <c r="J1464">
        <v>3760.61</v>
      </c>
      <c r="K1464">
        <v>-775.82399999999996</v>
      </c>
      <c r="L1464">
        <v>-9607.34</v>
      </c>
      <c r="M1464">
        <v>481.697</v>
      </c>
      <c r="N1464">
        <v>-516.88199999999995</v>
      </c>
      <c r="O1464">
        <v>-7738.65</v>
      </c>
      <c r="P1464">
        <v>312.721</v>
      </c>
      <c r="Q1464">
        <v>2460.2600000000002</v>
      </c>
      <c r="R1464">
        <v>-10886.8</v>
      </c>
      <c r="S1464">
        <v>-1993.84</v>
      </c>
      <c r="T1464">
        <v>-1099.5</v>
      </c>
    </row>
    <row r="1465" spans="1:20" x14ac:dyDescent="0.2">
      <c r="A1465">
        <v>1461</v>
      </c>
      <c r="B1465">
        <v>0</v>
      </c>
      <c r="C1465">
        <v>-9071.51</v>
      </c>
      <c r="D1465">
        <v>-2870.23</v>
      </c>
      <c r="E1465">
        <v>-5229.92</v>
      </c>
      <c r="F1465">
        <v>-9091.1</v>
      </c>
      <c r="G1465">
        <v>-8039.73</v>
      </c>
      <c r="H1465">
        <v>-8606.08</v>
      </c>
      <c r="I1465">
        <v>-7728.69</v>
      </c>
      <c r="J1465">
        <v>3563.08</v>
      </c>
      <c r="K1465">
        <v>-750.59400000000005</v>
      </c>
      <c r="L1465">
        <v>-9395.5300000000007</v>
      </c>
      <c r="M1465">
        <v>284.16800000000001</v>
      </c>
      <c r="N1465">
        <v>-592.57399999999996</v>
      </c>
      <c r="O1465">
        <v>-8083.24</v>
      </c>
      <c r="P1465">
        <v>194.20400000000001</v>
      </c>
      <c r="Q1465">
        <v>2381.25</v>
      </c>
      <c r="R1465">
        <v>-10265.6</v>
      </c>
      <c r="S1465">
        <v>-1674.47</v>
      </c>
      <c r="T1465">
        <v>-833.91700000000003</v>
      </c>
    </row>
    <row r="1466" spans="1:20" x14ac:dyDescent="0.2">
      <c r="A1466">
        <v>1462</v>
      </c>
      <c r="B1466">
        <v>1</v>
      </c>
      <c r="C1466">
        <v>-8038.08</v>
      </c>
      <c r="D1466">
        <v>-1316.58</v>
      </c>
      <c r="E1466">
        <v>-4763.4799999999996</v>
      </c>
      <c r="F1466">
        <v>-7475.04</v>
      </c>
      <c r="G1466">
        <v>-4344.04</v>
      </c>
      <c r="H1466">
        <v>-6626.48</v>
      </c>
      <c r="I1466">
        <v>-7703.46</v>
      </c>
      <c r="J1466">
        <v>3279.89</v>
      </c>
      <c r="K1466">
        <v>-722.04200000000003</v>
      </c>
      <c r="L1466">
        <v>-9229.8799999999992</v>
      </c>
      <c r="M1466">
        <v>0.98285699999999998</v>
      </c>
      <c r="N1466">
        <v>-578.298</v>
      </c>
      <c r="O1466">
        <v>-8521.1299999999992</v>
      </c>
      <c r="P1466">
        <v>-24.245999999999999</v>
      </c>
      <c r="Q1466">
        <v>2330.79</v>
      </c>
      <c r="R1466">
        <v>-9608.31</v>
      </c>
      <c r="S1466">
        <v>-1279.42</v>
      </c>
      <c r="T1466">
        <v>-546.42200000000003</v>
      </c>
    </row>
    <row r="1467" spans="1:20" x14ac:dyDescent="0.2">
      <c r="A1467">
        <v>1463</v>
      </c>
      <c r="B1467">
        <v>0</v>
      </c>
      <c r="C1467">
        <v>-8089.91</v>
      </c>
      <c r="D1467">
        <v>-711.08900000000006</v>
      </c>
      <c r="E1467">
        <v>-4285.1099999999997</v>
      </c>
      <c r="F1467">
        <v>-6514.58</v>
      </c>
      <c r="G1467">
        <v>873.654</v>
      </c>
      <c r="H1467">
        <v>-5476.91</v>
      </c>
      <c r="I1467">
        <v>-7703.46</v>
      </c>
      <c r="J1467">
        <v>2945.27</v>
      </c>
      <c r="K1467">
        <v>-671.58399999999995</v>
      </c>
      <c r="L1467">
        <v>-9176.09</v>
      </c>
      <c r="M1467">
        <v>-462.13499999999999</v>
      </c>
      <c r="N1467">
        <v>-581.62300000000005</v>
      </c>
      <c r="O1467">
        <v>-9020.43</v>
      </c>
      <c r="P1467">
        <v>-347.91899999999998</v>
      </c>
      <c r="Q1467">
        <v>2316.5100000000002</v>
      </c>
      <c r="R1467">
        <v>-9061.8799999999992</v>
      </c>
      <c r="S1467">
        <v>-927.18899999999996</v>
      </c>
      <c r="T1467">
        <v>-395.04899999999998</v>
      </c>
    </row>
    <row r="1468" spans="1:20" x14ac:dyDescent="0.2">
      <c r="A1468">
        <v>1464</v>
      </c>
      <c r="B1468">
        <v>1</v>
      </c>
      <c r="C1468">
        <v>-8664.89</v>
      </c>
      <c r="D1468">
        <v>-839.58900000000006</v>
      </c>
      <c r="E1468">
        <v>-4079.96</v>
      </c>
      <c r="F1468">
        <v>-4973.8500000000004</v>
      </c>
      <c r="G1468">
        <v>4958.96</v>
      </c>
      <c r="H1468">
        <v>-5751.52</v>
      </c>
      <c r="I1468">
        <v>-7732.02</v>
      </c>
      <c r="J1468">
        <v>2744.41</v>
      </c>
      <c r="K1468">
        <v>-671.58399999999995</v>
      </c>
      <c r="L1468">
        <v>-9111.36</v>
      </c>
      <c r="M1468">
        <v>-904.32100000000003</v>
      </c>
      <c r="N1468">
        <v>-660.63499999999999</v>
      </c>
      <c r="O1468">
        <v>-9351.7199999999993</v>
      </c>
      <c r="P1468">
        <v>-574.00400000000002</v>
      </c>
      <c r="Q1468">
        <v>2191.34</v>
      </c>
      <c r="R1468">
        <v>-8766.77</v>
      </c>
      <c r="S1468">
        <v>-693.48199999999997</v>
      </c>
      <c r="T1468">
        <v>-409.327</v>
      </c>
    </row>
    <row r="1469" spans="1:20" x14ac:dyDescent="0.2">
      <c r="A1469">
        <v>1465</v>
      </c>
      <c r="B1469">
        <v>0</v>
      </c>
      <c r="C1469">
        <v>-8953.34</v>
      </c>
      <c r="D1469">
        <v>-1152.31</v>
      </c>
      <c r="E1469">
        <v>-3958.11</v>
      </c>
      <c r="F1469">
        <v>-3575.92</v>
      </c>
      <c r="G1469">
        <v>7786.27</v>
      </c>
      <c r="H1469">
        <v>-6638.25</v>
      </c>
      <c r="I1469">
        <v>-7839.59</v>
      </c>
      <c r="J1469">
        <v>2524.98</v>
      </c>
      <c r="K1469">
        <v>-657.30499999999995</v>
      </c>
      <c r="L1469">
        <v>-9000.4599999999991</v>
      </c>
      <c r="M1469">
        <v>-1148.97</v>
      </c>
      <c r="N1469">
        <v>-768.20399999999995</v>
      </c>
      <c r="O1469">
        <v>-9416.4500000000007</v>
      </c>
      <c r="P1469">
        <v>-864.82299999999998</v>
      </c>
      <c r="Q1469">
        <v>1886.24</v>
      </c>
      <c r="R1469">
        <v>-8662.5300000000007</v>
      </c>
      <c r="S1469">
        <v>-549.73800000000006</v>
      </c>
      <c r="T1469">
        <v>-420.27600000000001</v>
      </c>
    </row>
    <row r="1470" spans="1:20" x14ac:dyDescent="0.2">
      <c r="A1470">
        <v>1466</v>
      </c>
      <c r="B1470">
        <v>1</v>
      </c>
      <c r="C1470">
        <v>-8713.92</v>
      </c>
      <c r="D1470">
        <v>-1574.97</v>
      </c>
      <c r="E1470">
        <v>-3789.14</v>
      </c>
      <c r="F1470">
        <v>-2801.52</v>
      </c>
      <c r="G1470">
        <v>8156.07</v>
      </c>
      <c r="H1470">
        <v>-7368.86</v>
      </c>
      <c r="I1470">
        <v>-7983.33</v>
      </c>
      <c r="J1470">
        <v>2392.19</v>
      </c>
      <c r="K1470">
        <v>-560.68100000000004</v>
      </c>
      <c r="L1470">
        <v>-8749.15</v>
      </c>
      <c r="M1470">
        <v>-1224.6500000000001</v>
      </c>
      <c r="N1470">
        <v>-911.947</v>
      </c>
      <c r="O1470">
        <v>-9298.8799999999992</v>
      </c>
      <c r="P1470">
        <v>-1180.8699999999999</v>
      </c>
      <c r="Q1470">
        <v>1559.25</v>
      </c>
      <c r="R1470">
        <v>-8597.7999999999993</v>
      </c>
      <c r="S1470">
        <v>-488.339</v>
      </c>
      <c r="T1470">
        <v>-395.04899999999998</v>
      </c>
    </row>
    <row r="1471" spans="1:20" x14ac:dyDescent="0.2">
      <c r="A1471">
        <v>1467</v>
      </c>
      <c r="B1471">
        <v>0</v>
      </c>
      <c r="C1471">
        <v>-8235.58</v>
      </c>
      <c r="D1471">
        <v>-2068.54</v>
      </c>
      <c r="E1471">
        <v>-3813.43</v>
      </c>
      <c r="F1471">
        <v>-2897.21</v>
      </c>
      <c r="G1471">
        <v>5714.74</v>
      </c>
      <c r="H1471">
        <v>-7359.8</v>
      </c>
      <c r="I1471">
        <v>-8073.29</v>
      </c>
      <c r="J1471">
        <v>2291.29</v>
      </c>
      <c r="K1471">
        <v>-334.59100000000001</v>
      </c>
      <c r="L1471">
        <v>-8458.33</v>
      </c>
      <c r="M1471">
        <v>-1153.25</v>
      </c>
      <c r="N1471">
        <v>-1044.75</v>
      </c>
      <c r="O1471">
        <v>-8889.5400000000009</v>
      </c>
      <c r="P1471">
        <v>-1511.2</v>
      </c>
      <c r="Q1471">
        <v>1282.71</v>
      </c>
      <c r="R1471">
        <v>-8458.33</v>
      </c>
      <c r="S1471">
        <v>-527.84500000000003</v>
      </c>
      <c r="T1471">
        <v>-423.61</v>
      </c>
    </row>
    <row r="1472" spans="1:20" x14ac:dyDescent="0.2">
      <c r="A1472">
        <v>1468</v>
      </c>
      <c r="B1472">
        <v>1</v>
      </c>
      <c r="C1472">
        <v>-8044.72</v>
      </c>
      <c r="D1472">
        <v>-1822.42</v>
      </c>
      <c r="E1472">
        <v>-3990</v>
      </c>
      <c r="F1472">
        <v>-3185.62</v>
      </c>
      <c r="G1472">
        <v>1790.31</v>
      </c>
      <c r="H1472">
        <v>-6560.59</v>
      </c>
      <c r="I1472">
        <v>-8112.79</v>
      </c>
      <c r="J1472">
        <v>2234.16</v>
      </c>
      <c r="K1472">
        <v>-115.176</v>
      </c>
      <c r="L1472">
        <v>-8142.28</v>
      </c>
      <c r="M1472">
        <v>-970.00300000000004</v>
      </c>
      <c r="N1472">
        <v>-1188.49</v>
      </c>
      <c r="O1472">
        <v>-8483.5400000000009</v>
      </c>
      <c r="P1472">
        <v>-1781.06</v>
      </c>
      <c r="Q1472">
        <v>1006.17</v>
      </c>
      <c r="R1472">
        <v>-8156.56</v>
      </c>
      <c r="S1472">
        <v>-638.75699999999995</v>
      </c>
      <c r="T1472">
        <v>-531.18499999999995</v>
      </c>
    </row>
    <row r="1473" spans="1:20" x14ac:dyDescent="0.2">
      <c r="A1473">
        <v>1469</v>
      </c>
      <c r="B1473">
        <v>0</v>
      </c>
      <c r="C1473">
        <v>-8019.5</v>
      </c>
      <c r="D1473">
        <v>-1100.3699999999999</v>
      </c>
      <c r="E1473">
        <v>-4089.97</v>
      </c>
      <c r="F1473">
        <v>-2860.47</v>
      </c>
      <c r="G1473">
        <v>-2308.27</v>
      </c>
      <c r="H1473">
        <v>-5585.39</v>
      </c>
      <c r="I1473">
        <v>-8166.58</v>
      </c>
      <c r="J1473">
        <v>2118.98</v>
      </c>
      <c r="K1473">
        <v>17.623999999999999</v>
      </c>
      <c r="L1473">
        <v>-7926.21</v>
      </c>
      <c r="M1473">
        <v>-754.851</v>
      </c>
      <c r="N1473">
        <v>-1307</v>
      </c>
      <c r="O1473">
        <v>-8127.99</v>
      </c>
      <c r="P1473">
        <v>-1885.3</v>
      </c>
      <c r="Q1473">
        <v>758.19200000000001</v>
      </c>
      <c r="R1473">
        <v>-7922.87</v>
      </c>
      <c r="S1473">
        <v>-847.22799999999995</v>
      </c>
      <c r="T1473">
        <v>-717.77200000000005</v>
      </c>
    </row>
    <row r="1474" spans="1:20" x14ac:dyDescent="0.2">
      <c r="A1474">
        <v>1470</v>
      </c>
      <c r="B1474">
        <v>1</v>
      </c>
      <c r="C1474">
        <v>-8062.35</v>
      </c>
      <c r="D1474">
        <v>-543.03599999999994</v>
      </c>
      <c r="E1474">
        <v>-4195.12</v>
      </c>
      <c r="F1474">
        <v>-2002.28</v>
      </c>
      <c r="G1474">
        <v>-6051.29</v>
      </c>
      <c r="H1474">
        <v>-5233.18</v>
      </c>
      <c r="I1474">
        <v>-8217.0300000000007</v>
      </c>
      <c r="J1474">
        <v>2079.48</v>
      </c>
      <c r="K1474">
        <v>189.93</v>
      </c>
      <c r="L1474">
        <v>-7886.7</v>
      </c>
      <c r="M1474">
        <v>-467.37</v>
      </c>
      <c r="N1474">
        <v>-1396.96</v>
      </c>
      <c r="O1474">
        <v>-7815.29</v>
      </c>
      <c r="P1474">
        <v>-1964.31</v>
      </c>
      <c r="Q1474">
        <v>560.66300000000001</v>
      </c>
      <c r="R1474">
        <v>-7836.26</v>
      </c>
      <c r="S1474">
        <v>-1033.82</v>
      </c>
      <c r="T1474">
        <v>-954.80700000000002</v>
      </c>
    </row>
    <row r="1475" spans="1:20" x14ac:dyDescent="0.2">
      <c r="A1475">
        <v>1471</v>
      </c>
      <c r="B1475">
        <v>0</v>
      </c>
      <c r="C1475">
        <v>-8252.2900000000009</v>
      </c>
      <c r="D1475">
        <v>-173.2</v>
      </c>
      <c r="E1475">
        <v>-4154.71</v>
      </c>
      <c r="F1475">
        <v>-1079.3599999999999</v>
      </c>
      <c r="G1475">
        <v>-9095.94</v>
      </c>
      <c r="H1475">
        <v>-4856.66</v>
      </c>
      <c r="I1475">
        <v>-8259.8799999999992</v>
      </c>
      <c r="J1475">
        <v>1982.84</v>
      </c>
      <c r="K1475">
        <v>401.74299999999999</v>
      </c>
      <c r="L1475">
        <v>-7804.35</v>
      </c>
      <c r="M1475">
        <v>-230.33600000000001</v>
      </c>
      <c r="N1475">
        <v>-1507.88</v>
      </c>
      <c r="O1475">
        <v>-7649.67</v>
      </c>
      <c r="P1475">
        <v>-1986.18</v>
      </c>
      <c r="Q1475">
        <v>320.28199999999998</v>
      </c>
      <c r="R1475">
        <v>-7890.05</v>
      </c>
      <c r="S1475">
        <v>-1256.57</v>
      </c>
      <c r="T1475">
        <v>-1177.56</v>
      </c>
    </row>
    <row r="1476" spans="1:20" x14ac:dyDescent="0.2">
      <c r="A1476">
        <v>1472</v>
      </c>
      <c r="B1476">
        <v>1</v>
      </c>
      <c r="C1476">
        <v>-8511.19</v>
      </c>
      <c r="D1476">
        <v>64.724999999999994</v>
      </c>
      <c r="E1476">
        <v>-4491.74</v>
      </c>
      <c r="F1476">
        <v>-445.48899999999998</v>
      </c>
      <c r="G1476">
        <v>-10079.799999999999</v>
      </c>
      <c r="H1476">
        <v>-4146.4399999999996</v>
      </c>
      <c r="I1476">
        <v>-8321.25</v>
      </c>
      <c r="J1476">
        <v>1756.74</v>
      </c>
      <c r="K1476">
        <v>595.92399999999998</v>
      </c>
      <c r="L1476">
        <v>-7660.61</v>
      </c>
      <c r="M1476">
        <v>-50.440100000000001</v>
      </c>
      <c r="N1476">
        <v>-1744.92</v>
      </c>
      <c r="O1476">
        <v>-7567.31</v>
      </c>
      <c r="P1476">
        <v>-1950.03</v>
      </c>
      <c r="Q1476">
        <v>18.520700000000001</v>
      </c>
      <c r="R1476">
        <v>-7940.49</v>
      </c>
      <c r="S1476">
        <v>-1425.53</v>
      </c>
      <c r="T1476">
        <v>-1375.09</v>
      </c>
    </row>
    <row r="1477" spans="1:20" x14ac:dyDescent="0.2">
      <c r="A1477">
        <v>1473</v>
      </c>
      <c r="B1477">
        <v>0</v>
      </c>
      <c r="C1477">
        <v>-8669.2199999999993</v>
      </c>
      <c r="D1477">
        <v>-117.63800000000001</v>
      </c>
      <c r="E1477">
        <v>-4933.8900000000003</v>
      </c>
      <c r="F1477">
        <v>-323.62099999999998</v>
      </c>
      <c r="G1477">
        <v>-8451.73</v>
      </c>
      <c r="H1477">
        <v>-2958.79</v>
      </c>
      <c r="I1477">
        <v>-8310.32</v>
      </c>
      <c r="J1477">
        <v>1523.05</v>
      </c>
      <c r="K1477">
        <v>685.87</v>
      </c>
      <c r="L1477">
        <v>-7556.38</v>
      </c>
      <c r="M1477">
        <v>57.143000000000001</v>
      </c>
      <c r="N1477">
        <v>-1939.09</v>
      </c>
      <c r="O1477">
        <v>-7409.29</v>
      </c>
      <c r="P1477">
        <v>-2003.82</v>
      </c>
      <c r="Q1477">
        <v>-300.87700000000001</v>
      </c>
      <c r="R1477">
        <v>-7897.63</v>
      </c>
      <c r="S1477">
        <v>-1529.76</v>
      </c>
      <c r="T1477">
        <v>-1544.04</v>
      </c>
    </row>
    <row r="1478" spans="1:20" x14ac:dyDescent="0.2">
      <c r="A1478">
        <v>1474</v>
      </c>
      <c r="B1478">
        <v>1</v>
      </c>
      <c r="C1478">
        <v>-8755.81</v>
      </c>
      <c r="D1478">
        <v>-609.34900000000005</v>
      </c>
      <c r="E1478">
        <v>-5135.6400000000003</v>
      </c>
      <c r="F1478">
        <v>-111.80500000000001</v>
      </c>
      <c r="G1478">
        <v>-6070.45</v>
      </c>
      <c r="H1478">
        <v>-1860.95</v>
      </c>
      <c r="I1478">
        <v>-8278.39</v>
      </c>
      <c r="J1478">
        <v>1365.03</v>
      </c>
      <c r="K1478">
        <v>711.08900000000006</v>
      </c>
      <c r="L1478">
        <v>-7420.22</v>
      </c>
      <c r="M1478">
        <v>143.733</v>
      </c>
      <c r="N1478">
        <v>-2014.75</v>
      </c>
      <c r="O1478">
        <v>-7236.98</v>
      </c>
      <c r="P1478">
        <v>-2139.98</v>
      </c>
      <c r="Q1478">
        <v>-681.649</v>
      </c>
      <c r="R1478">
        <v>-7764.83</v>
      </c>
      <c r="S1478">
        <v>-1565.91</v>
      </c>
      <c r="T1478">
        <v>-1648.28</v>
      </c>
    </row>
    <row r="1479" spans="1:20" x14ac:dyDescent="0.2">
      <c r="A1479">
        <v>1475</v>
      </c>
      <c r="B1479">
        <v>0</v>
      </c>
      <c r="C1479">
        <v>-8730.59</v>
      </c>
      <c r="D1479">
        <v>-1144.79</v>
      </c>
      <c r="E1479">
        <v>-5121.3500000000004</v>
      </c>
      <c r="F1479">
        <v>-531.995</v>
      </c>
      <c r="G1479">
        <v>-3553.87</v>
      </c>
      <c r="H1479">
        <v>-1702.07</v>
      </c>
      <c r="I1479">
        <v>-8091.8</v>
      </c>
      <c r="J1479">
        <v>1207.01</v>
      </c>
      <c r="K1479">
        <v>725.37599999999998</v>
      </c>
      <c r="L1479">
        <v>-7226.04</v>
      </c>
      <c r="M1479">
        <v>18.502300000000002</v>
      </c>
      <c r="N1479">
        <v>-2071.9</v>
      </c>
      <c r="O1479">
        <v>-7025.16</v>
      </c>
      <c r="P1479">
        <v>-2319.86</v>
      </c>
      <c r="Q1479">
        <v>-922.90099999999995</v>
      </c>
      <c r="R1479">
        <v>-7606.81</v>
      </c>
      <c r="S1479">
        <v>-1526.4</v>
      </c>
      <c r="T1479">
        <v>-1727.29</v>
      </c>
    </row>
    <row r="1480" spans="1:20" x14ac:dyDescent="0.2">
      <c r="A1480">
        <v>1476</v>
      </c>
      <c r="B1480">
        <v>1</v>
      </c>
      <c r="C1480">
        <v>-8702.01</v>
      </c>
      <c r="D1480">
        <v>-1522.2</v>
      </c>
      <c r="E1480">
        <v>-5153.29</v>
      </c>
      <c r="F1480">
        <v>-2040.79</v>
      </c>
      <c r="G1480">
        <v>-1323.85</v>
      </c>
      <c r="H1480">
        <v>-1506.24</v>
      </c>
      <c r="I1480">
        <v>-7840.47</v>
      </c>
      <c r="J1480">
        <v>1006.12</v>
      </c>
      <c r="K1480">
        <v>779.17</v>
      </c>
      <c r="L1480">
        <v>-7107.53</v>
      </c>
      <c r="M1480">
        <v>-300.904</v>
      </c>
      <c r="N1480">
        <v>-2215.64</v>
      </c>
      <c r="O1480">
        <v>-6830.99</v>
      </c>
      <c r="P1480">
        <v>-2413.16</v>
      </c>
      <c r="Q1480">
        <v>-962.40700000000004</v>
      </c>
      <c r="R1480">
        <v>-7448.78</v>
      </c>
      <c r="S1480">
        <v>-1415.46</v>
      </c>
      <c r="T1480">
        <v>-1777.72</v>
      </c>
    </row>
    <row r="1481" spans="1:20" x14ac:dyDescent="0.2">
      <c r="A1481">
        <v>1477</v>
      </c>
      <c r="B1481">
        <v>0</v>
      </c>
      <c r="C1481">
        <v>-8594.42</v>
      </c>
      <c r="D1481">
        <v>-1784.45</v>
      </c>
      <c r="E1481">
        <v>-5297.02</v>
      </c>
      <c r="F1481">
        <v>-2994.81</v>
      </c>
      <c r="G1481">
        <v>-563.995</v>
      </c>
      <c r="H1481">
        <v>-1055.71</v>
      </c>
      <c r="I1481">
        <v>-7578.22</v>
      </c>
      <c r="J1481">
        <v>772.447</v>
      </c>
      <c r="K1481">
        <v>886.76099999999997</v>
      </c>
      <c r="L1481">
        <v>-7060.46</v>
      </c>
      <c r="M1481">
        <v>-610.226</v>
      </c>
      <c r="N1481">
        <v>-2348.44</v>
      </c>
      <c r="O1481">
        <v>-6698.19</v>
      </c>
      <c r="P1481">
        <v>-2474.52</v>
      </c>
      <c r="Q1481">
        <v>-973.33399999999995</v>
      </c>
      <c r="R1481">
        <v>-7305.05</v>
      </c>
      <c r="S1481">
        <v>-1178.42</v>
      </c>
      <c r="T1481">
        <v>-1849.17</v>
      </c>
    </row>
    <row r="1482" spans="1:20" x14ac:dyDescent="0.2">
      <c r="A1482">
        <v>1478</v>
      </c>
      <c r="B1482">
        <v>1</v>
      </c>
      <c r="C1482">
        <v>-8379.24</v>
      </c>
      <c r="D1482">
        <v>-2050.06</v>
      </c>
      <c r="E1482">
        <v>-5415.54</v>
      </c>
      <c r="F1482">
        <v>-2949.41</v>
      </c>
      <c r="G1482">
        <v>-756.49599999999998</v>
      </c>
      <c r="H1482">
        <v>-1420.52</v>
      </c>
      <c r="I1482">
        <v>-7369.77</v>
      </c>
      <c r="J1482">
        <v>614.423</v>
      </c>
      <c r="K1482">
        <v>1044.78</v>
      </c>
      <c r="L1482">
        <v>-7096.6</v>
      </c>
      <c r="M1482">
        <v>-839.7</v>
      </c>
      <c r="N1482">
        <v>-2477.89</v>
      </c>
      <c r="O1482">
        <v>-6611.61</v>
      </c>
      <c r="P1482">
        <v>-2435.02</v>
      </c>
      <c r="Q1482">
        <v>-933.82799999999997</v>
      </c>
      <c r="R1482">
        <v>-7215.11</v>
      </c>
      <c r="S1482">
        <v>-969.96799999999996</v>
      </c>
      <c r="T1482">
        <v>-1989.54</v>
      </c>
    </row>
    <row r="1483" spans="1:20" x14ac:dyDescent="0.2">
      <c r="A1483">
        <v>1479</v>
      </c>
      <c r="B1483">
        <v>0</v>
      </c>
      <c r="C1483">
        <v>-8077.48</v>
      </c>
      <c r="D1483">
        <v>-2380.4</v>
      </c>
      <c r="E1483">
        <v>-5434.02</v>
      </c>
      <c r="F1483">
        <v>-2546.79</v>
      </c>
      <c r="G1483">
        <v>-1328.06</v>
      </c>
      <c r="H1483">
        <v>-2346.81</v>
      </c>
      <c r="I1483">
        <v>-7183.16</v>
      </c>
      <c r="J1483">
        <v>513.56399999999996</v>
      </c>
      <c r="K1483">
        <v>1131.3499999999999</v>
      </c>
      <c r="L1483">
        <v>-7042.8</v>
      </c>
      <c r="M1483">
        <v>-1195.25</v>
      </c>
      <c r="N1483">
        <v>-2585.48</v>
      </c>
      <c r="O1483">
        <v>-6665.41</v>
      </c>
      <c r="P1483">
        <v>-2424.09</v>
      </c>
      <c r="Q1483">
        <v>-865.74</v>
      </c>
      <c r="R1483">
        <v>-7204.19</v>
      </c>
      <c r="S1483">
        <v>-811.94399999999996</v>
      </c>
      <c r="T1483">
        <v>-2071.92</v>
      </c>
    </row>
    <row r="1484" spans="1:20" x14ac:dyDescent="0.2">
      <c r="A1484">
        <v>1480</v>
      </c>
      <c r="B1484">
        <v>1</v>
      </c>
      <c r="C1484">
        <v>-7929.57</v>
      </c>
      <c r="D1484">
        <v>-2707.37</v>
      </c>
      <c r="E1484">
        <v>-5204.54</v>
      </c>
      <c r="F1484">
        <v>-2327.42</v>
      </c>
      <c r="G1484">
        <v>-1594.49</v>
      </c>
      <c r="H1484">
        <v>-3202.46</v>
      </c>
      <c r="I1484">
        <v>-6946.13</v>
      </c>
      <c r="J1484">
        <v>484.98</v>
      </c>
      <c r="K1484">
        <v>1149.01</v>
      </c>
      <c r="L1484">
        <v>-7078.12</v>
      </c>
      <c r="M1484">
        <v>-1365.01</v>
      </c>
      <c r="N1484">
        <v>-2700.63</v>
      </c>
      <c r="O1484">
        <v>-6773.01</v>
      </c>
      <c r="P1484">
        <v>-2420.7199999999998</v>
      </c>
      <c r="Q1484">
        <v>-747.22299999999996</v>
      </c>
      <c r="R1484">
        <v>-7229.4</v>
      </c>
      <c r="S1484">
        <v>-711.08900000000006</v>
      </c>
      <c r="T1484">
        <v>-2229.94</v>
      </c>
    </row>
    <row r="1485" spans="1:20" x14ac:dyDescent="0.2">
      <c r="A1485">
        <v>1481</v>
      </c>
      <c r="B1485">
        <v>0</v>
      </c>
      <c r="C1485">
        <v>-8080.04</v>
      </c>
      <c r="D1485">
        <v>-2969.62</v>
      </c>
      <c r="E1485">
        <v>-4834.6899999999996</v>
      </c>
      <c r="F1485">
        <v>-2351.83</v>
      </c>
      <c r="G1485">
        <v>-1533.95</v>
      </c>
      <c r="H1485">
        <v>-3641.2</v>
      </c>
      <c r="I1485">
        <v>-6680.51</v>
      </c>
      <c r="J1485">
        <v>434.55399999999997</v>
      </c>
      <c r="K1485">
        <v>1224.6500000000001</v>
      </c>
      <c r="L1485">
        <v>-7243.69</v>
      </c>
      <c r="M1485">
        <v>-1249.8599999999999</v>
      </c>
      <c r="N1485">
        <v>-2754.43</v>
      </c>
      <c r="O1485">
        <v>-6945.32</v>
      </c>
      <c r="P1485">
        <v>-2384.59</v>
      </c>
      <c r="Q1485">
        <v>-614.41300000000001</v>
      </c>
      <c r="R1485">
        <v>-7243.69</v>
      </c>
      <c r="S1485">
        <v>-696.79600000000005</v>
      </c>
      <c r="T1485">
        <v>-2387.96</v>
      </c>
    </row>
    <row r="1486" spans="1:20" x14ac:dyDescent="0.2">
      <c r="A1486">
        <v>1482</v>
      </c>
      <c r="B1486">
        <v>1</v>
      </c>
      <c r="C1486">
        <v>-8399.4699999999993</v>
      </c>
      <c r="D1486">
        <v>-3106.6</v>
      </c>
      <c r="E1486">
        <v>-4511.1000000000004</v>
      </c>
      <c r="F1486">
        <v>-2699.84</v>
      </c>
      <c r="G1486">
        <v>-1268.32</v>
      </c>
      <c r="H1486">
        <v>-3906.82</v>
      </c>
      <c r="I1486">
        <v>-6364.46</v>
      </c>
      <c r="J1486">
        <v>420.26100000000002</v>
      </c>
      <c r="K1486">
        <v>1224.6500000000001</v>
      </c>
      <c r="L1486">
        <v>-7283.2</v>
      </c>
      <c r="M1486">
        <v>-1167.48</v>
      </c>
      <c r="N1486">
        <v>-2804.85</v>
      </c>
      <c r="O1486">
        <v>-7128.56</v>
      </c>
      <c r="P1486">
        <v>-2324.04</v>
      </c>
      <c r="Q1486">
        <v>-484.97699999999998</v>
      </c>
      <c r="R1486">
        <v>-7268.91</v>
      </c>
      <c r="S1486">
        <v>-700.17100000000005</v>
      </c>
      <c r="T1486">
        <v>-2517.4</v>
      </c>
    </row>
    <row r="1487" spans="1:20" x14ac:dyDescent="0.2">
      <c r="A1487">
        <v>1483</v>
      </c>
      <c r="B1487">
        <v>0</v>
      </c>
      <c r="C1487">
        <v>-8751.64</v>
      </c>
      <c r="D1487">
        <v>-2981.32</v>
      </c>
      <c r="E1487">
        <v>-4442.2299999999996</v>
      </c>
      <c r="F1487">
        <v>-3216.79</v>
      </c>
      <c r="G1487">
        <v>-880.80399999999997</v>
      </c>
      <c r="H1487">
        <v>-4365.8100000000004</v>
      </c>
      <c r="I1487">
        <v>-6062.71</v>
      </c>
      <c r="J1487">
        <v>452.22699999999998</v>
      </c>
      <c r="K1487">
        <v>1224.6500000000001</v>
      </c>
      <c r="L1487">
        <v>-7337</v>
      </c>
      <c r="M1487">
        <v>-1023.75</v>
      </c>
      <c r="N1487">
        <v>-2819.14</v>
      </c>
      <c r="O1487">
        <v>-7329.46</v>
      </c>
      <c r="P1487">
        <v>-2115.59</v>
      </c>
      <c r="Q1487">
        <v>-448.84899999999999</v>
      </c>
      <c r="R1487">
        <v>-7254.61</v>
      </c>
      <c r="S1487">
        <v>-779.18299999999999</v>
      </c>
      <c r="T1487">
        <v>-2596.41</v>
      </c>
    </row>
    <row r="1488" spans="1:20" x14ac:dyDescent="0.2">
      <c r="A1488">
        <v>1484</v>
      </c>
      <c r="B1488">
        <v>1</v>
      </c>
      <c r="C1488">
        <v>-8885.23</v>
      </c>
      <c r="D1488">
        <v>-2661.9</v>
      </c>
      <c r="E1488">
        <v>-4657.43</v>
      </c>
      <c r="F1488">
        <v>-3837.97</v>
      </c>
      <c r="G1488">
        <v>-453.00099999999998</v>
      </c>
      <c r="H1488">
        <v>-4976.8500000000004</v>
      </c>
      <c r="I1488">
        <v>-5800.46</v>
      </c>
      <c r="J1488">
        <v>553.06899999999996</v>
      </c>
      <c r="K1488">
        <v>1210.3599999999999</v>
      </c>
      <c r="L1488">
        <v>-7430.31</v>
      </c>
      <c r="M1488">
        <v>-948.11800000000005</v>
      </c>
      <c r="N1488">
        <v>-2872.95</v>
      </c>
      <c r="O1488">
        <v>-7577.41</v>
      </c>
      <c r="P1488">
        <v>-2014.75</v>
      </c>
      <c r="Q1488">
        <v>-488.35500000000002</v>
      </c>
      <c r="R1488">
        <v>-7200.81</v>
      </c>
      <c r="S1488">
        <v>-858.19399999999996</v>
      </c>
      <c r="T1488">
        <v>-2689.72</v>
      </c>
    </row>
    <row r="1489" spans="1:20" x14ac:dyDescent="0.2">
      <c r="A1489">
        <v>1485</v>
      </c>
      <c r="B1489">
        <v>0</v>
      </c>
      <c r="C1489">
        <v>-8709.5300000000007</v>
      </c>
      <c r="D1489">
        <v>-2338.3200000000002</v>
      </c>
      <c r="E1489">
        <v>-4930.59</v>
      </c>
      <c r="F1489">
        <v>-4380.8999999999996</v>
      </c>
      <c r="G1489">
        <v>-247.94200000000001</v>
      </c>
      <c r="H1489">
        <v>-5368.53</v>
      </c>
      <c r="I1489">
        <v>-5577.72</v>
      </c>
      <c r="J1489">
        <v>624.54999999999995</v>
      </c>
      <c r="K1489">
        <v>1185.1500000000001</v>
      </c>
      <c r="L1489">
        <v>-7505.94</v>
      </c>
      <c r="M1489">
        <v>-976.71100000000001</v>
      </c>
      <c r="N1489">
        <v>-2923.36</v>
      </c>
      <c r="O1489">
        <v>-7732.05</v>
      </c>
      <c r="P1489">
        <v>-1957.57</v>
      </c>
      <c r="Q1489">
        <v>-527.86</v>
      </c>
      <c r="R1489">
        <v>-7164.69</v>
      </c>
      <c r="S1489">
        <v>-937.20600000000002</v>
      </c>
      <c r="T1489">
        <v>-2808.23</v>
      </c>
    </row>
    <row r="1490" spans="1:20" x14ac:dyDescent="0.2">
      <c r="A1490">
        <v>1486</v>
      </c>
      <c r="B1490">
        <v>1</v>
      </c>
      <c r="C1490">
        <v>-8390.09</v>
      </c>
      <c r="D1490">
        <v>-2126.4899999999998</v>
      </c>
      <c r="E1490">
        <v>-5085.2299999999996</v>
      </c>
      <c r="F1490">
        <v>-4625.46</v>
      </c>
      <c r="G1490">
        <v>-283.30799999999999</v>
      </c>
      <c r="H1490">
        <v>-5598.79</v>
      </c>
      <c r="I1490">
        <v>-5408.79</v>
      </c>
      <c r="J1490">
        <v>822.07899999999995</v>
      </c>
      <c r="K1490">
        <v>1199.45</v>
      </c>
      <c r="L1490">
        <v>-7548.83</v>
      </c>
      <c r="M1490">
        <v>-1070.02</v>
      </c>
      <c r="N1490">
        <v>-2909.07</v>
      </c>
      <c r="O1490">
        <v>-7839.66</v>
      </c>
      <c r="P1490">
        <v>-1799.54</v>
      </c>
      <c r="Q1490">
        <v>-553.06899999999996</v>
      </c>
      <c r="R1490">
        <v>-7204.19</v>
      </c>
      <c r="S1490">
        <v>-1001.92</v>
      </c>
      <c r="T1490">
        <v>-2898.16</v>
      </c>
    </row>
    <row r="1491" spans="1:20" x14ac:dyDescent="0.2">
      <c r="A1491">
        <v>1487</v>
      </c>
      <c r="B1491">
        <v>0</v>
      </c>
      <c r="C1491">
        <v>-8052.23</v>
      </c>
      <c r="D1491">
        <v>-1846.56</v>
      </c>
      <c r="E1491">
        <v>-5178.54</v>
      </c>
      <c r="F1491">
        <v>-4729.68</v>
      </c>
      <c r="G1491">
        <v>-534.64</v>
      </c>
      <c r="H1491">
        <v>-5706.4</v>
      </c>
      <c r="I1491">
        <v>-5333.17</v>
      </c>
      <c r="J1491">
        <v>1048.2</v>
      </c>
      <c r="K1491">
        <v>1253.25</v>
      </c>
      <c r="L1491">
        <v>-7667.35</v>
      </c>
      <c r="M1491">
        <v>-1145.6400000000001</v>
      </c>
      <c r="N1491">
        <v>-2898.16</v>
      </c>
      <c r="O1491">
        <v>-8011.98</v>
      </c>
      <c r="P1491">
        <v>-1641.52</v>
      </c>
      <c r="Q1491">
        <v>-581.66499999999996</v>
      </c>
      <c r="R1491">
        <v>-7258</v>
      </c>
      <c r="S1491">
        <v>-1027.1300000000001</v>
      </c>
      <c r="T1491">
        <v>-2923.36</v>
      </c>
    </row>
    <row r="1492" spans="1:20" x14ac:dyDescent="0.2">
      <c r="A1492">
        <v>1488</v>
      </c>
      <c r="B1492">
        <v>1</v>
      </c>
      <c r="C1492">
        <v>-7872.39</v>
      </c>
      <c r="D1492">
        <v>-1533.91</v>
      </c>
      <c r="E1492">
        <v>-5254.16</v>
      </c>
      <c r="F1492">
        <v>-4880.1899999999996</v>
      </c>
      <c r="G1492">
        <v>-811.18100000000004</v>
      </c>
      <c r="H1492">
        <v>-5907.32</v>
      </c>
      <c r="I1492">
        <v>-5333.17</v>
      </c>
      <c r="J1492">
        <v>1281.8499999999999</v>
      </c>
      <c r="K1492">
        <v>1317.96</v>
      </c>
      <c r="L1492">
        <v>-7757.27</v>
      </c>
      <c r="M1492">
        <v>-1145.6400000000001</v>
      </c>
      <c r="N1492">
        <v>-2909.07</v>
      </c>
      <c r="O1492">
        <v>-8138.02</v>
      </c>
      <c r="P1492">
        <v>-1469.2</v>
      </c>
      <c r="Q1492">
        <v>-632.07899999999995</v>
      </c>
      <c r="R1492">
        <v>-7365.61</v>
      </c>
      <c r="S1492">
        <v>-1041.43</v>
      </c>
      <c r="T1492">
        <v>-2937.66</v>
      </c>
    </row>
    <row r="1493" spans="1:20" x14ac:dyDescent="0.2">
      <c r="A1493">
        <v>1489</v>
      </c>
      <c r="B1493">
        <v>0</v>
      </c>
      <c r="C1493">
        <v>-7864.88</v>
      </c>
      <c r="D1493">
        <v>-1368.37</v>
      </c>
      <c r="E1493">
        <v>-5239.8599999999997</v>
      </c>
      <c r="F1493">
        <v>-5242.53</v>
      </c>
      <c r="G1493">
        <v>-1059.1199999999999</v>
      </c>
      <c r="H1493">
        <v>-6140.96</v>
      </c>
      <c r="I1493">
        <v>-5347.47</v>
      </c>
      <c r="J1493">
        <v>1482.77</v>
      </c>
      <c r="K1493">
        <v>1386.07</v>
      </c>
      <c r="L1493">
        <v>-7782.47</v>
      </c>
      <c r="M1493">
        <v>-1188.54</v>
      </c>
      <c r="N1493">
        <v>-2898.16</v>
      </c>
      <c r="O1493">
        <v>-8109.42</v>
      </c>
      <c r="P1493">
        <v>-1285.97</v>
      </c>
      <c r="Q1493">
        <v>-617.779</v>
      </c>
      <c r="R1493">
        <v>-7523.63</v>
      </c>
      <c r="S1493">
        <v>-1080.93</v>
      </c>
      <c r="T1493">
        <v>-2991.47</v>
      </c>
    </row>
    <row r="1494" spans="1:20" x14ac:dyDescent="0.2">
      <c r="A1494">
        <v>1490</v>
      </c>
      <c r="B1494">
        <v>1</v>
      </c>
      <c r="C1494">
        <v>-8040.6</v>
      </c>
      <c r="D1494">
        <v>-1386.07</v>
      </c>
      <c r="E1494">
        <v>-5186.05</v>
      </c>
      <c r="F1494">
        <v>-5827.61</v>
      </c>
      <c r="G1494">
        <v>-1242.3499999999999</v>
      </c>
      <c r="H1494">
        <v>-6313.28</v>
      </c>
      <c r="I1494">
        <v>-5429.87</v>
      </c>
      <c r="J1494">
        <v>1730.71</v>
      </c>
      <c r="K1494">
        <v>1490.28</v>
      </c>
      <c r="L1494">
        <v>-7839.67</v>
      </c>
      <c r="M1494">
        <v>-1249.8599999999999</v>
      </c>
      <c r="N1494">
        <v>-2923.36</v>
      </c>
      <c r="O1494">
        <v>-7987.5</v>
      </c>
      <c r="P1494">
        <v>-1185.1500000000001</v>
      </c>
      <c r="Q1494">
        <v>-578.27300000000002</v>
      </c>
      <c r="R1494">
        <v>-7667.35</v>
      </c>
      <c r="S1494">
        <v>-1063.24</v>
      </c>
      <c r="T1494">
        <v>-3056.18</v>
      </c>
    </row>
    <row r="1495" spans="1:20" x14ac:dyDescent="0.2">
      <c r="A1495">
        <v>1491</v>
      </c>
      <c r="B1495">
        <v>0</v>
      </c>
      <c r="C1495">
        <v>-8317.14</v>
      </c>
      <c r="D1495">
        <v>-1619</v>
      </c>
      <c r="E1495">
        <v>-5092.74</v>
      </c>
      <c r="F1495">
        <v>-6595.92</v>
      </c>
      <c r="G1495">
        <v>-1343.17</v>
      </c>
      <c r="H1495">
        <v>-6467.91</v>
      </c>
      <c r="I1495">
        <v>-5587.9</v>
      </c>
      <c r="J1495">
        <v>1942.54</v>
      </c>
      <c r="K1495">
        <v>1540.69</v>
      </c>
      <c r="L1495">
        <v>-7969.09</v>
      </c>
      <c r="M1495">
        <v>-1224.6500000000001</v>
      </c>
      <c r="N1495">
        <v>-2951.97</v>
      </c>
      <c r="O1495">
        <v>-7789.97</v>
      </c>
      <c r="P1495">
        <v>-1142.24</v>
      </c>
      <c r="Q1495">
        <v>-567.37099999999998</v>
      </c>
      <c r="R1495">
        <v>-7814.47</v>
      </c>
      <c r="S1495">
        <v>-987.62300000000005</v>
      </c>
      <c r="T1495">
        <v>-3124.29</v>
      </c>
    </row>
    <row r="1496" spans="1:20" x14ac:dyDescent="0.2">
      <c r="A1496">
        <v>1492</v>
      </c>
      <c r="B1496">
        <v>1</v>
      </c>
      <c r="C1496">
        <v>-8579.3700000000008</v>
      </c>
      <c r="D1496">
        <v>-2067.87</v>
      </c>
      <c r="E1496">
        <v>-5002.82</v>
      </c>
      <c r="F1496">
        <v>-7522.25</v>
      </c>
      <c r="G1496">
        <v>-1300.26</v>
      </c>
      <c r="H1496">
        <v>-6575.52</v>
      </c>
      <c r="I1496">
        <v>-5731.62</v>
      </c>
      <c r="J1496">
        <v>2136.67</v>
      </c>
      <c r="K1496">
        <v>1569.3</v>
      </c>
      <c r="L1496">
        <v>-8033.8</v>
      </c>
      <c r="M1496">
        <v>-1196.05</v>
      </c>
      <c r="N1496">
        <v>-3002.37</v>
      </c>
      <c r="O1496">
        <v>-7606.75</v>
      </c>
      <c r="P1496">
        <v>-1080.94</v>
      </c>
      <c r="Q1496">
        <v>-578.27200000000005</v>
      </c>
      <c r="R1496">
        <v>-7969.1</v>
      </c>
      <c r="S1496">
        <v>-1030.53</v>
      </c>
      <c r="T1496">
        <v>-3214.2</v>
      </c>
    </row>
    <row r="1497" spans="1:20" x14ac:dyDescent="0.2">
      <c r="A1497">
        <v>1493</v>
      </c>
      <c r="B1497">
        <v>0</v>
      </c>
      <c r="C1497">
        <v>-8744.89</v>
      </c>
      <c r="D1497">
        <v>-2599.15</v>
      </c>
      <c r="E1497">
        <v>-4891.8</v>
      </c>
      <c r="F1497">
        <v>-8635.23</v>
      </c>
      <c r="G1497">
        <v>-1138.83</v>
      </c>
      <c r="H1497">
        <v>-6847.97</v>
      </c>
      <c r="I1497">
        <v>-5878.74</v>
      </c>
      <c r="J1497">
        <v>2283.79</v>
      </c>
      <c r="K1497">
        <v>1648.31</v>
      </c>
      <c r="L1497">
        <v>-8073.31</v>
      </c>
      <c r="M1497">
        <v>-1102.73</v>
      </c>
      <c r="N1497">
        <v>-3016.68</v>
      </c>
      <c r="O1497">
        <v>-7463.03</v>
      </c>
      <c r="P1497">
        <v>-1134.74</v>
      </c>
      <c r="Q1497">
        <v>-481.553</v>
      </c>
      <c r="R1497">
        <v>-8033.8</v>
      </c>
      <c r="S1497">
        <v>-1120.44</v>
      </c>
      <c r="T1497">
        <v>-3239.4</v>
      </c>
    </row>
    <row r="1498" spans="1:20" x14ac:dyDescent="0.2">
      <c r="A1498">
        <v>1494</v>
      </c>
      <c r="B1498">
        <v>1</v>
      </c>
      <c r="C1498">
        <v>-8770.09</v>
      </c>
      <c r="D1498">
        <v>-3102.5</v>
      </c>
      <c r="E1498">
        <v>-4697.68</v>
      </c>
      <c r="F1498">
        <v>-9913.7199999999993</v>
      </c>
      <c r="G1498">
        <v>-830.27800000000002</v>
      </c>
      <c r="H1498">
        <v>-7279.13</v>
      </c>
      <c r="I1498">
        <v>-6061.97</v>
      </c>
      <c r="J1498">
        <v>2438.41</v>
      </c>
      <c r="K1498">
        <v>1684.41</v>
      </c>
      <c r="L1498">
        <v>-8098.51</v>
      </c>
      <c r="M1498">
        <v>-1041.43</v>
      </c>
      <c r="N1498">
        <v>-3070.49</v>
      </c>
      <c r="O1498">
        <v>-7387.42</v>
      </c>
      <c r="P1498">
        <v>-1213.76</v>
      </c>
      <c r="Q1498">
        <v>-312.63200000000001</v>
      </c>
      <c r="R1498">
        <v>-8059.01</v>
      </c>
      <c r="S1498">
        <v>-1159.95</v>
      </c>
      <c r="T1498">
        <v>-3210.8</v>
      </c>
    </row>
    <row r="1499" spans="1:20" x14ac:dyDescent="0.2">
      <c r="A1499">
        <v>1495</v>
      </c>
      <c r="B1499">
        <v>0</v>
      </c>
      <c r="C1499">
        <v>-8770.09</v>
      </c>
      <c r="D1499">
        <v>-3293.21</v>
      </c>
      <c r="E1499">
        <v>-4650.6899999999996</v>
      </c>
      <c r="F1499">
        <v>-11274.6</v>
      </c>
      <c r="G1499">
        <v>-352.798</v>
      </c>
      <c r="H1499">
        <v>-7577.46</v>
      </c>
      <c r="I1499">
        <v>-6219.99</v>
      </c>
      <c r="J1499">
        <v>2531.73</v>
      </c>
      <c r="K1499">
        <v>1673.51</v>
      </c>
      <c r="L1499">
        <v>-8069.9</v>
      </c>
      <c r="M1499">
        <v>-1066.6300000000001</v>
      </c>
      <c r="N1499">
        <v>-3149.5</v>
      </c>
      <c r="O1499">
        <v>-7344.51</v>
      </c>
      <c r="P1499">
        <v>-1264.1600000000001</v>
      </c>
      <c r="Q1499">
        <v>-179.809</v>
      </c>
      <c r="R1499">
        <v>-8030.4</v>
      </c>
      <c r="S1499">
        <v>-1142.23</v>
      </c>
      <c r="T1499">
        <v>-3146.09</v>
      </c>
    </row>
    <row r="1500" spans="1:20" x14ac:dyDescent="0.2">
      <c r="A1500">
        <v>1496</v>
      </c>
      <c r="B1500">
        <v>1</v>
      </c>
      <c r="C1500">
        <v>-8770.09</v>
      </c>
      <c r="D1500">
        <v>-3318.41</v>
      </c>
      <c r="E1500">
        <v>-4772.62</v>
      </c>
      <c r="F1500">
        <v>-12793.6</v>
      </c>
      <c r="G1500">
        <v>286.11799999999999</v>
      </c>
      <c r="H1500">
        <v>-7760.69</v>
      </c>
      <c r="I1500">
        <v>-6349.4</v>
      </c>
      <c r="J1500">
        <v>2635.94</v>
      </c>
      <c r="K1500">
        <v>1698.71</v>
      </c>
      <c r="L1500">
        <v>-7990.89</v>
      </c>
      <c r="M1500">
        <v>-1009.41</v>
      </c>
      <c r="N1500">
        <v>-3214.21</v>
      </c>
      <c r="O1500">
        <v>-7211.68</v>
      </c>
      <c r="P1500">
        <v>-1264.1600000000001</v>
      </c>
      <c r="Q1500">
        <v>-36.092100000000002</v>
      </c>
      <c r="R1500">
        <v>-7965.69</v>
      </c>
      <c r="S1500">
        <v>-1066.6300000000001</v>
      </c>
      <c r="T1500">
        <v>-3092.28</v>
      </c>
    </row>
    <row r="1501" spans="1:20" x14ac:dyDescent="0.2">
      <c r="A1501">
        <v>1497</v>
      </c>
      <c r="B1501">
        <v>0</v>
      </c>
      <c r="C1501">
        <v>-8770.09</v>
      </c>
      <c r="D1501">
        <v>-3304.11</v>
      </c>
      <c r="E1501">
        <v>-4927.2299999999996</v>
      </c>
      <c r="F1501">
        <v>-14327.5</v>
      </c>
      <c r="G1501">
        <v>1162.08</v>
      </c>
      <c r="H1501">
        <v>-8018.86</v>
      </c>
      <c r="I1501">
        <v>-6442.72</v>
      </c>
      <c r="J1501">
        <v>2729.26</v>
      </c>
      <c r="K1501">
        <v>1698.71</v>
      </c>
      <c r="L1501">
        <v>-7897.57</v>
      </c>
      <c r="M1501">
        <v>-837.07899999999995</v>
      </c>
      <c r="N1501">
        <v>-3196.48</v>
      </c>
      <c r="O1501">
        <v>-7125.19</v>
      </c>
      <c r="P1501">
        <v>-1264.1600000000001</v>
      </c>
      <c r="Q1501">
        <v>10.891299999999999</v>
      </c>
      <c r="R1501">
        <v>-7926.18</v>
      </c>
      <c r="S1501">
        <v>-1080.94</v>
      </c>
      <c r="T1501">
        <v>-3041.88</v>
      </c>
    </row>
    <row r="1502" spans="1:20" x14ac:dyDescent="0.2">
      <c r="A1502">
        <v>1498</v>
      </c>
      <c r="B1502">
        <v>1</v>
      </c>
      <c r="C1502">
        <v>-8813.02</v>
      </c>
      <c r="D1502">
        <v>-3193.06</v>
      </c>
      <c r="E1502">
        <v>-4949.01</v>
      </c>
      <c r="F1502">
        <v>-15538.5</v>
      </c>
      <c r="G1502">
        <v>2275.0700000000002</v>
      </c>
      <c r="H1502">
        <v>-8539.27</v>
      </c>
      <c r="I1502">
        <v>-6546.93</v>
      </c>
      <c r="J1502">
        <v>2819.16</v>
      </c>
      <c r="K1502">
        <v>1670.1</v>
      </c>
      <c r="L1502">
        <v>-7807.67</v>
      </c>
      <c r="M1502">
        <v>-553.70399999999995</v>
      </c>
      <c r="N1502">
        <v>-3092.27</v>
      </c>
      <c r="O1502">
        <v>-7150.39</v>
      </c>
      <c r="P1502">
        <v>-1249.8499999999999</v>
      </c>
      <c r="Q1502">
        <v>-125.351</v>
      </c>
      <c r="R1502">
        <v>-7872.37</v>
      </c>
      <c r="S1502">
        <v>-1134.75</v>
      </c>
      <c r="T1502">
        <v>-3027.57</v>
      </c>
    </row>
    <row r="1503" spans="1:20" x14ac:dyDescent="0.2">
      <c r="A1503">
        <v>1499</v>
      </c>
      <c r="B1503">
        <v>0</v>
      </c>
      <c r="C1503">
        <v>-8888.61</v>
      </c>
      <c r="D1503">
        <v>-3070.5</v>
      </c>
      <c r="E1503">
        <v>-4798.45</v>
      </c>
      <c r="F1503">
        <v>-16418.5</v>
      </c>
      <c r="G1503">
        <v>3524.95</v>
      </c>
      <c r="H1503">
        <v>-9253.7900000000009</v>
      </c>
      <c r="I1503">
        <v>-6597.32</v>
      </c>
      <c r="J1503">
        <v>2858.66</v>
      </c>
      <c r="K1503">
        <v>1591.09</v>
      </c>
      <c r="L1503">
        <v>-7710.93</v>
      </c>
      <c r="M1503">
        <v>-233.60900000000001</v>
      </c>
      <c r="N1503">
        <v>-3027.57</v>
      </c>
      <c r="O1503">
        <v>-7121.77</v>
      </c>
      <c r="P1503">
        <v>-1196.04</v>
      </c>
      <c r="Q1503">
        <v>-333.76900000000001</v>
      </c>
      <c r="R1503">
        <v>-7779.05</v>
      </c>
      <c r="S1503">
        <v>-1170.8399999999999</v>
      </c>
      <c r="T1503">
        <v>-3002.37</v>
      </c>
    </row>
    <row r="1504" spans="1:20" x14ac:dyDescent="0.2">
      <c r="A1504">
        <v>1500</v>
      </c>
      <c r="B1504">
        <v>1</v>
      </c>
      <c r="C1504">
        <v>-8902.92</v>
      </c>
      <c r="D1504">
        <v>-3077.96</v>
      </c>
      <c r="E1504">
        <v>-4636.3900000000003</v>
      </c>
      <c r="F1504">
        <v>-17262.400000000001</v>
      </c>
      <c r="G1504">
        <v>4763.9399999999996</v>
      </c>
      <c r="H1504">
        <v>-9786.34</v>
      </c>
      <c r="I1504">
        <v>-6640.25</v>
      </c>
      <c r="J1504">
        <v>2869.55</v>
      </c>
      <c r="K1504">
        <v>1512.07</v>
      </c>
      <c r="L1504">
        <v>-7570.64</v>
      </c>
      <c r="M1504">
        <v>-14.9254</v>
      </c>
      <c r="N1504">
        <v>-2959.45</v>
      </c>
      <c r="O1504">
        <v>-7057.07</v>
      </c>
      <c r="P1504">
        <v>-1117.02</v>
      </c>
      <c r="Q1504">
        <v>-549.03</v>
      </c>
      <c r="R1504">
        <v>-7660.53</v>
      </c>
      <c r="S1504">
        <v>-1145.6400000000001</v>
      </c>
      <c r="T1504">
        <v>-2945.14</v>
      </c>
    </row>
    <row r="1505" spans="1:20" x14ac:dyDescent="0.2">
      <c r="A1505">
        <v>1501</v>
      </c>
      <c r="B1505">
        <v>0</v>
      </c>
      <c r="C1505">
        <v>-8956.73</v>
      </c>
      <c r="D1505">
        <v>-2988.06</v>
      </c>
      <c r="E1505">
        <v>-4675.8900000000003</v>
      </c>
      <c r="F1505">
        <v>-18460.7</v>
      </c>
      <c r="G1505">
        <v>6171.23</v>
      </c>
      <c r="H1505">
        <v>-9893.9699999999993</v>
      </c>
      <c r="I1505">
        <v>-6744.46</v>
      </c>
      <c r="J1505">
        <v>2887.29</v>
      </c>
      <c r="K1505">
        <v>1475.99</v>
      </c>
      <c r="L1505">
        <v>-7488.2</v>
      </c>
      <c r="M1505">
        <v>251.34</v>
      </c>
      <c r="N1505">
        <v>-2855.24</v>
      </c>
      <c r="O1505">
        <v>-7046.19</v>
      </c>
      <c r="P1505">
        <v>-1052.32</v>
      </c>
      <c r="Q1505">
        <v>-950.93799999999999</v>
      </c>
      <c r="R1505">
        <v>-7556.33</v>
      </c>
      <c r="S1505">
        <v>-1131.33</v>
      </c>
      <c r="T1505">
        <v>-2815.73</v>
      </c>
    </row>
    <row r="1506" spans="1:20" x14ac:dyDescent="0.2">
      <c r="A1506">
        <v>1502</v>
      </c>
      <c r="B1506">
        <v>1</v>
      </c>
      <c r="C1506">
        <v>-8992.81</v>
      </c>
      <c r="D1506">
        <v>-2934.25</v>
      </c>
      <c r="E1506">
        <v>-4643.84</v>
      </c>
      <c r="F1506">
        <v>-19780.5</v>
      </c>
      <c r="G1506">
        <v>7830.47</v>
      </c>
      <c r="H1506">
        <v>-10037.700000000001</v>
      </c>
      <c r="I1506">
        <v>-6794.85</v>
      </c>
      <c r="J1506">
        <v>2948.56</v>
      </c>
      <c r="K1506">
        <v>1515.5</v>
      </c>
      <c r="L1506">
        <v>-7315.87</v>
      </c>
      <c r="M1506">
        <v>247.91200000000001</v>
      </c>
      <c r="N1506">
        <v>-2804.85</v>
      </c>
      <c r="O1506">
        <v>-7085.69</v>
      </c>
      <c r="P1506">
        <v>-1070.06</v>
      </c>
      <c r="Q1506">
        <v>-1532.64</v>
      </c>
      <c r="R1506">
        <v>-7491.63</v>
      </c>
      <c r="S1506">
        <v>-1106.1400000000001</v>
      </c>
      <c r="T1506">
        <v>-2722.41</v>
      </c>
    </row>
    <row r="1507" spans="1:20" x14ac:dyDescent="0.2">
      <c r="A1507">
        <v>1503</v>
      </c>
      <c r="B1507">
        <v>0</v>
      </c>
      <c r="C1507">
        <v>-8924.68</v>
      </c>
      <c r="D1507">
        <v>-2812.3</v>
      </c>
      <c r="E1507">
        <v>-4485.82</v>
      </c>
      <c r="F1507">
        <v>-20136.599999999999</v>
      </c>
      <c r="G1507">
        <v>9346.6</v>
      </c>
      <c r="H1507">
        <v>-10099</v>
      </c>
      <c r="I1507">
        <v>-6794.85</v>
      </c>
      <c r="J1507">
        <v>2951.99</v>
      </c>
      <c r="K1507">
        <v>1555</v>
      </c>
      <c r="L1507">
        <v>-7146.96</v>
      </c>
      <c r="M1507">
        <v>97.340100000000007</v>
      </c>
      <c r="N1507">
        <v>-2804.85</v>
      </c>
      <c r="O1507">
        <v>-7096.57</v>
      </c>
      <c r="P1507">
        <v>-1159.96</v>
      </c>
      <c r="Q1507">
        <v>-2050.2399999999998</v>
      </c>
      <c r="R1507">
        <v>-7466.43</v>
      </c>
      <c r="S1507">
        <v>-1134.76</v>
      </c>
      <c r="T1507">
        <v>-2618.21</v>
      </c>
    </row>
    <row r="1508" spans="1:20" x14ac:dyDescent="0.2">
      <c r="A1508">
        <v>1504</v>
      </c>
      <c r="B1508">
        <v>1</v>
      </c>
      <c r="C1508">
        <v>-8806.17</v>
      </c>
      <c r="D1508">
        <v>-2600.46</v>
      </c>
      <c r="E1508">
        <v>-4342.1099999999997</v>
      </c>
      <c r="F1508">
        <v>-20187</v>
      </c>
      <c r="G1508">
        <v>10539.2</v>
      </c>
      <c r="H1508">
        <v>-10159.6</v>
      </c>
      <c r="I1508">
        <v>-6766.22</v>
      </c>
      <c r="J1508">
        <v>2988.06</v>
      </c>
      <c r="K1508">
        <v>1608.82</v>
      </c>
      <c r="L1508">
        <v>-7042.76</v>
      </c>
      <c r="M1508">
        <v>-179.2</v>
      </c>
      <c r="N1508">
        <v>-2776.22</v>
      </c>
      <c r="O1508">
        <v>-7028.44</v>
      </c>
      <c r="P1508">
        <v>-1242.4000000000001</v>
      </c>
      <c r="Q1508">
        <v>-2194.5300000000002</v>
      </c>
      <c r="R1508">
        <v>-7437.81</v>
      </c>
      <c r="S1508">
        <v>-1213.77</v>
      </c>
      <c r="T1508">
        <v>-2553.5100000000002</v>
      </c>
    </row>
    <row r="1509" spans="1:20" x14ac:dyDescent="0.2">
      <c r="A1509">
        <v>1505</v>
      </c>
      <c r="B1509">
        <v>0</v>
      </c>
      <c r="C1509">
        <v>-8673.33</v>
      </c>
      <c r="D1509">
        <v>-2406.36</v>
      </c>
      <c r="E1509">
        <v>-4280.8500000000004</v>
      </c>
      <c r="F1509">
        <v>-20187</v>
      </c>
      <c r="G1509">
        <v>11634.5</v>
      </c>
      <c r="H1509">
        <v>-10396.700000000001</v>
      </c>
      <c r="I1509">
        <v>-6715.84</v>
      </c>
      <c r="J1509">
        <v>2962.87</v>
      </c>
      <c r="K1509">
        <v>1659.21</v>
      </c>
      <c r="L1509">
        <v>-6949.43</v>
      </c>
      <c r="M1509">
        <v>-412.8</v>
      </c>
      <c r="N1509">
        <v>-2682.9</v>
      </c>
      <c r="O1509">
        <v>-6952.87</v>
      </c>
      <c r="P1509">
        <v>-1429.05</v>
      </c>
      <c r="Q1509">
        <v>-1979.25</v>
      </c>
      <c r="R1509">
        <v>-7430.36</v>
      </c>
      <c r="S1509">
        <v>-1249.8399999999999</v>
      </c>
      <c r="T1509">
        <v>-2514</v>
      </c>
    </row>
    <row r="1510" spans="1:20" x14ac:dyDescent="0.2">
      <c r="A1510">
        <v>1506</v>
      </c>
      <c r="B1510">
        <v>1</v>
      </c>
      <c r="C1510">
        <v>-8558.25</v>
      </c>
      <c r="D1510">
        <v>-2287.85</v>
      </c>
      <c r="E1510">
        <v>-4363.3</v>
      </c>
      <c r="F1510">
        <v>-20172.7</v>
      </c>
      <c r="G1510">
        <v>12837.4</v>
      </c>
      <c r="H1510">
        <v>-10490.6</v>
      </c>
      <c r="I1510">
        <v>-6730.15</v>
      </c>
      <c r="J1510">
        <v>2962.87</v>
      </c>
      <c r="K1510">
        <v>1687.84</v>
      </c>
      <c r="L1510">
        <v>-6888.17</v>
      </c>
      <c r="M1510">
        <v>-427.67599999999999</v>
      </c>
      <c r="N1510">
        <v>-2564.38</v>
      </c>
      <c r="O1510">
        <v>-6981.5</v>
      </c>
      <c r="P1510">
        <v>-1694.71</v>
      </c>
      <c r="Q1510">
        <v>-1677.52</v>
      </c>
      <c r="R1510">
        <v>-7591.83</v>
      </c>
      <c r="S1510">
        <v>-1253.28</v>
      </c>
      <c r="T1510">
        <v>-2488.81</v>
      </c>
    </row>
    <row r="1511" spans="1:20" x14ac:dyDescent="0.2">
      <c r="A1511">
        <v>1507</v>
      </c>
      <c r="B1511">
        <v>0</v>
      </c>
      <c r="C1511">
        <v>-8561.7000000000007</v>
      </c>
      <c r="D1511">
        <v>-2226.59</v>
      </c>
      <c r="E1511">
        <v>-4693.1099999999997</v>
      </c>
      <c r="F1511">
        <v>-19474.7</v>
      </c>
      <c r="G1511">
        <v>14155.4</v>
      </c>
      <c r="H1511">
        <v>-10017.6</v>
      </c>
      <c r="I1511">
        <v>-6769.66</v>
      </c>
      <c r="J1511">
        <v>2977.19</v>
      </c>
      <c r="K1511">
        <v>1695.27</v>
      </c>
      <c r="L1511">
        <v>-6999.26</v>
      </c>
      <c r="M1511">
        <v>-247.90299999999999</v>
      </c>
      <c r="N1511">
        <v>-2460.1799999999998</v>
      </c>
      <c r="O1511">
        <v>-7117.77</v>
      </c>
      <c r="P1511">
        <v>-1967.81</v>
      </c>
      <c r="Q1511">
        <v>-1429.61</v>
      </c>
      <c r="R1511">
        <v>-7857.49</v>
      </c>
      <c r="S1511">
        <v>-1332.29</v>
      </c>
      <c r="T1511">
        <v>-2474.5</v>
      </c>
    </row>
    <row r="1512" spans="1:20" x14ac:dyDescent="0.2">
      <c r="A1512">
        <v>1508</v>
      </c>
      <c r="B1512">
        <v>1</v>
      </c>
      <c r="C1512">
        <v>-8712.2900000000009</v>
      </c>
      <c r="D1512">
        <v>-2366.31</v>
      </c>
      <c r="E1512">
        <v>-5110.45</v>
      </c>
      <c r="F1512">
        <v>-17589.3</v>
      </c>
      <c r="G1512">
        <v>15069.1</v>
      </c>
      <c r="H1512">
        <v>-8933.17</v>
      </c>
      <c r="I1512">
        <v>-6852.11</v>
      </c>
      <c r="J1512">
        <v>2945.11</v>
      </c>
      <c r="K1512">
        <v>1619.7</v>
      </c>
      <c r="L1512">
        <v>-7279.24</v>
      </c>
      <c r="M1512">
        <v>-312.05599999999998</v>
      </c>
      <c r="N1512">
        <v>-2424.12</v>
      </c>
      <c r="O1512">
        <v>-7412.07</v>
      </c>
      <c r="P1512">
        <v>-2179.66</v>
      </c>
      <c r="Q1512">
        <v>-1232.08</v>
      </c>
      <c r="R1512">
        <v>-8245.1200000000008</v>
      </c>
      <c r="S1512">
        <v>-1439.94</v>
      </c>
      <c r="T1512">
        <v>-2492.25</v>
      </c>
    </row>
    <row r="1513" spans="1:20" x14ac:dyDescent="0.2">
      <c r="A1513">
        <v>1509</v>
      </c>
      <c r="B1513">
        <v>0</v>
      </c>
      <c r="C1513">
        <v>-9117.69</v>
      </c>
      <c r="D1513">
        <v>-2625.09</v>
      </c>
      <c r="E1513">
        <v>-5021.1000000000004</v>
      </c>
      <c r="F1513">
        <v>-15911.2</v>
      </c>
      <c r="G1513">
        <v>14897.9</v>
      </c>
      <c r="H1513">
        <v>-7919.81</v>
      </c>
      <c r="I1513">
        <v>-6995.82</v>
      </c>
      <c r="J1513">
        <v>2858.67</v>
      </c>
      <c r="K1513">
        <v>1634.02</v>
      </c>
      <c r="L1513">
        <v>-7634.79</v>
      </c>
      <c r="M1513">
        <v>-570.83299999999997</v>
      </c>
      <c r="N1513">
        <v>-2463.62</v>
      </c>
      <c r="O1513">
        <v>-7864.4</v>
      </c>
      <c r="P1513">
        <v>-2373.7399999999998</v>
      </c>
      <c r="Q1513">
        <v>-1077.5</v>
      </c>
      <c r="R1513">
        <v>-8773.01</v>
      </c>
      <c r="S1513">
        <v>-1569.33</v>
      </c>
      <c r="T1513">
        <v>-2653.72</v>
      </c>
    </row>
    <row r="1514" spans="1:20" x14ac:dyDescent="0.2">
      <c r="A1514">
        <v>1510</v>
      </c>
      <c r="B1514">
        <v>1</v>
      </c>
      <c r="C1514">
        <v>-9792.73</v>
      </c>
      <c r="D1514">
        <v>-2854.7</v>
      </c>
      <c r="E1514">
        <v>-4977.1000000000004</v>
      </c>
      <c r="F1514">
        <v>-14572</v>
      </c>
      <c r="G1514">
        <v>14218.8</v>
      </c>
      <c r="H1514">
        <v>-7237.34</v>
      </c>
      <c r="I1514">
        <v>-7185.93</v>
      </c>
      <c r="J1514">
        <v>2855.22</v>
      </c>
      <c r="K1514">
        <v>1687.84</v>
      </c>
      <c r="L1514">
        <v>-8061.94</v>
      </c>
      <c r="M1514">
        <v>-557.03800000000001</v>
      </c>
      <c r="N1514">
        <v>-2474.4899999999998</v>
      </c>
      <c r="O1514">
        <v>-8374.5300000000007</v>
      </c>
      <c r="P1514">
        <v>-2463.62</v>
      </c>
      <c r="Q1514">
        <v>-969.85500000000002</v>
      </c>
      <c r="R1514">
        <v>-9297.4599999999991</v>
      </c>
      <c r="S1514">
        <v>-1619.7</v>
      </c>
      <c r="T1514">
        <v>-2876.44</v>
      </c>
    </row>
    <row r="1515" spans="1:20" x14ac:dyDescent="0.2">
      <c r="A1515">
        <v>1511</v>
      </c>
      <c r="B1515">
        <v>0</v>
      </c>
      <c r="C1515">
        <v>-10543.3</v>
      </c>
      <c r="D1515">
        <v>-3310.49</v>
      </c>
      <c r="E1515">
        <v>-5068.01</v>
      </c>
      <c r="F1515">
        <v>-13332</v>
      </c>
      <c r="G1515">
        <v>13594.2</v>
      </c>
      <c r="H1515">
        <v>-6490.69</v>
      </c>
      <c r="I1515">
        <v>-7473.34</v>
      </c>
      <c r="J1515">
        <v>2819.17</v>
      </c>
      <c r="K1515">
        <v>1738.22</v>
      </c>
      <c r="L1515">
        <v>-8586.3799999999992</v>
      </c>
      <c r="M1515">
        <v>-326.90600000000001</v>
      </c>
      <c r="N1515">
        <v>-2463.62</v>
      </c>
      <c r="O1515">
        <v>-8809.09</v>
      </c>
      <c r="P1515">
        <v>-2460.17</v>
      </c>
      <c r="Q1515">
        <v>-797.51300000000003</v>
      </c>
      <c r="R1515">
        <v>-9699.93</v>
      </c>
      <c r="S1515">
        <v>-1648.34</v>
      </c>
      <c r="T1515">
        <v>-3031.01</v>
      </c>
    </row>
    <row r="1516" spans="1:20" x14ac:dyDescent="0.2">
      <c r="A1516">
        <v>1512</v>
      </c>
      <c r="B1516">
        <v>1</v>
      </c>
      <c r="C1516">
        <v>-11208</v>
      </c>
      <c r="D1516">
        <v>-3799.38</v>
      </c>
      <c r="E1516">
        <v>-4640.3500000000004</v>
      </c>
      <c r="F1516">
        <v>-12978.8</v>
      </c>
      <c r="G1516">
        <v>13101.3</v>
      </c>
      <c r="H1516">
        <v>-5542.56</v>
      </c>
      <c r="I1516">
        <v>-7710.37</v>
      </c>
      <c r="J1516">
        <v>2787.07</v>
      </c>
      <c r="K1516">
        <v>1809.82</v>
      </c>
      <c r="L1516">
        <v>-9074.77</v>
      </c>
      <c r="M1516">
        <v>-333.81400000000002</v>
      </c>
      <c r="N1516">
        <v>-2517.4499999999998</v>
      </c>
      <c r="O1516">
        <v>-9172.0499999999993</v>
      </c>
      <c r="P1516">
        <v>-2352.52</v>
      </c>
      <c r="Q1516">
        <v>-614.30399999999997</v>
      </c>
      <c r="R1516">
        <v>-9933.51</v>
      </c>
      <c r="S1516">
        <v>-1684.39</v>
      </c>
      <c r="T1516">
        <v>-3052.74</v>
      </c>
    </row>
    <row r="1517" spans="1:20" x14ac:dyDescent="0.2">
      <c r="A1517">
        <v>1513</v>
      </c>
      <c r="B1517">
        <v>0</v>
      </c>
      <c r="C1517">
        <v>-11607</v>
      </c>
      <c r="D1517">
        <v>-3964.81</v>
      </c>
      <c r="E1517">
        <v>-4435.42</v>
      </c>
      <c r="F1517">
        <v>-13427.2</v>
      </c>
      <c r="G1517">
        <v>13419.8</v>
      </c>
      <c r="H1517">
        <v>-4422.57</v>
      </c>
      <c r="I1517">
        <v>-7933.09</v>
      </c>
      <c r="J1517">
        <v>2714.98</v>
      </c>
      <c r="K1517">
        <v>1964.38</v>
      </c>
      <c r="L1517">
        <v>-9545.3799999999992</v>
      </c>
      <c r="M1517">
        <v>-506.15800000000002</v>
      </c>
      <c r="N1517">
        <v>-2596.46</v>
      </c>
      <c r="O1517">
        <v>-9452.0499999999993</v>
      </c>
      <c r="P1517">
        <v>-2137.21</v>
      </c>
      <c r="Q1517">
        <v>-427.63900000000001</v>
      </c>
      <c r="R1517">
        <v>-10019.9</v>
      </c>
      <c r="S1517">
        <v>-1630.57</v>
      </c>
      <c r="T1517">
        <v>-2916.45</v>
      </c>
    </row>
    <row r="1518" spans="1:20" x14ac:dyDescent="0.2">
      <c r="A1518">
        <v>1514</v>
      </c>
      <c r="B1518">
        <v>1</v>
      </c>
      <c r="C1518">
        <v>-11775.9</v>
      </c>
      <c r="D1518">
        <v>-3975.68</v>
      </c>
      <c r="E1518">
        <v>-4284.8</v>
      </c>
      <c r="F1518">
        <v>-13977.3</v>
      </c>
      <c r="G1518">
        <v>14769</v>
      </c>
      <c r="H1518">
        <v>-3000.36</v>
      </c>
      <c r="I1518">
        <v>-8116.29</v>
      </c>
      <c r="J1518">
        <v>2722.38</v>
      </c>
      <c r="K1518">
        <v>2029.07</v>
      </c>
      <c r="L1518">
        <v>-9811.5400000000009</v>
      </c>
      <c r="M1518">
        <v>-703.68799999999999</v>
      </c>
      <c r="N1518">
        <v>-2675.47</v>
      </c>
      <c r="O1518">
        <v>-9778.9599999999991</v>
      </c>
      <c r="P1518">
        <v>-1792.52</v>
      </c>
      <c r="Q1518">
        <v>-233.56899999999999</v>
      </c>
      <c r="R1518">
        <v>-10023.4</v>
      </c>
      <c r="S1518">
        <v>-1522.91</v>
      </c>
      <c r="T1518">
        <v>-2722.38</v>
      </c>
    </row>
    <row r="1519" spans="1:20" x14ac:dyDescent="0.2">
      <c r="A1519">
        <v>1515</v>
      </c>
      <c r="B1519">
        <v>0</v>
      </c>
      <c r="C1519">
        <v>-11880.1</v>
      </c>
      <c r="D1519">
        <v>-3878.88</v>
      </c>
      <c r="E1519">
        <v>-4065.55</v>
      </c>
      <c r="F1519">
        <v>-13888.4</v>
      </c>
      <c r="G1519">
        <v>16794.599999999999</v>
      </c>
      <c r="H1519">
        <v>-1621.12</v>
      </c>
      <c r="I1519">
        <v>-8274.32</v>
      </c>
      <c r="J1519">
        <v>2646.83</v>
      </c>
      <c r="K1519">
        <v>2140.19</v>
      </c>
      <c r="L1519">
        <v>-9894.02</v>
      </c>
      <c r="M1519">
        <v>-629.08699999999999</v>
      </c>
      <c r="N1519">
        <v>-2668.55</v>
      </c>
      <c r="O1519">
        <v>-10069.799999999999</v>
      </c>
      <c r="P1519">
        <v>-1325.85</v>
      </c>
      <c r="Q1519">
        <v>-215.31</v>
      </c>
      <c r="R1519">
        <v>-10088.1</v>
      </c>
      <c r="S1519">
        <v>-1379.21</v>
      </c>
      <c r="T1519">
        <v>-2618.19</v>
      </c>
    </row>
    <row r="1520" spans="1:20" x14ac:dyDescent="0.2">
      <c r="A1520">
        <v>1516</v>
      </c>
      <c r="B1520">
        <v>1</v>
      </c>
      <c r="C1520">
        <v>-11916.2</v>
      </c>
      <c r="D1520">
        <v>-3624.06</v>
      </c>
      <c r="E1520">
        <v>-3975.67</v>
      </c>
      <c r="F1520">
        <v>-12980.7</v>
      </c>
      <c r="G1520">
        <v>18182.7</v>
      </c>
      <c r="H1520">
        <v>-489.30599999999998</v>
      </c>
      <c r="I1520">
        <v>-8418.02</v>
      </c>
      <c r="J1520">
        <v>2632.51</v>
      </c>
      <c r="K1520">
        <v>2348.58</v>
      </c>
      <c r="L1520">
        <v>-10023.4</v>
      </c>
      <c r="M1520">
        <v>52.905500000000004</v>
      </c>
      <c r="N1520">
        <v>-2567.8200000000002</v>
      </c>
      <c r="O1520">
        <v>-10371.5</v>
      </c>
      <c r="P1520">
        <v>-761.91300000000001</v>
      </c>
      <c r="Q1520">
        <v>-430.62700000000001</v>
      </c>
      <c r="R1520">
        <v>-10127.6</v>
      </c>
      <c r="S1520">
        <v>-1303.6600000000001</v>
      </c>
      <c r="T1520">
        <v>-2553.5</v>
      </c>
    </row>
    <row r="1521" spans="1:20" x14ac:dyDescent="0.2">
      <c r="A1521">
        <v>1517</v>
      </c>
      <c r="B1521">
        <v>0</v>
      </c>
      <c r="C1521">
        <v>-11919.6</v>
      </c>
      <c r="D1521">
        <v>-3225.53</v>
      </c>
      <c r="E1521">
        <v>-4093.74</v>
      </c>
      <c r="F1521">
        <v>-11533.3</v>
      </c>
      <c r="G1521">
        <v>18108.5</v>
      </c>
      <c r="H1521">
        <v>139.77500000000001</v>
      </c>
      <c r="I1521">
        <v>-8536.5300000000007</v>
      </c>
      <c r="J1521">
        <v>2621.65</v>
      </c>
      <c r="K1521">
        <v>2506.6</v>
      </c>
      <c r="L1521">
        <v>-10030.799999999999</v>
      </c>
      <c r="M1521">
        <v>760.99800000000005</v>
      </c>
      <c r="N1521">
        <v>-2596.4699999999998</v>
      </c>
      <c r="O1521">
        <v>-10676.7</v>
      </c>
      <c r="P1521">
        <v>-262.66199999999998</v>
      </c>
      <c r="Q1521">
        <v>-846.94399999999996</v>
      </c>
      <c r="R1521">
        <v>-10138.4</v>
      </c>
      <c r="S1521">
        <v>-1303.6600000000001</v>
      </c>
      <c r="T1521">
        <v>-2456.69</v>
      </c>
    </row>
    <row r="1522" spans="1:20" x14ac:dyDescent="0.2">
      <c r="A1522">
        <v>1518</v>
      </c>
      <c r="B1522">
        <v>1</v>
      </c>
      <c r="C1522">
        <v>-11955.7</v>
      </c>
      <c r="D1522">
        <v>-2894.71</v>
      </c>
      <c r="E1522">
        <v>-4388.5200000000004</v>
      </c>
      <c r="F1522">
        <v>-11228.5</v>
      </c>
      <c r="G1522">
        <v>16132.8</v>
      </c>
      <c r="H1522">
        <v>-1016.21</v>
      </c>
      <c r="I1522">
        <v>-8683.7000000000007</v>
      </c>
      <c r="J1522">
        <v>2603.85</v>
      </c>
      <c r="K1522">
        <v>2678.95</v>
      </c>
      <c r="L1522">
        <v>-9826.32</v>
      </c>
      <c r="M1522">
        <v>844.37099999999998</v>
      </c>
      <c r="N1522">
        <v>-2632.5</v>
      </c>
      <c r="O1522">
        <v>-10932</v>
      </c>
      <c r="P1522">
        <v>82.480599999999995</v>
      </c>
      <c r="Q1522">
        <v>-1468.18</v>
      </c>
      <c r="R1522">
        <v>-10056</v>
      </c>
      <c r="S1522">
        <v>-1332.31</v>
      </c>
      <c r="T1522">
        <v>-2273.4899999999998</v>
      </c>
    </row>
    <row r="1523" spans="1:20" x14ac:dyDescent="0.2">
      <c r="A1523">
        <v>1519</v>
      </c>
      <c r="B1523">
        <v>0</v>
      </c>
      <c r="C1523">
        <v>-12002.1</v>
      </c>
      <c r="D1523">
        <v>-2772.72</v>
      </c>
      <c r="E1523">
        <v>-4464.0600000000004</v>
      </c>
      <c r="F1523">
        <v>-12443.6</v>
      </c>
      <c r="G1523">
        <v>13016.7</v>
      </c>
      <c r="H1523">
        <v>-1953.96</v>
      </c>
      <c r="I1523">
        <v>-8881.23</v>
      </c>
      <c r="J1523">
        <v>2571.29</v>
      </c>
      <c r="K1523">
        <v>2862.15</v>
      </c>
      <c r="L1523">
        <v>-9513.74</v>
      </c>
      <c r="M1523">
        <v>363.35599999999999</v>
      </c>
      <c r="N1523">
        <v>-2593</v>
      </c>
      <c r="O1523">
        <v>-10925.1</v>
      </c>
      <c r="P1523">
        <v>143.69399999999999</v>
      </c>
      <c r="Q1523">
        <v>-2010.85</v>
      </c>
      <c r="R1523">
        <v>-9854.9599999999991</v>
      </c>
      <c r="S1523">
        <v>-1368.35</v>
      </c>
      <c r="T1523">
        <v>-2144.12</v>
      </c>
    </row>
    <row r="1524" spans="1:20" x14ac:dyDescent="0.2">
      <c r="A1524">
        <v>1520</v>
      </c>
      <c r="B1524">
        <v>1</v>
      </c>
      <c r="C1524">
        <v>-12199.6</v>
      </c>
      <c r="D1524">
        <v>-2532.21</v>
      </c>
      <c r="E1524">
        <v>-4507.04</v>
      </c>
      <c r="F1524">
        <v>-12563</v>
      </c>
      <c r="G1524">
        <v>9917.76</v>
      </c>
      <c r="H1524">
        <v>-1005.1</v>
      </c>
      <c r="I1524">
        <v>-9064.43</v>
      </c>
      <c r="J1524">
        <v>2632.5</v>
      </c>
      <c r="K1524">
        <v>2962.87</v>
      </c>
      <c r="L1524">
        <v>-9319.69</v>
      </c>
      <c r="M1524">
        <v>-240.083</v>
      </c>
      <c r="N1524">
        <v>-2524.84</v>
      </c>
      <c r="O1524">
        <v>-10752.7</v>
      </c>
      <c r="P1524">
        <v>104.188</v>
      </c>
      <c r="Q1524">
        <v>-2183.62</v>
      </c>
      <c r="R1524">
        <v>-9678.7099999999991</v>
      </c>
      <c r="S1524">
        <v>-1314.51</v>
      </c>
      <c r="T1524">
        <v>-2079.4299999999998</v>
      </c>
    </row>
    <row r="1525" spans="1:20" x14ac:dyDescent="0.2">
      <c r="A1525">
        <v>1521</v>
      </c>
      <c r="B1525">
        <v>0</v>
      </c>
      <c r="C1525">
        <v>-12468.8</v>
      </c>
      <c r="D1525">
        <v>-2359.4499999999998</v>
      </c>
      <c r="E1525">
        <v>-4553.92</v>
      </c>
      <c r="F1525">
        <v>-12830.5</v>
      </c>
      <c r="G1525">
        <v>2215.65</v>
      </c>
      <c r="H1525">
        <v>-4461.99</v>
      </c>
      <c r="I1525">
        <v>-9265.44</v>
      </c>
      <c r="J1525">
        <v>2621.65</v>
      </c>
      <c r="K1525">
        <v>2934.21</v>
      </c>
      <c r="L1525">
        <v>-9258.48</v>
      </c>
      <c r="M1525">
        <v>-778.83600000000001</v>
      </c>
      <c r="N1525">
        <v>-2349.0100000000002</v>
      </c>
      <c r="O1525">
        <v>-10641.2</v>
      </c>
      <c r="P1525">
        <v>21.698399999999999</v>
      </c>
      <c r="Q1525">
        <v>-1932.68</v>
      </c>
      <c r="R1525">
        <v>-9807.66</v>
      </c>
      <c r="S1525">
        <v>-1206.8499999999999</v>
      </c>
      <c r="T1525">
        <v>-2039.93</v>
      </c>
    </row>
    <row r="1526" spans="1:20" x14ac:dyDescent="0.2">
      <c r="A1526">
        <v>1522</v>
      </c>
      <c r="B1526">
        <v>1</v>
      </c>
      <c r="C1526">
        <v>-12978.5</v>
      </c>
      <c r="D1526">
        <v>-2438.46</v>
      </c>
      <c r="E1526">
        <v>-4446.25</v>
      </c>
      <c r="F1526">
        <v>-13916.2</v>
      </c>
      <c r="G1526">
        <v>-9458.6299999999992</v>
      </c>
      <c r="H1526">
        <v>-5072.9799999999996</v>
      </c>
      <c r="I1526">
        <v>-9599.2900000000009</v>
      </c>
      <c r="J1526">
        <v>2675.49</v>
      </c>
      <c r="K1526">
        <v>2869.53</v>
      </c>
      <c r="L1526">
        <v>-9469.93</v>
      </c>
      <c r="M1526">
        <v>-1134.8</v>
      </c>
      <c r="N1526">
        <v>-2072.4699999999998</v>
      </c>
      <c r="O1526">
        <v>-10709.3</v>
      </c>
      <c r="P1526">
        <v>-93.3386</v>
      </c>
      <c r="Q1526">
        <v>-1164.6600000000001</v>
      </c>
      <c r="R1526">
        <v>-10320.799999999999</v>
      </c>
      <c r="S1526">
        <v>-1005.84</v>
      </c>
      <c r="T1526">
        <v>-2014.75</v>
      </c>
    </row>
    <row r="1527" spans="1:20" x14ac:dyDescent="0.2">
      <c r="A1527">
        <v>1523</v>
      </c>
      <c r="B1527">
        <v>0</v>
      </c>
      <c r="C1527">
        <v>-13861.6</v>
      </c>
      <c r="D1527">
        <v>-2546.13</v>
      </c>
      <c r="E1527">
        <v>-4402.8599999999997</v>
      </c>
      <c r="F1527">
        <v>-14529.7</v>
      </c>
      <c r="G1527">
        <v>-18371.3</v>
      </c>
      <c r="H1527">
        <v>-5590.65</v>
      </c>
      <c r="I1527">
        <v>-10091.200000000001</v>
      </c>
      <c r="J1527">
        <v>2754.5</v>
      </c>
      <c r="K1527">
        <v>2815.7</v>
      </c>
      <c r="L1527">
        <v>-10198.5</v>
      </c>
      <c r="M1527">
        <v>-998.86300000000006</v>
      </c>
      <c r="N1527">
        <v>-1910.57</v>
      </c>
      <c r="O1527">
        <v>-10827.8</v>
      </c>
      <c r="P1527">
        <v>-118.515</v>
      </c>
      <c r="Q1527">
        <v>152.96</v>
      </c>
      <c r="R1527">
        <v>-11297.2</v>
      </c>
      <c r="S1527">
        <v>-686.30700000000002</v>
      </c>
      <c r="T1527">
        <v>-1971.76</v>
      </c>
    </row>
    <row r="1528" spans="1:20" x14ac:dyDescent="0.2">
      <c r="A1528">
        <v>1524</v>
      </c>
      <c r="B1528">
        <v>1</v>
      </c>
      <c r="C1528">
        <v>-15333.3</v>
      </c>
      <c r="D1528">
        <v>-2689.82</v>
      </c>
      <c r="E1528">
        <v>-4747.18</v>
      </c>
      <c r="F1528">
        <v>-13102.8</v>
      </c>
      <c r="G1528">
        <v>-19086.3</v>
      </c>
      <c r="H1528">
        <v>-10336</v>
      </c>
      <c r="I1528">
        <v>-10798.4</v>
      </c>
      <c r="J1528">
        <v>2747.53</v>
      </c>
      <c r="K1528">
        <v>2722.35</v>
      </c>
      <c r="L1528">
        <v>-11218.6</v>
      </c>
      <c r="M1528">
        <v>-513.94799999999998</v>
      </c>
      <c r="N1528">
        <v>-2079.0500000000002</v>
      </c>
      <c r="O1528">
        <v>-11089.7</v>
      </c>
      <c r="P1528">
        <v>-204.49799999999999</v>
      </c>
      <c r="Q1528">
        <v>1457.43</v>
      </c>
      <c r="R1528">
        <v>-12729.9</v>
      </c>
      <c r="S1528">
        <v>-319.91000000000003</v>
      </c>
      <c r="T1528">
        <v>-1738.6</v>
      </c>
    </row>
    <row r="1529" spans="1:20" x14ac:dyDescent="0.2">
      <c r="A1529">
        <v>1525</v>
      </c>
      <c r="B1529">
        <v>0</v>
      </c>
      <c r="C1529">
        <v>-17609.599999999999</v>
      </c>
      <c r="D1529">
        <v>-2536.04</v>
      </c>
      <c r="E1529">
        <v>-5275.47</v>
      </c>
      <c r="F1529">
        <v>-10176.1</v>
      </c>
      <c r="G1529">
        <v>-12703.9</v>
      </c>
      <c r="H1529">
        <v>-10972.5</v>
      </c>
      <c r="I1529">
        <v>-11678.4</v>
      </c>
      <c r="J1529">
        <v>2589.5</v>
      </c>
      <c r="K1529">
        <v>2532.1799999999998</v>
      </c>
      <c r="L1529">
        <v>-11872.8</v>
      </c>
      <c r="M1529">
        <v>-79.384399999999999</v>
      </c>
      <c r="N1529">
        <v>-2459.77</v>
      </c>
      <c r="O1529">
        <v>-11502.9</v>
      </c>
      <c r="P1529">
        <v>-513.19000000000005</v>
      </c>
      <c r="Q1529">
        <v>2079.06</v>
      </c>
      <c r="R1529">
        <v>-14016.5</v>
      </c>
      <c r="S1529">
        <v>-89.852000000000004</v>
      </c>
      <c r="T1529">
        <v>-1461.68</v>
      </c>
    </row>
    <row r="1530" spans="1:20" x14ac:dyDescent="0.2">
      <c r="A1530">
        <v>1526</v>
      </c>
      <c r="B1530">
        <v>1</v>
      </c>
      <c r="C1530">
        <v>-19640.599999999999</v>
      </c>
      <c r="D1530">
        <v>-1387.99</v>
      </c>
      <c r="E1530">
        <v>-5781.32</v>
      </c>
      <c r="F1530">
        <v>-14172.6</v>
      </c>
      <c r="G1530">
        <v>3044.02</v>
      </c>
      <c r="H1530">
        <v>-6176.89</v>
      </c>
      <c r="I1530">
        <v>-12336</v>
      </c>
      <c r="J1530">
        <v>2431.48</v>
      </c>
      <c r="K1530">
        <v>2216.13</v>
      </c>
      <c r="L1530">
        <v>-12092</v>
      </c>
      <c r="M1530">
        <v>541.49900000000002</v>
      </c>
      <c r="N1530">
        <v>-2629.01</v>
      </c>
      <c r="O1530">
        <v>-11582.3</v>
      </c>
      <c r="P1530">
        <v>-890.42399999999998</v>
      </c>
      <c r="Q1530">
        <v>2531.44</v>
      </c>
      <c r="R1530">
        <v>-14075.3</v>
      </c>
      <c r="S1530">
        <v>-68.169399999999996</v>
      </c>
      <c r="T1530">
        <v>-1605.01</v>
      </c>
    </row>
    <row r="1531" spans="1:20" x14ac:dyDescent="0.2">
      <c r="A1531">
        <v>1527</v>
      </c>
      <c r="B1531">
        <v>0</v>
      </c>
      <c r="C1531">
        <v>-20097.2</v>
      </c>
      <c r="D1531">
        <v>1454.64</v>
      </c>
      <c r="E1531">
        <v>-6589.62</v>
      </c>
      <c r="F1531">
        <v>-19076.7</v>
      </c>
      <c r="G1531">
        <v>16656.7</v>
      </c>
      <c r="H1531">
        <v>-4121.78</v>
      </c>
      <c r="I1531">
        <v>-12404.9</v>
      </c>
      <c r="J1531">
        <v>2273.46</v>
      </c>
      <c r="K1531">
        <v>1928.75</v>
      </c>
      <c r="L1531">
        <v>-12052.9</v>
      </c>
      <c r="M1531">
        <v>1460.97</v>
      </c>
      <c r="N1531">
        <v>-2370.65</v>
      </c>
      <c r="O1531">
        <v>-11413.4</v>
      </c>
      <c r="P1531">
        <v>-1080.97</v>
      </c>
      <c r="Q1531">
        <v>3041.52</v>
      </c>
      <c r="R1531">
        <v>-12783.2</v>
      </c>
      <c r="S1531">
        <v>-147.18100000000001</v>
      </c>
      <c r="T1531">
        <v>-2086.06</v>
      </c>
    </row>
    <row r="1532" spans="1:20" x14ac:dyDescent="0.2">
      <c r="A1532">
        <v>1528</v>
      </c>
      <c r="B1532">
        <v>1</v>
      </c>
      <c r="C1532">
        <v>-19545.5</v>
      </c>
      <c r="D1532">
        <v>5825.09</v>
      </c>
      <c r="E1532">
        <v>-7393.72</v>
      </c>
      <c r="F1532">
        <v>-18766.599999999999</v>
      </c>
      <c r="G1532">
        <v>18544.2</v>
      </c>
      <c r="H1532">
        <v>-5235.63</v>
      </c>
      <c r="I1532">
        <v>-11769.7</v>
      </c>
      <c r="J1532">
        <v>2058.1</v>
      </c>
      <c r="K1532">
        <v>1691.72</v>
      </c>
      <c r="L1532">
        <v>-11650.8</v>
      </c>
      <c r="M1532">
        <v>2186.7600000000002</v>
      </c>
      <c r="N1532">
        <v>-1993.42</v>
      </c>
      <c r="O1532">
        <v>-11194.6</v>
      </c>
      <c r="P1532">
        <v>-1034.47</v>
      </c>
      <c r="Q1532">
        <v>3662.43</v>
      </c>
      <c r="R1532">
        <v>-11001.6</v>
      </c>
      <c r="S1532">
        <v>-226.19300000000001</v>
      </c>
      <c r="T1532">
        <v>-2589.15</v>
      </c>
    </row>
    <row r="1533" spans="1:20" x14ac:dyDescent="0.2">
      <c r="A1533">
        <v>1529</v>
      </c>
      <c r="B1533">
        <v>0</v>
      </c>
      <c r="C1533">
        <v>-17828.900000000001</v>
      </c>
      <c r="D1533">
        <v>9286.15</v>
      </c>
      <c r="E1533">
        <v>-8213.19</v>
      </c>
      <c r="F1533">
        <v>-16235.4</v>
      </c>
      <c r="G1533">
        <v>13238.4</v>
      </c>
      <c r="H1533">
        <v>-5330.34</v>
      </c>
      <c r="I1533">
        <v>-10724.7</v>
      </c>
      <c r="J1533">
        <v>1785.06</v>
      </c>
      <c r="K1533">
        <v>1383.01</v>
      </c>
      <c r="L1533">
        <v>-11083.4</v>
      </c>
      <c r="M1533">
        <v>2531.8200000000002</v>
      </c>
      <c r="N1533">
        <v>-1759.89</v>
      </c>
      <c r="O1533">
        <v>-10699.2</v>
      </c>
      <c r="P1533">
        <v>-894.279</v>
      </c>
      <c r="Q1533">
        <v>4581.8999999999996</v>
      </c>
      <c r="R1533">
        <v>-9679.3799999999992</v>
      </c>
      <c r="S1533">
        <v>-290.86900000000003</v>
      </c>
      <c r="T1533">
        <v>-2736.68</v>
      </c>
    </row>
    <row r="1534" spans="1:20" x14ac:dyDescent="0.2">
      <c r="A1534">
        <v>1530</v>
      </c>
      <c r="B1534">
        <v>1</v>
      </c>
      <c r="C1534">
        <v>-16384.400000000001</v>
      </c>
      <c r="D1534">
        <v>9289.1200000000008</v>
      </c>
      <c r="E1534">
        <v>-8428.89</v>
      </c>
      <c r="F1534">
        <v>-13074.9</v>
      </c>
      <c r="G1534">
        <v>4085.39</v>
      </c>
      <c r="H1534">
        <v>-5833.61</v>
      </c>
      <c r="I1534">
        <v>-9679.36</v>
      </c>
      <c r="J1534">
        <v>1544.52</v>
      </c>
      <c r="K1534">
        <v>948.44500000000005</v>
      </c>
      <c r="L1534">
        <v>-10490.8</v>
      </c>
      <c r="M1534">
        <v>2521.31</v>
      </c>
      <c r="N1534">
        <v>-1544.52</v>
      </c>
      <c r="O1534">
        <v>-9927.2199999999993</v>
      </c>
      <c r="P1534">
        <v>-1098.48</v>
      </c>
      <c r="Q1534">
        <v>5063.96</v>
      </c>
      <c r="R1534">
        <v>-8939.27</v>
      </c>
      <c r="S1534">
        <v>-330.375</v>
      </c>
      <c r="T1534">
        <v>-2571.65</v>
      </c>
    </row>
    <row r="1535" spans="1:20" x14ac:dyDescent="0.2">
      <c r="A1535">
        <v>1531</v>
      </c>
      <c r="B1535">
        <v>0</v>
      </c>
      <c r="C1535">
        <v>-15608.6</v>
      </c>
      <c r="D1535">
        <v>5725.01</v>
      </c>
      <c r="E1535">
        <v>-8511.4</v>
      </c>
      <c r="F1535">
        <v>-9728.07</v>
      </c>
      <c r="G1535">
        <v>-2191.27</v>
      </c>
      <c r="H1535">
        <v>-9513.7000000000007</v>
      </c>
      <c r="I1535">
        <v>-8924.93</v>
      </c>
      <c r="J1535">
        <v>1257.1500000000001</v>
      </c>
      <c r="K1535">
        <v>571.22699999999998</v>
      </c>
      <c r="L1535">
        <v>-9926.89</v>
      </c>
      <c r="M1535">
        <v>2312.9499999999998</v>
      </c>
      <c r="N1535">
        <v>-1171.1300000000001</v>
      </c>
      <c r="O1535">
        <v>-8936.07</v>
      </c>
      <c r="P1535">
        <v>-1773.58</v>
      </c>
      <c r="Q1535">
        <v>4608.37</v>
      </c>
      <c r="R1535">
        <v>-8454.3700000000008</v>
      </c>
      <c r="S1535">
        <v>-269.52499999999998</v>
      </c>
      <c r="T1535">
        <v>-2312.9499999999998</v>
      </c>
    </row>
    <row r="1536" spans="1:20" x14ac:dyDescent="0.2">
      <c r="A1536">
        <v>1532</v>
      </c>
      <c r="B1536">
        <v>1</v>
      </c>
      <c r="C1536">
        <v>-15116.1</v>
      </c>
      <c r="D1536">
        <v>-544.03300000000002</v>
      </c>
      <c r="E1536">
        <v>-8726.7800000000007</v>
      </c>
      <c r="F1536">
        <v>-6154.4</v>
      </c>
      <c r="G1536">
        <v>-5647.67</v>
      </c>
      <c r="H1536">
        <v>-13114.4</v>
      </c>
      <c r="I1536">
        <v>-8457.8700000000008</v>
      </c>
      <c r="J1536">
        <v>1005.78</v>
      </c>
      <c r="K1536">
        <v>309.024</v>
      </c>
      <c r="L1536">
        <v>-9499.33</v>
      </c>
      <c r="M1536">
        <v>2097.58</v>
      </c>
      <c r="N1536">
        <v>-682.721</v>
      </c>
      <c r="O1536">
        <v>-7869.42</v>
      </c>
      <c r="P1536">
        <v>-2395.16</v>
      </c>
      <c r="Q1536">
        <v>3728.42</v>
      </c>
      <c r="R1536">
        <v>-8034.15</v>
      </c>
      <c r="S1536">
        <v>24.860299999999999</v>
      </c>
      <c r="T1536">
        <v>-2212.2800000000002</v>
      </c>
    </row>
    <row r="1537" spans="1:20" x14ac:dyDescent="0.2">
      <c r="A1537">
        <v>1533</v>
      </c>
      <c r="B1537">
        <v>0</v>
      </c>
      <c r="C1537">
        <v>-15248.6</v>
      </c>
      <c r="D1537">
        <v>-8032.59</v>
      </c>
      <c r="E1537">
        <v>-8655.68</v>
      </c>
      <c r="F1537">
        <v>-3043.66</v>
      </c>
      <c r="G1537">
        <v>-6601.73</v>
      </c>
      <c r="H1537">
        <v>-13935</v>
      </c>
      <c r="I1537">
        <v>-8213.52</v>
      </c>
      <c r="J1537">
        <v>772.25</v>
      </c>
      <c r="K1537">
        <v>57.651000000000003</v>
      </c>
      <c r="L1537">
        <v>-9265.81</v>
      </c>
      <c r="M1537">
        <v>1752.85</v>
      </c>
      <c r="N1537">
        <v>-212.161</v>
      </c>
      <c r="O1537">
        <v>-6946.14</v>
      </c>
      <c r="P1537">
        <v>-2718.52</v>
      </c>
      <c r="Q1537">
        <v>2956.15</v>
      </c>
      <c r="R1537">
        <v>-7782.47</v>
      </c>
      <c r="S1537">
        <v>520.28700000000003</v>
      </c>
      <c r="T1537">
        <v>-2255.29</v>
      </c>
    </row>
    <row r="1538" spans="1:20" x14ac:dyDescent="0.2">
      <c r="A1538">
        <v>1534</v>
      </c>
      <c r="B1538">
        <v>1</v>
      </c>
      <c r="C1538">
        <v>-15281.7</v>
      </c>
      <c r="D1538">
        <v>-12964.1</v>
      </c>
      <c r="E1538">
        <v>-7905.08</v>
      </c>
      <c r="F1538">
        <v>-1138.9100000000001</v>
      </c>
      <c r="G1538">
        <v>-4326.7700000000004</v>
      </c>
      <c r="H1538">
        <v>-12757.7</v>
      </c>
      <c r="I1538">
        <v>-8123.68</v>
      </c>
      <c r="J1538">
        <v>571.20899999999995</v>
      </c>
      <c r="K1538">
        <v>-261.90699999999998</v>
      </c>
      <c r="L1538">
        <v>-9236.84</v>
      </c>
      <c r="M1538">
        <v>1329.12</v>
      </c>
      <c r="N1538">
        <v>82.5227</v>
      </c>
      <c r="O1538">
        <v>-6374.92</v>
      </c>
      <c r="P1538">
        <v>-2916.05</v>
      </c>
      <c r="Q1538">
        <v>2327.5700000000002</v>
      </c>
      <c r="R1538">
        <v>-7925.86</v>
      </c>
      <c r="S1538">
        <v>1163.21</v>
      </c>
      <c r="T1538">
        <v>-2273.4299999999998</v>
      </c>
    </row>
    <row r="1539" spans="1:20" x14ac:dyDescent="0.2">
      <c r="A1539">
        <v>1535</v>
      </c>
      <c r="B1539">
        <v>0</v>
      </c>
      <c r="C1539">
        <v>-14724.8</v>
      </c>
      <c r="D1539">
        <v>-12148.7</v>
      </c>
      <c r="E1539">
        <v>-7713.73</v>
      </c>
      <c r="F1539">
        <v>-1413.76</v>
      </c>
      <c r="G1539">
        <v>4.2488000000000001</v>
      </c>
      <c r="H1539">
        <v>-10370.4</v>
      </c>
      <c r="I1539">
        <v>-8155.87</v>
      </c>
      <c r="J1539">
        <v>352.029</v>
      </c>
      <c r="K1539">
        <v>-613.94500000000005</v>
      </c>
      <c r="L1539">
        <v>-9520.41</v>
      </c>
      <c r="M1539">
        <v>855.04700000000003</v>
      </c>
      <c r="N1539">
        <v>86.319000000000003</v>
      </c>
      <c r="O1539">
        <v>-6037.22</v>
      </c>
      <c r="P1539">
        <v>-3170.94</v>
      </c>
      <c r="Q1539">
        <v>1917.89</v>
      </c>
      <c r="R1539">
        <v>-8507.34</v>
      </c>
      <c r="S1539">
        <v>1727.11</v>
      </c>
      <c r="T1539">
        <v>-2043.71</v>
      </c>
    </row>
    <row r="1540" spans="1:20" x14ac:dyDescent="0.2">
      <c r="A1540">
        <v>1536</v>
      </c>
      <c r="B1540">
        <v>1</v>
      </c>
      <c r="C1540">
        <v>-14641.7</v>
      </c>
      <c r="D1540">
        <v>-7444.76</v>
      </c>
      <c r="E1540">
        <v>-8317.41</v>
      </c>
      <c r="F1540">
        <v>-4009.23</v>
      </c>
      <c r="G1540">
        <v>4629.95</v>
      </c>
      <c r="H1540">
        <v>-6851.11</v>
      </c>
      <c r="I1540">
        <v>-8299.5499999999993</v>
      </c>
      <c r="J1540">
        <v>190.488</v>
      </c>
      <c r="K1540">
        <v>-790.09900000000005</v>
      </c>
      <c r="L1540">
        <v>-9926.2900000000009</v>
      </c>
      <c r="M1540">
        <v>409.65899999999999</v>
      </c>
      <c r="N1540">
        <v>-82.528000000000006</v>
      </c>
      <c r="O1540">
        <v>-5972.28</v>
      </c>
      <c r="P1540">
        <v>-3526.49</v>
      </c>
      <c r="Q1540">
        <v>1774.2</v>
      </c>
      <c r="R1540">
        <v>-9473.34</v>
      </c>
      <c r="S1540">
        <v>2140.3000000000002</v>
      </c>
      <c r="T1540">
        <v>-1659.48</v>
      </c>
    </row>
    <row r="1541" spans="1:20" x14ac:dyDescent="0.2">
      <c r="A1541">
        <v>1537</v>
      </c>
      <c r="B1541">
        <v>0</v>
      </c>
      <c r="C1541">
        <v>-14993.8</v>
      </c>
      <c r="D1541">
        <v>-1892.3</v>
      </c>
      <c r="E1541">
        <v>-8464.8799999999992</v>
      </c>
      <c r="F1541">
        <v>-8178.19</v>
      </c>
      <c r="G1541">
        <v>8599.7000000000007</v>
      </c>
      <c r="H1541">
        <v>-3653.61</v>
      </c>
      <c r="I1541">
        <v>-8418.07</v>
      </c>
      <c r="J1541">
        <v>10.821099999999999</v>
      </c>
      <c r="K1541">
        <v>-761.41499999999996</v>
      </c>
      <c r="L1541">
        <v>-10224.5</v>
      </c>
      <c r="M1541">
        <v>129.33600000000001</v>
      </c>
      <c r="N1541">
        <v>-201.04499999999999</v>
      </c>
      <c r="O1541">
        <v>-6281.02</v>
      </c>
      <c r="P1541">
        <v>-3839.02</v>
      </c>
      <c r="Q1541">
        <v>1713.05</v>
      </c>
      <c r="R1541">
        <v>-10468.299999999999</v>
      </c>
      <c r="S1541">
        <v>2276.94</v>
      </c>
      <c r="T1541">
        <v>-1296.6199999999999</v>
      </c>
    </row>
    <row r="1542" spans="1:20" x14ac:dyDescent="0.2">
      <c r="A1542">
        <v>1538</v>
      </c>
      <c r="B1542">
        <v>1</v>
      </c>
      <c r="C1542">
        <v>-14969.1</v>
      </c>
      <c r="D1542">
        <v>3057.5</v>
      </c>
      <c r="E1542">
        <v>-8070.32</v>
      </c>
      <c r="F1542">
        <v>-12689.7</v>
      </c>
      <c r="G1542">
        <v>9837.4699999999993</v>
      </c>
      <c r="H1542">
        <v>-2814.92</v>
      </c>
      <c r="I1542">
        <v>-8479.2199999999993</v>
      </c>
      <c r="J1542">
        <v>-39.504899999999999</v>
      </c>
      <c r="K1542">
        <v>-639.375</v>
      </c>
      <c r="L1542">
        <v>-10350.299999999999</v>
      </c>
      <c r="M1542">
        <v>93.352599999999995</v>
      </c>
      <c r="N1542">
        <v>-348.24799999999999</v>
      </c>
      <c r="O1542">
        <v>-6715.59</v>
      </c>
      <c r="P1542">
        <v>-4076.05</v>
      </c>
      <c r="Q1542">
        <v>1723.87</v>
      </c>
      <c r="R1542">
        <v>-11122.3</v>
      </c>
      <c r="S1542">
        <v>2108.35</v>
      </c>
      <c r="T1542">
        <v>-1159.99</v>
      </c>
    </row>
    <row r="1543" spans="1:20" x14ac:dyDescent="0.2">
      <c r="A1543">
        <v>1539</v>
      </c>
      <c r="B1543">
        <v>0</v>
      </c>
      <c r="C1543">
        <v>-13928.3</v>
      </c>
      <c r="D1543">
        <v>6538.51</v>
      </c>
      <c r="E1543">
        <v>-7409.06</v>
      </c>
      <c r="F1543">
        <v>-15302.5</v>
      </c>
      <c r="G1543">
        <v>7873.98</v>
      </c>
      <c r="H1543">
        <v>-4340.82</v>
      </c>
      <c r="I1543">
        <v>-8454.0499999999993</v>
      </c>
      <c r="J1543">
        <v>32.213299999999997</v>
      </c>
      <c r="K1543">
        <v>-484.87700000000001</v>
      </c>
      <c r="L1543">
        <v>-10249.9</v>
      </c>
      <c r="M1543">
        <v>190.233</v>
      </c>
      <c r="N1543">
        <v>-517.09</v>
      </c>
      <c r="O1543">
        <v>-7164.5</v>
      </c>
      <c r="P1543">
        <v>-4184</v>
      </c>
      <c r="Q1543">
        <v>1756.09</v>
      </c>
      <c r="R1543">
        <v>-11255.4</v>
      </c>
      <c r="S1543">
        <v>1684.61</v>
      </c>
      <c r="T1543">
        <v>-1228.18</v>
      </c>
    </row>
    <row r="1544" spans="1:20" x14ac:dyDescent="0.2">
      <c r="A1544">
        <v>1540</v>
      </c>
      <c r="B1544">
        <v>1</v>
      </c>
      <c r="C1544">
        <v>-11616.1</v>
      </c>
      <c r="D1544">
        <v>8069.82</v>
      </c>
      <c r="E1544">
        <v>-7179.31</v>
      </c>
      <c r="F1544">
        <v>-14514.3</v>
      </c>
      <c r="G1544">
        <v>4939.5</v>
      </c>
      <c r="H1544">
        <v>-5950.44</v>
      </c>
      <c r="I1544">
        <v>-8396.68</v>
      </c>
      <c r="J1544">
        <v>215.398</v>
      </c>
      <c r="K1544">
        <v>-377.17599999999999</v>
      </c>
      <c r="L1544">
        <v>-9944.66</v>
      </c>
      <c r="M1544">
        <v>402.10700000000003</v>
      </c>
      <c r="N1544">
        <v>-592.57399999999996</v>
      </c>
      <c r="O1544">
        <v>-7652.91</v>
      </c>
      <c r="P1544">
        <v>-3965.07</v>
      </c>
      <c r="Q1544">
        <v>1928.45</v>
      </c>
      <c r="R1544">
        <v>-11022.1</v>
      </c>
      <c r="S1544">
        <v>1224.8800000000001</v>
      </c>
      <c r="T1544">
        <v>-1346.7</v>
      </c>
    </row>
    <row r="1545" spans="1:20" x14ac:dyDescent="0.2">
      <c r="A1545">
        <v>1541</v>
      </c>
      <c r="B1545">
        <v>0</v>
      </c>
      <c r="C1545">
        <v>-9090.5499999999993</v>
      </c>
      <c r="D1545">
        <v>7302.23</v>
      </c>
      <c r="E1545">
        <v>-6379.05</v>
      </c>
      <c r="F1545">
        <v>-11511.8</v>
      </c>
      <c r="G1545">
        <v>2389.4899999999998</v>
      </c>
      <c r="H1545">
        <v>-6191.9</v>
      </c>
      <c r="I1545">
        <v>-8238.65</v>
      </c>
      <c r="J1545">
        <v>373.42099999999999</v>
      </c>
      <c r="K1545">
        <v>-219.15299999999999</v>
      </c>
      <c r="L1545">
        <v>-9660.83</v>
      </c>
      <c r="M1545">
        <v>596.10500000000002</v>
      </c>
      <c r="N1545">
        <v>-592.57399999999996</v>
      </c>
      <c r="O1545">
        <v>-8252.56</v>
      </c>
      <c r="P1545">
        <v>-3440.9</v>
      </c>
      <c r="Q1545">
        <v>2183.36</v>
      </c>
      <c r="R1545">
        <v>-10616.2</v>
      </c>
      <c r="S1545">
        <v>819.01</v>
      </c>
      <c r="T1545">
        <v>-1436.52</v>
      </c>
    </row>
    <row r="1546" spans="1:20" x14ac:dyDescent="0.2">
      <c r="A1546">
        <v>1542</v>
      </c>
      <c r="B1546">
        <v>1</v>
      </c>
      <c r="C1546">
        <v>-7800.77</v>
      </c>
      <c r="D1546">
        <v>4337.05</v>
      </c>
      <c r="E1546">
        <v>-4927.9399999999996</v>
      </c>
      <c r="F1546">
        <v>-9169.31</v>
      </c>
      <c r="G1546">
        <v>241.40600000000001</v>
      </c>
      <c r="H1546">
        <v>-5473.52</v>
      </c>
      <c r="I1546">
        <v>-8080.63</v>
      </c>
      <c r="J1546">
        <v>545.79100000000005</v>
      </c>
      <c r="K1546">
        <v>-89.822199999999995</v>
      </c>
      <c r="L1546">
        <v>-9545.85</v>
      </c>
      <c r="M1546">
        <v>700.27599999999995</v>
      </c>
      <c r="N1546">
        <v>-635.61300000000006</v>
      </c>
      <c r="O1546">
        <v>-8988.82</v>
      </c>
      <c r="P1546">
        <v>-2690.29</v>
      </c>
      <c r="Q1546">
        <v>2538.92</v>
      </c>
      <c r="R1546">
        <v>-10289.4</v>
      </c>
      <c r="S1546">
        <v>449.11099999999999</v>
      </c>
      <c r="T1546">
        <v>-1461.68</v>
      </c>
    </row>
    <row r="1547" spans="1:20" x14ac:dyDescent="0.2">
      <c r="A1547">
        <v>1543</v>
      </c>
      <c r="B1547">
        <v>0</v>
      </c>
      <c r="C1547">
        <v>-5984.94</v>
      </c>
      <c r="D1547">
        <v>-694.13099999999997</v>
      </c>
      <c r="E1547">
        <v>-5410.57</v>
      </c>
      <c r="F1547">
        <v>-8314.1200000000008</v>
      </c>
      <c r="G1547">
        <v>-919.22299999999996</v>
      </c>
      <c r="H1547">
        <v>-5268.3</v>
      </c>
      <c r="I1547">
        <v>-7965.65</v>
      </c>
      <c r="J1547">
        <v>743.32</v>
      </c>
      <c r="K1547">
        <v>-10.810600000000001</v>
      </c>
      <c r="L1547">
        <v>-9520.69</v>
      </c>
      <c r="M1547">
        <v>779.28800000000001</v>
      </c>
      <c r="N1547">
        <v>-754.13</v>
      </c>
      <c r="O1547">
        <v>-9585.15</v>
      </c>
      <c r="P1547">
        <v>-1954.03</v>
      </c>
      <c r="Q1547">
        <v>2794.04</v>
      </c>
      <c r="R1547">
        <v>-10041.5</v>
      </c>
      <c r="S1547">
        <v>125.789</v>
      </c>
      <c r="T1547">
        <v>-1447.34</v>
      </c>
    </row>
    <row r="1548" spans="1:20" x14ac:dyDescent="0.2">
      <c r="A1548">
        <v>1544</v>
      </c>
      <c r="B1548">
        <v>1</v>
      </c>
      <c r="C1548">
        <v>-2547.54</v>
      </c>
      <c r="D1548">
        <v>-6275.26</v>
      </c>
      <c r="E1548">
        <v>-8212.7199999999993</v>
      </c>
      <c r="F1548">
        <v>-8109.32</v>
      </c>
      <c r="G1548">
        <v>-1088.25</v>
      </c>
      <c r="H1548">
        <v>-5728.02</v>
      </c>
      <c r="I1548">
        <v>-7969.19</v>
      </c>
      <c r="J1548">
        <v>869.10799999999995</v>
      </c>
      <c r="K1548">
        <v>39.504899999999999</v>
      </c>
      <c r="L1548">
        <v>-9463.2999999999993</v>
      </c>
      <c r="M1548">
        <v>858.3</v>
      </c>
      <c r="N1548">
        <v>-843.952</v>
      </c>
      <c r="O1548">
        <v>-9879.77</v>
      </c>
      <c r="P1548">
        <v>-1357.71</v>
      </c>
      <c r="Q1548">
        <v>2801.31</v>
      </c>
      <c r="R1548">
        <v>-9872.69</v>
      </c>
      <c r="S1548">
        <v>-71.740200000000002</v>
      </c>
      <c r="T1548">
        <v>-1393.48</v>
      </c>
    </row>
    <row r="1549" spans="1:20" x14ac:dyDescent="0.2">
      <c r="A1549">
        <v>1545</v>
      </c>
      <c r="B1549">
        <v>0</v>
      </c>
      <c r="C1549">
        <v>-653.69299999999998</v>
      </c>
      <c r="D1549">
        <v>-10629.5</v>
      </c>
      <c r="E1549">
        <v>-8153.64</v>
      </c>
      <c r="F1549">
        <v>-8001.61</v>
      </c>
      <c r="G1549">
        <v>-872.83199999999999</v>
      </c>
      <c r="H1549">
        <v>-5889.96</v>
      </c>
      <c r="I1549">
        <v>-8062.55</v>
      </c>
      <c r="J1549">
        <v>955.202</v>
      </c>
      <c r="K1549">
        <v>53.853900000000003</v>
      </c>
      <c r="L1549">
        <v>-9290.92</v>
      </c>
      <c r="M1549">
        <v>922.96199999999999</v>
      </c>
      <c r="N1549">
        <v>-883.45699999999999</v>
      </c>
      <c r="O1549">
        <v>-9883.5</v>
      </c>
      <c r="P1549">
        <v>-1020.04</v>
      </c>
      <c r="Q1549">
        <v>2625.4</v>
      </c>
      <c r="R1549">
        <v>-9725.48</v>
      </c>
      <c r="S1549">
        <v>-240.571</v>
      </c>
      <c r="T1549">
        <v>-1400.56</v>
      </c>
    </row>
    <row r="1550" spans="1:20" x14ac:dyDescent="0.2">
      <c r="A1550">
        <v>1546</v>
      </c>
      <c r="B1550">
        <v>1</v>
      </c>
      <c r="C1550">
        <v>-940.51400000000001</v>
      </c>
      <c r="D1550">
        <v>-10395.200000000001</v>
      </c>
      <c r="E1550">
        <v>-5739.54</v>
      </c>
      <c r="F1550">
        <v>-7872.29</v>
      </c>
      <c r="G1550">
        <v>-585.48500000000001</v>
      </c>
      <c r="H1550">
        <v>-5588.26</v>
      </c>
      <c r="I1550">
        <v>-8181.06</v>
      </c>
      <c r="J1550">
        <v>1149.19</v>
      </c>
      <c r="K1550">
        <v>122.059</v>
      </c>
      <c r="L1550">
        <v>-9093.4</v>
      </c>
      <c r="M1550">
        <v>933.76800000000003</v>
      </c>
      <c r="N1550">
        <v>-937.31299999999999</v>
      </c>
      <c r="O1550">
        <v>-9571.17</v>
      </c>
      <c r="P1550">
        <v>-826.05899999999997</v>
      </c>
      <c r="Q1550">
        <v>2363.21</v>
      </c>
      <c r="R1550">
        <v>-9456.2000000000007</v>
      </c>
      <c r="S1550">
        <v>-330.38900000000001</v>
      </c>
      <c r="T1550">
        <v>-1529.89</v>
      </c>
    </row>
    <row r="1551" spans="1:20" x14ac:dyDescent="0.2">
      <c r="A1551">
        <v>1547</v>
      </c>
      <c r="B1551">
        <v>0</v>
      </c>
      <c r="C1551">
        <v>-2236.7800000000002</v>
      </c>
      <c r="D1551">
        <v>-5044.71</v>
      </c>
      <c r="E1551">
        <v>-5088.72</v>
      </c>
      <c r="F1551">
        <v>-7865.03</v>
      </c>
      <c r="G1551">
        <v>-377.15100000000001</v>
      </c>
      <c r="H1551">
        <v>-5326.07</v>
      </c>
      <c r="I1551">
        <v>-8285.23</v>
      </c>
      <c r="J1551">
        <v>1239</v>
      </c>
      <c r="K1551">
        <v>240.577</v>
      </c>
      <c r="L1551">
        <v>-8938.92</v>
      </c>
      <c r="M1551">
        <v>894.26300000000003</v>
      </c>
      <c r="N1551">
        <v>-1016.32</v>
      </c>
      <c r="O1551">
        <v>-9057.59</v>
      </c>
      <c r="P1551">
        <v>-707.54200000000003</v>
      </c>
      <c r="Q1551">
        <v>2111.8200000000002</v>
      </c>
      <c r="R1551">
        <v>-9104.19</v>
      </c>
      <c r="S1551">
        <v>-326.84300000000002</v>
      </c>
      <c r="T1551">
        <v>-1651.95</v>
      </c>
    </row>
    <row r="1552" spans="1:20" x14ac:dyDescent="0.2">
      <c r="A1552">
        <v>1548</v>
      </c>
      <c r="B1552">
        <v>1</v>
      </c>
      <c r="C1552">
        <v>-3648.5</v>
      </c>
      <c r="D1552">
        <v>910.48500000000001</v>
      </c>
      <c r="E1552">
        <v>-5907.38</v>
      </c>
      <c r="F1552">
        <v>-8012.25</v>
      </c>
      <c r="G1552">
        <v>-290.88600000000002</v>
      </c>
      <c r="H1552">
        <v>-5347.36</v>
      </c>
      <c r="I1552">
        <v>-8378.59</v>
      </c>
      <c r="J1552">
        <v>1278.51</v>
      </c>
      <c r="K1552">
        <v>330.39100000000002</v>
      </c>
      <c r="L1552">
        <v>-8845.56</v>
      </c>
      <c r="M1552">
        <v>826.05399999999997</v>
      </c>
      <c r="N1552">
        <v>-1124.04</v>
      </c>
      <c r="O1552">
        <v>-8601.42</v>
      </c>
      <c r="P1552">
        <v>-574.673</v>
      </c>
      <c r="Q1552">
        <v>1806.58</v>
      </c>
      <c r="R1552">
        <v>-8885.06</v>
      </c>
      <c r="S1552">
        <v>-276.53500000000003</v>
      </c>
      <c r="T1552">
        <v>-1777.72</v>
      </c>
    </row>
    <row r="1553" spans="1:20" x14ac:dyDescent="0.2">
      <c r="A1553">
        <v>1549</v>
      </c>
      <c r="B1553">
        <v>0</v>
      </c>
      <c r="C1553">
        <v>-4155.2700000000004</v>
      </c>
      <c r="D1553">
        <v>5421.69</v>
      </c>
      <c r="E1553">
        <v>-6780.35</v>
      </c>
      <c r="F1553">
        <v>-8166.72</v>
      </c>
      <c r="G1553">
        <v>-258.63</v>
      </c>
      <c r="H1553">
        <v>-5735.32</v>
      </c>
      <c r="I1553">
        <v>-8511.4599999999991</v>
      </c>
      <c r="J1553">
        <v>1303.6600000000001</v>
      </c>
      <c r="K1553">
        <v>384.24900000000002</v>
      </c>
      <c r="L1553">
        <v>-8741.39</v>
      </c>
      <c r="M1553">
        <v>650.12699999999995</v>
      </c>
      <c r="N1553">
        <v>-1310.77</v>
      </c>
      <c r="O1553">
        <v>-8274.58</v>
      </c>
      <c r="P1553">
        <v>-416.649</v>
      </c>
      <c r="Q1553">
        <v>1479.73</v>
      </c>
      <c r="R1553">
        <v>-8838.2999999999993</v>
      </c>
      <c r="S1553">
        <v>-247.83</v>
      </c>
      <c r="T1553">
        <v>-1749.02</v>
      </c>
    </row>
    <row r="1554" spans="1:20" x14ac:dyDescent="0.2">
      <c r="A1554">
        <v>1550</v>
      </c>
      <c r="B1554">
        <v>1</v>
      </c>
      <c r="C1554">
        <v>-3713.73</v>
      </c>
      <c r="D1554">
        <v>8808.7999999999993</v>
      </c>
      <c r="E1554">
        <v>-6543.86</v>
      </c>
      <c r="F1554">
        <v>-8217.0300000000007</v>
      </c>
      <c r="G1554">
        <v>-229.786</v>
      </c>
      <c r="H1554">
        <v>-5972.35</v>
      </c>
      <c r="I1554">
        <v>-8640.7800000000007</v>
      </c>
      <c r="J1554">
        <v>1318.02</v>
      </c>
      <c r="K1554">
        <v>463.26100000000002</v>
      </c>
      <c r="L1554">
        <v>-8619.32</v>
      </c>
      <c r="M1554">
        <v>344.87900000000002</v>
      </c>
      <c r="N1554">
        <v>-1519.1</v>
      </c>
      <c r="O1554">
        <v>-7983.68</v>
      </c>
      <c r="P1554">
        <v>-272.97899999999998</v>
      </c>
      <c r="Q1554">
        <v>1174.48</v>
      </c>
      <c r="R1554">
        <v>-8888.61</v>
      </c>
      <c r="S1554">
        <v>-168.81800000000001</v>
      </c>
      <c r="T1554">
        <v>-1670.01</v>
      </c>
    </row>
    <row r="1555" spans="1:20" x14ac:dyDescent="0.2">
      <c r="A1555">
        <v>1551</v>
      </c>
      <c r="B1555">
        <v>0</v>
      </c>
      <c r="C1555">
        <v>-2658</v>
      </c>
      <c r="D1555">
        <v>10569.3</v>
      </c>
      <c r="E1555">
        <v>-4683.92</v>
      </c>
      <c r="F1555">
        <v>-8274.44</v>
      </c>
      <c r="G1555">
        <v>-456.024</v>
      </c>
      <c r="H1555">
        <v>-6151.97</v>
      </c>
      <c r="I1555">
        <v>-8676.73</v>
      </c>
      <c r="J1555">
        <v>1400.58</v>
      </c>
      <c r="K1555">
        <v>614.04300000000001</v>
      </c>
      <c r="L1555">
        <v>-8364.3700000000008</v>
      </c>
      <c r="M1555">
        <v>104.161</v>
      </c>
      <c r="N1555">
        <v>-1677.12</v>
      </c>
      <c r="O1555">
        <v>-7667.64</v>
      </c>
      <c r="P1555">
        <v>-168.816</v>
      </c>
      <c r="Q1555">
        <v>790.22199999999998</v>
      </c>
      <c r="R1555">
        <v>-8816.84</v>
      </c>
      <c r="S1555">
        <v>-89.806399999999996</v>
      </c>
      <c r="T1555">
        <v>-1619.7</v>
      </c>
    </row>
    <row r="1556" spans="1:20" x14ac:dyDescent="0.2">
      <c r="A1556">
        <v>1552</v>
      </c>
      <c r="B1556">
        <v>1</v>
      </c>
      <c r="C1556">
        <v>-1404.49</v>
      </c>
      <c r="D1556">
        <v>9912.75</v>
      </c>
      <c r="E1556">
        <v>-2090.77</v>
      </c>
      <c r="F1556">
        <v>-8461.18</v>
      </c>
      <c r="G1556">
        <v>-617.72400000000005</v>
      </c>
      <c r="H1556">
        <v>-6187.92</v>
      </c>
      <c r="I1556">
        <v>-8608.51</v>
      </c>
      <c r="J1556">
        <v>1544.25</v>
      </c>
      <c r="K1556">
        <v>847.51900000000001</v>
      </c>
      <c r="L1556">
        <v>-8023.18</v>
      </c>
      <c r="M1556">
        <v>107.72</v>
      </c>
      <c r="N1556">
        <v>-1792.08</v>
      </c>
      <c r="O1556">
        <v>-7380.3</v>
      </c>
      <c r="P1556">
        <v>-118.515</v>
      </c>
      <c r="Q1556">
        <v>355.65800000000002</v>
      </c>
      <c r="R1556">
        <v>-8561.89</v>
      </c>
      <c r="S1556">
        <v>-53.86</v>
      </c>
      <c r="T1556">
        <v>-1691.48</v>
      </c>
    </row>
    <row r="1557" spans="1:20" x14ac:dyDescent="0.2">
      <c r="A1557">
        <v>1553</v>
      </c>
      <c r="B1557">
        <v>0</v>
      </c>
      <c r="C1557">
        <v>-592.678</v>
      </c>
      <c r="D1557">
        <v>7406.07</v>
      </c>
      <c r="E1557">
        <v>-301.892</v>
      </c>
      <c r="F1557">
        <v>-8669.5</v>
      </c>
      <c r="G1557">
        <v>-492.08199999999999</v>
      </c>
      <c r="H1557">
        <v>-6033.57</v>
      </c>
      <c r="I1557">
        <v>-8432.57</v>
      </c>
      <c r="J1557">
        <v>1720.19</v>
      </c>
      <c r="K1557">
        <v>991.18600000000004</v>
      </c>
      <c r="L1557">
        <v>-7750.2</v>
      </c>
      <c r="M1557">
        <v>244.155</v>
      </c>
      <c r="N1557">
        <v>-1845.94</v>
      </c>
      <c r="O1557">
        <v>-7114.55</v>
      </c>
      <c r="P1557">
        <v>-89.802899999999994</v>
      </c>
      <c r="Q1557">
        <v>-50.193800000000003</v>
      </c>
      <c r="R1557">
        <v>-8177.62</v>
      </c>
      <c r="S1557">
        <v>-50.297899999999998</v>
      </c>
      <c r="T1557">
        <v>-1889.01</v>
      </c>
    </row>
    <row r="1558" spans="1:20" x14ac:dyDescent="0.2">
      <c r="A1558">
        <v>1554</v>
      </c>
      <c r="B1558">
        <v>1</v>
      </c>
      <c r="C1558">
        <v>-344.75299999999999</v>
      </c>
      <c r="D1558">
        <v>4407.29</v>
      </c>
      <c r="E1558">
        <v>46.825200000000002</v>
      </c>
      <c r="F1558">
        <v>-8827.52</v>
      </c>
      <c r="G1558">
        <v>-301.68299999999999</v>
      </c>
      <c r="H1558">
        <v>-5807.22</v>
      </c>
      <c r="I1558">
        <v>-8112.96</v>
      </c>
      <c r="J1558">
        <v>1982.38</v>
      </c>
      <c r="K1558">
        <v>1138.42</v>
      </c>
      <c r="L1558">
        <v>-7552.67</v>
      </c>
      <c r="M1558">
        <v>395.04899999999998</v>
      </c>
      <c r="N1558">
        <v>-1953.66</v>
      </c>
      <c r="O1558">
        <v>-6870.29</v>
      </c>
      <c r="P1558">
        <v>-39.504899999999999</v>
      </c>
      <c r="Q1558">
        <v>-305.24799999999999</v>
      </c>
      <c r="R1558">
        <v>-7843.56</v>
      </c>
      <c r="S1558">
        <v>0</v>
      </c>
      <c r="T1558">
        <v>-2100.89</v>
      </c>
    </row>
    <row r="1559" spans="1:20" x14ac:dyDescent="0.2">
      <c r="A1559">
        <v>1555</v>
      </c>
      <c r="B1559">
        <v>0</v>
      </c>
      <c r="C1559">
        <v>-667.846</v>
      </c>
      <c r="D1559">
        <v>1537.55</v>
      </c>
      <c r="E1559">
        <v>-499.12099999999998</v>
      </c>
      <c r="F1559">
        <v>-8999.9</v>
      </c>
      <c r="G1559">
        <v>-262.17700000000002</v>
      </c>
      <c r="H1559">
        <v>-5907.73</v>
      </c>
      <c r="I1559">
        <v>-7775.33</v>
      </c>
      <c r="J1559">
        <v>2219.41</v>
      </c>
      <c r="K1559">
        <v>1292.8699999999999</v>
      </c>
      <c r="L1559">
        <v>-7326.42</v>
      </c>
      <c r="M1559">
        <v>423.76499999999999</v>
      </c>
      <c r="N1559">
        <v>-2097.33</v>
      </c>
      <c r="O1559">
        <v>-6766.13</v>
      </c>
      <c r="P1559">
        <v>-25.147200000000002</v>
      </c>
      <c r="Q1559">
        <v>-384.26</v>
      </c>
      <c r="R1559">
        <v>-7728.61</v>
      </c>
      <c r="S1559">
        <v>-14.357699999999999</v>
      </c>
      <c r="T1559">
        <v>-2280.5</v>
      </c>
    </row>
    <row r="1560" spans="1:20" x14ac:dyDescent="0.2">
      <c r="A1560">
        <v>1556</v>
      </c>
      <c r="B1560">
        <v>1</v>
      </c>
      <c r="C1560">
        <v>-1490.25</v>
      </c>
      <c r="D1560">
        <v>-265.596</v>
      </c>
      <c r="E1560">
        <v>-750.59400000000005</v>
      </c>
      <c r="F1560">
        <v>-9154.36</v>
      </c>
      <c r="G1560">
        <v>-150.87799999999999</v>
      </c>
      <c r="H1560">
        <v>-6169.91</v>
      </c>
      <c r="I1560">
        <v>-7509.58</v>
      </c>
      <c r="J1560">
        <v>2442.09</v>
      </c>
      <c r="K1560">
        <v>1357.53</v>
      </c>
      <c r="L1560">
        <v>-7092.96</v>
      </c>
      <c r="M1560">
        <v>560.21100000000001</v>
      </c>
      <c r="N1560">
        <v>-2187.13</v>
      </c>
      <c r="O1560">
        <v>-6715.84</v>
      </c>
      <c r="P1560">
        <v>-14.358599999999999</v>
      </c>
      <c r="Q1560">
        <v>-434.55399999999997</v>
      </c>
      <c r="R1560">
        <v>-7732.18</v>
      </c>
      <c r="S1560">
        <v>-82.580699999999993</v>
      </c>
      <c r="T1560">
        <v>-2330.79</v>
      </c>
    </row>
    <row r="1561" spans="1:20" x14ac:dyDescent="0.2">
      <c r="A1561">
        <v>1557</v>
      </c>
      <c r="B1561">
        <v>0</v>
      </c>
      <c r="C1561">
        <v>-2237.36</v>
      </c>
      <c r="D1561">
        <v>-782.952</v>
      </c>
      <c r="E1561">
        <v>-908.548</v>
      </c>
      <c r="F1561">
        <v>-9147.2099999999991</v>
      </c>
      <c r="G1561">
        <v>143.595</v>
      </c>
      <c r="H1561">
        <v>-6378.23</v>
      </c>
      <c r="I1561">
        <v>-7193.54</v>
      </c>
      <c r="J1561">
        <v>2625.26</v>
      </c>
      <c r="K1561">
        <v>1382.67</v>
      </c>
      <c r="L1561">
        <v>-6963.65</v>
      </c>
      <c r="M1561">
        <v>840.32399999999996</v>
      </c>
      <c r="N1561">
        <v>-2284.0700000000002</v>
      </c>
      <c r="O1561">
        <v>-6744.56</v>
      </c>
      <c r="P1561">
        <v>-25.145499999999998</v>
      </c>
      <c r="Q1561">
        <v>-391.476</v>
      </c>
      <c r="R1561">
        <v>-7782.47</v>
      </c>
      <c r="S1561">
        <v>-201.09800000000001</v>
      </c>
      <c r="T1561">
        <v>-2373.87</v>
      </c>
    </row>
    <row r="1562" spans="1:20" x14ac:dyDescent="0.2">
      <c r="A1562">
        <v>1558</v>
      </c>
      <c r="B1562">
        <v>1</v>
      </c>
      <c r="C1562">
        <v>-2531.89</v>
      </c>
      <c r="D1562">
        <v>-387.95299999999997</v>
      </c>
      <c r="E1562">
        <v>-1443.63</v>
      </c>
      <c r="F1562">
        <v>-8917.3799999999992</v>
      </c>
      <c r="G1562">
        <v>538.65300000000002</v>
      </c>
      <c r="H1562">
        <v>-6421.37</v>
      </c>
      <c r="I1562">
        <v>-6906.21</v>
      </c>
      <c r="J1562">
        <v>2768.92</v>
      </c>
      <c r="K1562">
        <v>1397.03</v>
      </c>
      <c r="L1562">
        <v>-6942.08</v>
      </c>
      <c r="M1562">
        <v>1167.1600000000001</v>
      </c>
      <c r="N1562">
        <v>-2438.52</v>
      </c>
      <c r="O1562">
        <v>-6866.65</v>
      </c>
      <c r="P1562">
        <v>0</v>
      </c>
      <c r="Q1562">
        <v>-301.67899999999997</v>
      </c>
      <c r="R1562">
        <v>-7710.67</v>
      </c>
      <c r="S1562">
        <v>-333.976</v>
      </c>
      <c r="T1562">
        <v>-2463.67</v>
      </c>
    </row>
    <row r="1563" spans="1:20" x14ac:dyDescent="0.2">
      <c r="A1563">
        <v>1559</v>
      </c>
      <c r="B1563">
        <v>0</v>
      </c>
      <c r="C1563">
        <v>-2621.69</v>
      </c>
      <c r="D1563">
        <v>226.20099999999999</v>
      </c>
      <c r="E1563">
        <v>-2054.21</v>
      </c>
      <c r="F1563">
        <v>-8561.83</v>
      </c>
      <c r="G1563">
        <v>861.90499999999997</v>
      </c>
      <c r="H1563">
        <v>-6277.71</v>
      </c>
      <c r="I1563">
        <v>-6683.54</v>
      </c>
      <c r="J1563">
        <v>2916.16</v>
      </c>
      <c r="K1563">
        <v>1422.18</v>
      </c>
      <c r="L1563">
        <v>-7021.09</v>
      </c>
      <c r="M1563">
        <v>1400.61</v>
      </c>
      <c r="N1563">
        <v>-2517.5300000000002</v>
      </c>
      <c r="O1563">
        <v>-7049.82</v>
      </c>
      <c r="P1563">
        <v>14.3612</v>
      </c>
      <c r="Q1563">
        <v>-305.25700000000001</v>
      </c>
      <c r="R1563">
        <v>-7498.78</v>
      </c>
      <c r="S1563">
        <v>-463.27699999999999</v>
      </c>
      <c r="T1563">
        <v>-2546.2600000000002</v>
      </c>
    </row>
    <row r="1564" spans="1:20" x14ac:dyDescent="0.2">
      <c r="A1564">
        <v>1560</v>
      </c>
      <c r="B1564">
        <v>1</v>
      </c>
      <c r="C1564">
        <v>-2618.11</v>
      </c>
      <c r="D1564">
        <v>711.05200000000002</v>
      </c>
      <c r="E1564">
        <v>-2474.41</v>
      </c>
      <c r="F1564">
        <v>-8335.5400000000009</v>
      </c>
      <c r="G1564">
        <v>1045.07</v>
      </c>
      <c r="H1564">
        <v>-6144.83</v>
      </c>
      <c r="I1564">
        <v>-6471.65</v>
      </c>
      <c r="J1564">
        <v>3084.97</v>
      </c>
      <c r="K1564">
        <v>1422.18</v>
      </c>
      <c r="L1564">
        <v>-7114.47</v>
      </c>
      <c r="M1564">
        <v>1486.83</v>
      </c>
      <c r="N1564">
        <v>-2553.46</v>
      </c>
      <c r="O1564">
        <v>-7193.48</v>
      </c>
      <c r="P1564">
        <v>68.229200000000006</v>
      </c>
      <c r="Q1564">
        <v>-384.26900000000001</v>
      </c>
      <c r="R1564">
        <v>-7261.74</v>
      </c>
      <c r="S1564">
        <v>-527.92600000000004</v>
      </c>
      <c r="T1564">
        <v>-2675.55</v>
      </c>
    </row>
    <row r="1565" spans="1:20" x14ac:dyDescent="0.2">
      <c r="A1565">
        <v>1561</v>
      </c>
      <c r="B1565">
        <v>0</v>
      </c>
      <c r="C1565">
        <v>-2596.5500000000002</v>
      </c>
      <c r="D1565">
        <v>1131.25</v>
      </c>
      <c r="E1565">
        <v>-2869.47</v>
      </c>
      <c r="F1565">
        <v>-8436.08</v>
      </c>
      <c r="G1565">
        <v>1102.55</v>
      </c>
      <c r="H1565">
        <v>-6015.53</v>
      </c>
      <c r="I1565">
        <v>-6205.88</v>
      </c>
      <c r="J1565">
        <v>3160.39</v>
      </c>
      <c r="K1565">
        <v>1422.18</v>
      </c>
      <c r="L1565">
        <v>-7204.26</v>
      </c>
      <c r="M1565">
        <v>1389.87</v>
      </c>
      <c r="N1565">
        <v>-2557.04</v>
      </c>
      <c r="O1565">
        <v>-7312</v>
      </c>
      <c r="P1565">
        <v>161.60400000000001</v>
      </c>
      <c r="Q1565">
        <v>-448.91699999999997</v>
      </c>
      <c r="R1565">
        <v>-7039.07</v>
      </c>
      <c r="S1565">
        <v>-524.34299999999996</v>
      </c>
      <c r="T1565">
        <v>-2754.57</v>
      </c>
    </row>
    <row r="1566" spans="1:20" x14ac:dyDescent="0.2">
      <c r="A1566">
        <v>1562</v>
      </c>
      <c r="B1566">
        <v>1</v>
      </c>
      <c r="C1566">
        <v>-2862.29</v>
      </c>
      <c r="D1566">
        <v>1540.68</v>
      </c>
      <c r="E1566">
        <v>-3221.44</v>
      </c>
      <c r="F1566">
        <v>-8669.5300000000007</v>
      </c>
      <c r="G1566">
        <v>940.94500000000005</v>
      </c>
      <c r="H1566">
        <v>-5965.24</v>
      </c>
      <c r="I1566">
        <v>-5861.11</v>
      </c>
      <c r="J1566">
        <v>3074.21</v>
      </c>
      <c r="K1566">
        <v>1407.81</v>
      </c>
      <c r="L1566">
        <v>-7215.04</v>
      </c>
      <c r="M1566">
        <v>1278.52</v>
      </c>
      <c r="N1566">
        <v>-2621.69</v>
      </c>
      <c r="O1566">
        <v>-7358.69</v>
      </c>
      <c r="P1566">
        <v>251.393</v>
      </c>
      <c r="Q1566">
        <v>-488.423</v>
      </c>
      <c r="R1566">
        <v>-6899</v>
      </c>
      <c r="S1566">
        <v>-445.33100000000002</v>
      </c>
      <c r="T1566">
        <v>-2819.21</v>
      </c>
    </row>
    <row r="1567" spans="1:20" x14ac:dyDescent="0.2">
      <c r="A1567">
        <v>1563</v>
      </c>
      <c r="B1567">
        <v>0</v>
      </c>
      <c r="C1567">
        <v>-3541.06</v>
      </c>
      <c r="D1567">
        <v>1889.05</v>
      </c>
      <c r="E1567">
        <v>-3469.25</v>
      </c>
      <c r="F1567">
        <v>-8741.3700000000008</v>
      </c>
      <c r="G1567">
        <v>646.45100000000002</v>
      </c>
      <c r="H1567">
        <v>-5950.88</v>
      </c>
      <c r="I1567">
        <v>-5523.51</v>
      </c>
      <c r="J1567">
        <v>2880.27</v>
      </c>
      <c r="K1567">
        <v>1353.94</v>
      </c>
      <c r="L1567">
        <v>-7232.99</v>
      </c>
      <c r="M1567">
        <v>1375.49</v>
      </c>
      <c r="N1567">
        <v>-2675.56</v>
      </c>
      <c r="O1567">
        <v>-7394.6</v>
      </c>
      <c r="P1567">
        <v>276.53500000000003</v>
      </c>
      <c r="Q1567">
        <v>-556.65800000000002</v>
      </c>
      <c r="R1567">
        <v>-6873.86</v>
      </c>
      <c r="S1567">
        <v>-337.59</v>
      </c>
      <c r="T1567">
        <v>-2858.72</v>
      </c>
    </row>
    <row r="1568" spans="1:20" x14ac:dyDescent="0.2">
      <c r="A1568">
        <v>1564</v>
      </c>
      <c r="B1568">
        <v>1</v>
      </c>
      <c r="C1568">
        <v>-4356.32</v>
      </c>
      <c r="D1568">
        <v>2086.58</v>
      </c>
      <c r="E1568">
        <v>-3666.78</v>
      </c>
      <c r="F1568">
        <v>-8619.26</v>
      </c>
      <c r="G1568">
        <v>323.221</v>
      </c>
      <c r="H1568">
        <v>-5954.47</v>
      </c>
      <c r="I1568">
        <v>-5329.57</v>
      </c>
      <c r="J1568">
        <v>2689.93</v>
      </c>
      <c r="K1568">
        <v>1303.6600000000001</v>
      </c>
      <c r="L1568">
        <v>-7322.78</v>
      </c>
      <c r="M1568">
        <v>1429.36</v>
      </c>
      <c r="N1568">
        <v>-2725.84</v>
      </c>
      <c r="O1568">
        <v>-7602.9</v>
      </c>
      <c r="P1568">
        <v>233.43799999999999</v>
      </c>
      <c r="Q1568">
        <v>-660.81</v>
      </c>
      <c r="R1568">
        <v>-6888.22</v>
      </c>
      <c r="S1568">
        <v>-193.93299999999999</v>
      </c>
      <c r="T1568">
        <v>-2898.23</v>
      </c>
    </row>
    <row r="1569" spans="1:20" x14ac:dyDescent="0.2">
      <c r="A1569">
        <v>1565</v>
      </c>
      <c r="B1569">
        <v>0</v>
      </c>
      <c r="C1569">
        <v>-5132.07</v>
      </c>
      <c r="D1569">
        <v>2197.91</v>
      </c>
      <c r="E1569">
        <v>-3893.04</v>
      </c>
      <c r="F1569">
        <v>-8436.09</v>
      </c>
      <c r="G1569">
        <v>96.959100000000007</v>
      </c>
      <c r="H1569">
        <v>-6004.75</v>
      </c>
      <c r="I1569">
        <v>-5196.6899999999996</v>
      </c>
      <c r="J1569">
        <v>2431.34</v>
      </c>
      <c r="K1569">
        <v>1318.03</v>
      </c>
      <c r="L1569">
        <v>-7304.82</v>
      </c>
      <c r="M1569">
        <v>1274.93</v>
      </c>
      <c r="N1569">
        <v>-2740.21</v>
      </c>
      <c r="O1569">
        <v>-7732.19</v>
      </c>
      <c r="P1569">
        <v>143.65299999999999</v>
      </c>
      <c r="Q1569">
        <v>-725.45500000000004</v>
      </c>
      <c r="R1569">
        <v>-6970.83</v>
      </c>
      <c r="S1569">
        <v>-61.0488</v>
      </c>
      <c r="T1569">
        <v>-2894.63</v>
      </c>
    </row>
    <row r="1570" spans="1:20" x14ac:dyDescent="0.2">
      <c r="A1570">
        <v>1566</v>
      </c>
      <c r="B1570">
        <v>1</v>
      </c>
      <c r="C1570">
        <v>-5767.74</v>
      </c>
      <c r="D1570">
        <v>2029.1</v>
      </c>
      <c r="E1570">
        <v>-4212.68</v>
      </c>
      <c r="F1570">
        <v>-8335.5400000000009</v>
      </c>
      <c r="G1570">
        <v>-208.316</v>
      </c>
      <c r="H1570">
        <v>-6047.85</v>
      </c>
      <c r="I1570">
        <v>-5081.7700000000004</v>
      </c>
      <c r="J1570">
        <v>2258.9499999999998</v>
      </c>
      <c r="K1570">
        <v>1314.43</v>
      </c>
      <c r="L1570">
        <v>-7171.93</v>
      </c>
      <c r="M1570">
        <v>1224.6500000000001</v>
      </c>
      <c r="N1570">
        <v>-2765.35</v>
      </c>
      <c r="O1570">
        <v>-7782.47</v>
      </c>
      <c r="P1570">
        <v>32.310499999999998</v>
      </c>
      <c r="Q1570">
        <v>-764.96100000000001</v>
      </c>
      <c r="R1570">
        <v>-7085.75</v>
      </c>
      <c r="S1570">
        <v>53.872300000000003</v>
      </c>
      <c r="T1570">
        <v>-2844.35</v>
      </c>
    </row>
    <row r="1571" spans="1:20" x14ac:dyDescent="0.2">
      <c r="A1571">
        <v>1567</v>
      </c>
      <c r="B1571">
        <v>0</v>
      </c>
      <c r="C1571">
        <v>-6216.67</v>
      </c>
      <c r="D1571">
        <v>1576.57</v>
      </c>
      <c r="E1571">
        <v>-4579</v>
      </c>
      <c r="F1571">
        <v>-8335.5400000000009</v>
      </c>
      <c r="G1571">
        <v>-477.65899999999999</v>
      </c>
      <c r="H1571">
        <v>-6123.26</v>
      </c>
      <c r="I1571">
        <v>-5099.74</v>
      </c>
      <c r="J1571">
        <v>2061.4299999999998</v>
      </c>
      <c r="K1571">
        <v>1206.68</v>
      </c>
      <c r="L1571">
        <v>-7057.01</v>
      </c>
      <c r="M1571">
        <v>1267.76</v>
      </c>
      <c r="N1571">
        <v>-2779.71</v>
      </c>
      <c r="O1571">
        <v>-7782.47</v>
      </c>
      <c r="P1571">
        <v>-175.988</v>
      </c>
      <c r="Q1571">
        <v>-804.46699999999998</v>
      </c>
      <c r="R1571">
        <v>-7139.62</v>
      </c>
      <c r="S1571">
        <v>93.378100000000003</v>
      </c>
      <c r="T1571">
        <v>-2858.72</v>
      </c>
    </row>
    <row r="1572" spans="1:20" x14ac:dyDescent="0.2">
      <c r="A1572">
        <v>1568</v>
      </c>
      <c r="B1572">
        <v>1</v>
      </c>
      <c r="C1572">
        <v>-6719.48</v>
      </c>
      <c r="D1572">
        <v>994.74699999999996</v>
      </c>
      <c r="E1572">
        <v>-4866.3100000000004</v>
      </c>
      <c r="F1572">
        <v>-8407.39</v>
      </c>
      <c r="G1572">
        <v>-581.80700000000002</v>
      </c>
      <c r="H1572">
        <v>-6080.16</v>
      </c>
      <c r="I1572">
        <v>-5218.25</v>
      </c>
      <c r="J1572">
        <v>1878.27</v>
      </c>
      <c r="K1572">
        <v>1134.8800000000001</v>
      </c>
      <c r="L1572">
        <v>-7074.98</v>
      </c>
      <c r="M1572">
        <v>1328.8</v>
      </c>
      <c r="N1572">
        <v>-2790.48</v>
      </c>
      <c r="O1572">
        <v>-7753.73</v>
      </c>
      <c r="P1572">
        <v>-348.38</v>
      </c>
      <c r="Q1572">
        <v>-829.60400000000004</v>
      </c>
      <c r="R1572">
        <v>-7218.64</v>
      </c>
      <c r="S1572">
        <v>89.776499999999999</v>
      </c>
      <c r="T1572">
        <v>-2855.12</v>
      </c>
    </row>
    <row r="1573" spans="1:20" x14ac:dyDescent="0.2">
      <c r="A1573">
        <v>1569</v>
      </c>
      <c r="B1573">
        <v>0</v>
      </c>
      <c r="C1573">
        <v>-7315.67</v>
      </c>
      <c r="D1573">
        <v>420.13400000000001</v>
      </c>
      <c r="E1573">
        <v>-5088.9799999999996</v>
      </c>
      <c r="F1573">
        <v>-8576.17</v>
      </c>
      <c r="G1573">
        <v>-545.85900000000004</v>
      </c>
      <c r="H1573">
        <v>-6019.12</v>
      </c>
      <c r="I1573">
        <v>-5351.14</v>
      </c>
      <c r="J1573">
        <v>1705.87</v>
      </c>
      <c r="K1573">
        <v>1199.52</v>
      </c>
      <c r="L1573">
        <v>-7136.02</v>
      </c>
      <c r="M1573">
        <v>1289.29</v>
      </c>
      <c r="N1573">
        <v>-2779.72</v>
      </c>
      <c r="O1573">
        <v>-7717.83</v>
      </c>
      <c r="P1573">
        <v>-531.53899999999999</v>
      </c>
      <c r="Q1573">
        <v>-843.97400000000005</v>
      </c>
      <c r="R1573">
        <v>-7312.02</v>
      </c>
      <c r="S1573">
        <v>39.504899999999999</v>
      </c>
      <c r="T1573">
        <v>-2804.85</v>
      </c>
    </row>
    <row r="1574" spans="1:20" x14ac:dyDescent="0.2">
      <c r="A1574">
        <v>1570</v>
      </c>
      <c r="B1574">
        <v>1</v>
      </c>
      <c r="C1574">
        <v>-7929.79</v>
      </c>
      <c r="D1574">
        <v>17.918600000000001</v>
      </c>
      <c r="E1574">
        <v>-5214.6499999999996</v>
      </c>
      <c r="F1574">
        <v>-8709.06</v>
      </c>
      <c r="G1574">
        <v>-236.97</v>
      </c>
      <c r="H1574">
        <v>-5943.66</v>
      </c>
      <c r="I1574">
        <v>-5523.53</v>
      </c>
      <c r="J1574">
        <v>1493.97</v>
      </c>
      <c r="K1574">
        <v>1239.02</v>
      </c>
      <c r="L1574">
        <v>-7182.74</v>
      </c>
      <c r="M1574">
        <v>1235.42</v>
      </c>
      <c r="N1574">
        <v>-2819.22</v>
      </c>
      <c r="O1574">
        <v>-7671.11</v>
      </c>
      <c r="P1574">
        <v>-703.93299999999999</v>
      </c>
      <c r="Q1574">
        <v>-883.47900000000004</v>
      </c>
      <c r="R1574">
        <v>-7444.91</v>
      </c>
      <c r="S1574">
        <v>25.134</v>
      </c>
      <c r="T1574">
        <v>-2833.59</v>
      </c>
    </row>
    <row r="1575" spans="1:20" x14ac:dyDescent="0.2">
      <c r="A1575">
        <v>1571</v>
      </c>
      <c r="B1575">
        <v>0</v>
      </c>
      <c r="C1575">
        <v>-8572.7099999999991</v>
      </c>
      <c r="D1575">
        <v>-186.76300000000001</v>
      </c>
      <c r="E1575">
        <v>-5229.0200000000004</v>
      </c>
      <c r="F1575">
        <v>-8867.09</v>
      </c>
      <c r="G1575">
        <v>226.33799999999999</v>
      </c>
      <c r="H1575">
        <v>-5738.98</v>
      </c>
      <c r="I1575">
        <v>-5735.44</v>
      </c>
      <c r="J1575">
        <v>1285.68</v>
      </c>
      <c r="K1575">
        <v>1278.53</v>
      </c>
      <c r="L1575">
        <v>-7351.53</v>
      </c>
      <c r="M1575">
        <v>1170.78</v>
      </c>
      <c r="N1575">
        <v>-2858.73</v>
      </c>
      <c r="O1575">
        <v>-7416.1</v>
      </c>
      <c r="P1575">
        <v>-843.97500000000002</v>
      </c>
      <c r="Q1575">
        <v>-922.98500000000001</v>
      </c>
      <c r="R1575">
        <v>-7559.81</v>
      </c>
      <c r="S1575">
        <v>-14.3718</v>
      </c>
      <c r="T1575">
        <v>-2883.86</v>
      </c>
    </row>
    <row r="1576" spans="1:20" x14ac:dyDescent="0.2">
      <c r="A1576">
        <v>1572</v>
      </c>
      <c r="B1576">
        <v>1</v>
      </c>
      <c r="C1576">
        <v>-9427.4599999999991</v>
      </c>
      <c r="D1576">
        <v>-222.65700000000001</v>
      </c>
      <c r="E1576">
        <v>-5254.16</v>
      </c>
      <c r="F1576">
        <v>-8924.5</v>
      </c>
      <c r="G1576">
        <v>826.149</v>
      </c>
      <c r="H1576">
        <v>-5746.2</v>
      </c>
      <c r="I1576">
        <v>-5958.1</v>
      </c>
      <c r="J1576">
        <v>1127.6600000000001</v>
      </c>
      <c r="K1576">
        <v>1274.92</v>
      </c>
      <c r="L1576">
        <v>-7441.3</v>
      </c>
      <c r="M1576">
        <v>1088.1500000000001</v>
      </c>
      <c r="N1576">
        <v>-2912.6</v>
      </c>
      <c r="O1576">
        <v>-7189.9</v>
      </c>
      <c r="P1576">
        <v>-869.10799999999995</v>
      </c>
      <c r="Q1576">
        <v>-976.86400000000003</v>
      </c>
      <c r="R1576">
        <v>-7584.95</v>
      </c>
      <c r="S1576">
        <v>-39.504899999999999</v>
      </c>
      <c r="T1576">
        <v>-2898.23</v>
      </c>
    </row>
    <row r="1577" spans="1:20" x14ac:dyDescent="0.2">
      <c r="A1577">
        <v>1573</v>
      </c>
      <c r="B1577">
        <v>0</v>
      </c>
      <c r="C1577">
        <v>-10314.6</v>
      </c>
      <c r="D1577">
        <v>-211.898</v>
      </c>
      <c r="E1577">
        <v>-5441.01</v>
      </c>
      <c r="F1577">
        <v>-8877.85</v>
      </c>
      <c r="G1577">
        <v>1389.9</v>
      </c>
      <c r="H1577">
        <v>-5731.74</v>
      </c>
      <c r="I1577">
        <v>-6141.25</v>
      </c>
      <c r="J1577">
        <v>969.63400000000001</v>
      </c>
      <c r="K1577">
        <v>1253.4000000000001</v>
      </c>
      <c r="L1577">
        <v>-7452.06</v>
      </c>
      <c r="M1577">
        <v>973.25</v>
      </c>
      <c r="N1577">
        <v>-2962.87</v>
      </c>
      <c r="O1577">
        <v>-7189.9</v>
      </c>
      <c r="P1577">
        <v>-869.10799999999995</v>
      </c>
      <c r="Q1577">
        <v>-969.63400000000001</v>
      </c>
      <c r="R1577">
        <v>-7584.95</v>
      </c>
      <c r="S1577">
        <v>-10.757899999999999</v>
      </c>
      <c r="T1577">
        <v>-2966.49</v>
      </c>
    </row>
    <row r="1578" spans="1:20" x14ac:dyDescent="0.2">
      <c r="A1578">
        <v>1574</v>
      </c>
      <c r="B1578">
        <v>1</v>
      </c>
      <c r="C1578">
        <v>-11316.6</v>
      </c>
      <c r="D1578">
        <v>-237.03</v>
      </c>
      <c r="E1578">
        <v>-5925.84</v>
      </c>
      <c r="F1578">
        <v>-8942.49</v>
      </c>
      <c r="G1578">
        <v>1598.19</v>
      </c>
      <c r="H1578">
        <v>-5588.19</v>
      </c>
      <c r="I1578">
        <v>-6313.65</v>
      </c>
      <c r="J1578">
        <v>840.36</v>
      </c>
      <c r="K1578">
        <v>1332.41</v>
      </c>
      <c r="L1578">
        <v>-7412.55</v>
      </c>
      <c r="M1578">
        <v>890.62099999999998</v>
      </c>
      <c r="N1578">
        <v>-3005.99</v>
      </c>
      <c r="O1578">
        <v>-7132.4</v>
      </c>
      <c r="P1578">
        <v>-825.98500000000001</v>
      </c>
      <c r="Q1578">
        <v>-811.61099999999999</v>
      </c>
      <c r="R1578">
        <v>-7570.57</v>
      </c>
      <c r="S1578">
        <v>53.879300000000001</v>
      </c>
      <c r="T1578">
        <v>-3041.88</v>
      </c>
    </row>
    <row r="1579" spans="1:20" x14ac:dyDescent="0.2">
      <c r="A1579">
        <v>1575</v>
      </c>
      <c r="B1579">
        <v>0</v>
      </c>
      <c r="C1579">
        <v>-12458.8</v>
      </c>
      <c r="D1579">
        <v>-380.78199999999998</v>
      </c>
      <c r="E1579">
        <v>-6302.9</v>
      </c>
      <c r="F1579">
        <v>-8996.3700000000008</v>
      </c>
      <c r="G1579">
        <v>1727.46</v>
      </c>
      <c r="H1579">
        <v>-5746.21</v>
      </c>
      <c r="I1579">
        <v>-6453.68</v>
      </c>
      <c r="J1579">
        <v>732.59699999999998</v>
      </c>
      <c r="K1579">
        <v>1382.67</v>
      </c>
      <c r="L1579">
        <v>-7373.05</v>
      </c>
      <c r="M1579">
        <v>790.09900000000005</v>
      </c>
      <c r="N1579">
        <v>-3067.01</v>
      </c>
      <c r="O1579">
        <v>-7003.13</v>
      </c>
      <c r="P1579">
        <v>-707.46799999999996</v>
      </c>
      <c r="Q1579">
        <v>-667.96299999999997</v>
      </c>
      <c r="R1579">
        <v>-7516.69</v>
      </c>
      <c r="S1579">
        <v>93.385099999999994</v>
      </c>
      <c r="T1579">
        <v>-3041.88</v>
      </c>
    </row>
    <row r="1580" spans="1:20" x14ac:dyDescent="0.2">
      <c r="A1580">
        <v>1576</v>
      </c>
      <c r="B1580">
        <v>1</v>
      </c>
      <c r="C1580">
        <v>-13888.2</v>
      </c>
      <c r="D1580">
        <v>-977.10699999999997</v>
      </c>
      <c r="E1580">
        <v>-6550.69</v>
      </c>
      <c r="F1580">
        <v>-9032.25</v>
      </c>
      <c r="G1580">
        <v>1691.46</v>
      </c>
      <c r="H1580">
        <v>-5861.11</v>
      </c>
      <c r="I1580">
        <v>-6536.31</v>
      </c>
      <c r="J1580">
        <v>560.19799999999998</v>
      </c>
      <c r="K1580">
        <v>1353.92</v>
      </c>
      <c r="L1580">
        <v>-7362.29</v>
      </c>
      <c r="M1580">
        <v>746.97</v>
      </c>
      <c r="N1580">
        <v>-3027.5</v>
      </c>
      <c r="O1580">
        <v>-6967.24</v>
      </c>
      <c r="P1580">
        <v>-603.327</v>
      </c>
      <c r="Q1580">
        <v>-635.702</v>
      </c>
      <c r="R1580">
        <v>-7452.06</v>
      </c>
      <c r="S1580">
        <v>118.515</v>
      </c>
      <c r="T1580">
        <v>-3027.5</v>
      </c>
    </row>
    <row r="1581" spans="1:20" x14ac:dyDescent="0.2">
      <c r="A1581">
        <v>1577</v>
      </c>
      <c r="B1581">
        <v>0</v>
      </c>
      <c r="C1581">
        <v>-15525.9</v>
      </c>
      <c r="D1581">
        <v>-1997.13</v>
      </c>
      <c r="E1581">
        <v>-6733.84</v>
      </c>
      <c r="F1581">
        <v>-8963.99</v>
      </c>
      <c r="G1581">
        <v>1569.45</v>
      </c>
      <c r="H1581">
        <v>-5914.99</v>
      </c>
      <c r="I1581">
        <v>-6679.96</v>
      </c>
      <c r="J1581">
        <v>391.423</v>
      </c>
      <c r="K1581">
        <v>1289.29</v>
      </c>
      <c r="L1581">
        <v>-7329.91</v>
      </c>
      <c r="M1581">
        <v>642.83000000000004</v>
      </c>
      <c r="N1581">
        <v>-2944.87</v>
      </c>
      <c r="O1581">
        <v>-7021.13</v>
      </c>
      <c r="P1581">
        <v>-495.56099999999998</v>
      </c>
      <c r="Q1581">
        <v>-797.351</v>
      </c>
      <c r="R1581">
        <v>-7398.17</v>
      </c>
      <c r="S1581">
        <v>118.515</v>
      </c>
      <c r="T1581">
        <v>-2973.62</v>
      </c>
    </row>
    <row r="1582" spans="1:20" x14ac:dyDescent="0.2">
      <c r="A1582">
        <v>1578</v>
      </c>
      <c r="B1582">
        <v>1</v>
      </c>
      <c r="C1582">
        <v>-17235.400000000001</v>
      </c>
      <c r="D1582">
        <v>-3344.09</v>
      </c>
      <c r="E1582">
        <v>-7021.27</v>
      </c>
      <c r="F1582">
        <v>-8888.61</v>
      </c>
      <c r="G1582">
        <v>1677.21</v>
      </c>
      <c r="H1582">
        <v>-5979.62</v>
      </c>
      <c r="I1582">
        <v>-6784.1</v>
      </c>
      <c r="J1582">
        <v>258.52800000000002</v>
      </c>
      <c r="K1582">
        <v>1264.1600000000001</v>
      </c>
      <c r="L1582">
        <v>-7215.02</v>
      </c>
      <c r="M1582">
        <v>491.92899999999997</v>
      </c>
      <c r="N1582">
        <v>-2815.6</v>
      </c>
      <c r="O1582">
        <v>-7085.76</v>
      </c>
      <c r="P1582">
        <v>-380.67099999999999</v>
      </c>
      <c r="Q1582">
        <v>-1048.76</v>
      </c>
      <c r="R1582">
        <v>-7290.4</v>
      </c>
      <c r="S1582">
        <v>89.759</v>
      </c>
      <c r="T1582">
        <v>-2923.36</v>
      </c>
    </row>
    <row r="1583" spans="1:20" x14ac:dyDescent="0.2">
      <c r="A1583">
        <v>1579</v>
      </c>
      <c r="B1583">
        <v>0</v>
      </c>
      <c r="C1583">
        <v>-18779.7</v>
      </c>
      <c r="D1583">
        <v>-5172.25</v>
      </c>
      <c r="E1583">
        <v>-7477.33</v>
      </c>
      <c r="F1583">
        <v>-8888.61</v>
      </c>
      <c r="G1583">
        <v>1792.1</v>
      </c>
      <c r="H1583">
        <v>-5947.23</v>
      </c>
      <c r="I1583">
        <v>-6863.11</v>
      </c>
      <c r="J1583">
        <v>86.125699999999995</v>
      </c>
      <c r="K1583">
        <v>1264.1600000000001</v>
      </c>
      <c r="L1583">
        <v>-7132.38</v>
      </c>
      <c r="M1583">
        <v>287.28199999999998</v>
      </c>
      <c r="N1583">
        <v>-2765.35</v>
      </c>
      <c r="O1583">
        <v>-7125.27</v>
      </c>
      <c r="P1583">
        <v>-384.30200000000002</v>
      </c>
      <c r="Q1583">
        <v>-1296.55</v>
      </c>
      <c r="R1583">
        <v>-7161.14</v>
      </c>
      <c r="S1583">
        <v>53.883699999999997</v>
      </c>
      <c r="T1583">
        <v>-2908.99</v>
      </c>
    </row>
    <row r="1584" spans="1:20" x14ac:dyDescent="0.2">
      <c r="A1584">
        <v>1580</v>
      </c>
      <c r="B1584">
        <v>1</v>
      </c>
      <c r="C1584">
        <v>-19806.5</v>
      </c>
      <c r="D1584">
        <v>-7169.03</v>
      </c>
      <c r="E1584">
        <v>-7818.5</v>
      </c>
      <c r="F1584">
        <v>-8888.61</v>
      </c>
      <c r="G1584">
        <v>1802.85</v>
      </c>
      <c r="H1584">
        <v>-5789.21</v>
      </c>
      <c r="I1584">
        <v>-6970.88</v>
      </c>
      <c r="J1584">
        <v>-97.023600000000002</v>
      </c>
      <c r="K1584">
        <v>1278.54</v>
      </c>
      <c r="L1584">
        <v>-7017.5</v>
      </c>
      <c r="M1584">
        <v>222.65</v>
      </c>
      <c r="N1584">
        <v>-2750.97</v>
      </c>
      <c r="O1584">
        <v>-7121.63</v>
      </c>
      <c r="P1584">
        <v>-434.55399999999997</v>
      </c>
      <c r="Q1584">
        <v>-1465.32</v>
      </c>
      <c r="R1584">
        <v>-7110.89</v>
      </c>
      <c r="S1584">
        <v>64.630200000000002</v>
      </c>
      <c r="T1584">
        <v>-2855.1</v>
      </c>
    </row>
    <row r="1585" spans="1:20" x14ac:dyDescent="0.2">
      <c r="A1585">
        <v>1581</v>
      </c>
      <c r="B1585">
        <v>0</v>
      </c>
      <c r="C1585">
        <v>-20136.8</v>
      </c>
      <c r="D1585">
        <v>-8878.36</v>
      </c>
      <c r="E1585">
        <v>-8220.83</v>
      </c>
      <c r="F1585">
        <v>-8874.23</v>
      </c>
      <c r="G1585">
        <v>1734.58</v>
      </c>
      <c r="H1585">
        <v>-5659.95</v>
      </c>
      <c r="I1585">
        <v>-7128.9</v>
      </c>
      <c r="J1585">
        <v>-226.286</v>
      </c>
      <c r="K1585">
        <v>1346.8</v>
      </c>
      <c r="L1585">
        <v>-6963.61</v>
      </c>
      <c r="M1585">
        <v>226.286</v>
      </c>
      <c r="N1585">
        <v>-2682.7</v>
      </c>
      <c r="O1585">
        <v>-7013.86</v>
      </c>
      <c r="P1585">
        <v>-434.55399999999997</v>
      </c>
      <c r="Q1585">
        <v>-1526.31</v>
      </c>
      <c r="R1585">
        <v>-7139.65</v>
      </c>
      <c r="S1585">
        <v>25.124400000000001</v>
      </c>
      <c r="T1585">
        <v>-2790.47</v>
      </c>
    </row>
    <row r="1586" spans="1:20" x14ac:dyDescent="0.2">
      <c r="A1586">
        <v>1582</v>
      </c>
      <c r="B1586">
        <v>1</v>
      </c>
      <c r="C1586">
        <v>-20187</v>
      </c>
      <c r="D1586">
        <v>-10203.5</v>
      </c>
      <c r="E1586">
        <v>-8975.25</v>
      </c>
      <c r="F1586">
        <v>-8834.7199999999993</v>
      </c>
      <c r="G1586">
        <v>1601.68</v>
      </c>
      <c r="H1586">
        <v>-5580.94</v>
      </c>
      <c r="I1586">
        <v>-7272.55</v>
      </c>
      <c r="J1586">
        <v>-305.29700000000003</v>
      </c>
      <c r="K1586">
        <v>1422.18</v>
      </c>
      <c r="L1586">
        <v>-6898.98</v>
      </c>
      <c r="M1586">
        <v>319.67899999999997</v>
      </c>
      <c r="N1586">
        <v>-2578.56</v>
      </c>
      <c r="O1586">
        <v>-6855.84</v>
      </c>
      <c r="P1586">
        <v>-448.93599999999998</v>
      </c>
      <c r="Q1586">
        <v>-1486.81</v>
      </c>
      <c r="R1586">
        <v>-7233.04</v>
      </c>
      <c r="S1586">
        <v>0</v>
      </c>
      <c r="T1586">
        <v>-2707.82</v>
      </c>
    </row>
    <row r="1587" spans="1:20" x14ac:dyDescent="0.2">
      <c r="A1587">
        <v>1583</v>
      </c>
      <c r="B1587">
        <v>0</v>
      </c>
      <c r="C1587">
        <v>-20187</v>
      </c>
      <c r="D1587">
        <v>-11514.5</v>
      </c>
      <c r="E1587">
        <v>-9750.6200000000008</v>
      </c>
      <c r="F1587">
        <v>-8809.6</v>
      </c>
      <c r="G1587">
        <v>1414.89</v>
      </c>
      <c r="H1587">
        <v>-5530.69</v>
      </c>
      <c r="I1587">
        <v>-7405.45</v>
      </c>
      <c r="J1587">
        <v>-341.16199999999998</v>
      </c>
      <c r="K1587">
        <v>1450.94</v>
      </c>
      <c r="L1587">
        <v>-6917</v>
      </c>
      <c r="M1587">
        <v>423.81400000000002</v>
      </c>
      <c r="N1587">
        <v>-2528.3200000000002</v>
      </c>
      <c r="O1587">
        <v>-6755.34</v>
      </c>
      <c r="P1587">
        <v>-459.67700000000002</v>
      </c>
      <c r="Q1587">
        <v>-1547.98</v>
      </c>
      <c r="R1587">
        <v>-7380.32</v>
      </c>
      <c r="S1587">
        <v>14.382300000000001</v>
      </c>
      <c r="T1587">
        <v>-2564.1799999999998</v>
      </c>
    </row>
    <row r="1588" spans="1:20" x14ac:dyDescent="0.2">
      <c r="A1588">
        <v>1584</v>
      </c>
      <c r="B1588">
        <v>1</v>
      </c>
      <c r="C1588">
        <v>-20187</v>
      </c>
      <c r="D1588">
        <v>-13220.7</v>
      </c>
      <c r="E1588">
        <v>-9789.93</v>
      </c>
      <c r="F1588">
        <v>-8795.2199999999993</v>
      </c>
      <c r="G1588">
        <v>1206.6300000000001</v>
      </c>
      <c r="H1588">
        <v>-5545.07</v>
      </c>
      <c r="I1588">
        <v>-7534.7</v>
      </c>
      <c r="J1588">
        <v>-316.03899999999999</v>
      </c>
      <c r="K1588">
        <v>1529.95</v>
      </c>
      <c r="L1588">
        <v>-6963.61</v>
      </c>
      <c r="M1588">
        <v>502.82600000000002</v>
      </c>
      <c r="N1588">
        <v>-2571.4699999999998</v>
      </c>
      <c r="O1588">
        <v>-6798.49</v>
      </c>
      <c r="P1588">
        <v>-434.55399999999997</v>
      </c>
      <c r="Q1588">
        <v>-1856.93</v>
      </c>
      <c r="R1588">
        <v>-7577.85</v>
      </c>
      <c r="S1588">
        <v>53.888100000000001</v>
      </c>
      <c r="T1588">
        <v>-2460.04</v>
      </c>
    </row>
    <row r="1589" spans="1:20" x14ac:dyDescent="0.2">
      <c r="A1589">
        <v>1585</v>
      </c>
      <c r="B1589">
        <v>0</v>
      </c>
      <c r="C1589">
        <v>-20187</v>
      </c>
      <c r="D1589">
        <v>-15382.8</v>
      </c>
      <c r="E1589">
        <v>-9725.51</v>
      </c>
      <c r="F1589">
        <v>-8741.33</v>
      </c>
      <c r="G1589">
        <v>1106.1400000000001</v>
      </c>
      <c r="H1589">
        <v>-5570.2</v>
      </c>
      <c r="I1589">
        <v>-7599.33</v>
      </c>
      <c r="J1589">
        <v>-287.27100000000002</v>
      </c>
      <c r="K1589">
        <v>1580.2</v>
      </c>
      <c r="L1589">
        <v>-6898.98</v>
      </c>
      <c r="M1589">
        <v>581.83699999999999</v>
      </c>
      <c r="N1589">
        <v>-2689.98</v>
      </c>
      <c r="O1589">
        <v>-6917.01</v>
      </c>
      <c r="P1589">
        <v>-391.40199999999999</v>
      </c>
      <c r="Q1589">
        <v>-2219.5700000000002</v>
      </c>
      <c r="R1589">
        <v>-7732.23</v>
      </c>
      <c r="S1589">
        <v>122.16200000000001</v>
      </c>
      <c r="T1589">
        <v>-2395.42</v>
      </c>
    </row>
    <row r="1590" spans="1:20" x14ac:dyDescent="0.2">
      <c r="A1590">
        <v>1586</v>
      </c>
      <c r="B1590">
        <v>1</v>
      </c>
      <c r="C1590">
        <v>-20187</v>
      </c>
      <c r="D1590">
        <v>-17350.599999999999</v>
      </c>
      <c r="E1590">
        <v>-9617.2999999999993</v>
      </c>
      <c r="F1590">
        <v>-8676.7000000000007</v>
      </c>
      <c r="G1590">
        <v>1048.5999999999999</v>
      </c>
      <c r="H1590">
        <v>-5570.2</v>
      </c>
      <c r="I1590">
        <v>-7653.22</v>
      </c>
      <c r="J1590">
        <v>-193.875</v>
      </c>
      <c r="K1590">
        <v>1580.2</v>
      </c>
      <c r="L1590">
        <v>-6945.78</v>
      </c>
      <c r="M1590">
        <v>617.69399999999996</v>
      </c>
      <c r="N1590">
        <v>-2808.5</v>
      </c>
      <c r="O1590">
        <v>-7049.91</v>
      </c>
      <c r="P1590">
        <v>-272.88499999999999</v>
      </c>
      <c r="Q1590">
        <v>-2370.3000000000002</v>
      </c>
      <c r="R1590">
        <v>-7854.4</v>
      </c>
      <c r="S1590">
        <v>211.91</v>
      </c>
      <c r="T1590">
        <v>-2355.91</v>
      </c>
    </row>
    <row r="1591" spans="1:20" x14ac:dyDescent="0.2">
      <c r="A1591">
        <v>1587</v>
      </c>
      <c r="B1591">
        <v>0</v>
      </c>
      <c r="C1591">
        <v>-19554</v>
      </c>
      <c r="D1591">
        <v>-18790.599999999999</v>
      </c>
      <c r="E1591">
        <v>-8791.11</v>
      </c>
      <c r="F1591">
        <v>-8694.74</v>
      </c>
      <c r="G1591">
        <v>948.11800000000005</v>
      </c>
      <c r="H1591">
        <v>-5699.67</v>
      </c>
      <c r="I1591">
        <v>-7703.46</v>
      </c>
      <c r="J1591">
        <v>-46.585700000000003</v>
      </c>
      <c r="K1591">
        <v>1608.97</v>
      </c>
      <c r="L1591">
        <v>-7143.31</v>
      </c>
      <c r="M1591">
        <v>621.346</v>
      </c>
      <c r="N1591">
        <v>-2855.09</v>
      </c>
      <c r="O1591">
        <v>-7222.32</v>
      </c>
      <c r="P1591">
        <v>-139.98099999999999</v>
      </c>
      <c r="Q1591">
        <v>-2298.37</v>
      </c>
      <c r="R1591">
        <v>-8080.7</v>
      </c>
      <c r="S1591">
        <v>237.03</v>
      </c>
      <c r="T1591">
        <v>-2302.02</v>
      </c>
    </row>
    <row r="1592" spans="1:20" x14ac:dyDescent="0.2">
      <c r="A1592">
        <v>1588</v>
      </c>
      <c r="B1592">
        <v>1</v>
      </c>
      <c r="C1592">
        <v>-17297.900000000001</v>
      </c>
      <c r="D1592">
        <v>-19767.099999999999</v>
      </c>
      <c r="E1592">
        <v>-7821.51</v>
      </c>
      <c r="F1592">
        <v>-8813.25</v>
      </c>
      <c r="G1592">
        <v>1005.67</v>
      </c>
      <c r="H1592">
        <v>-6083.99</v>
      </c>
      <c r="I1592">
        <v>-7732.23</v>
      </c>
      <c r="J1592">
        <v>136.55699999999999</v>
      </c>
      <c r="K1592">
        <v>1702.37</v>
      </c>
      <c r="L1592">
        <v>-7384</v>
      </c>
      <c r="M1592">
        <v>685.97</v>
      </c>
      <c r="N1592">
        <v>-2718.53</v>
      </c>
      <c r="O1592">
        <v>-7506.17</v>
      </c>
      <c r="P1592">
        <v>-39.504899999999999</v>
      </c>
      <c r="Q1592">
        <v>-2014.52</v>
      </c>
      <c r="R1592">
        <v>-8400.4</v>
      </c>
      <c r="S1592">
        <v>265.803</v>
      </c>
      <c r="T1592">
        <v>-2237.39</v>
      </c>
    </row>
    <row r="1593" spans="1:20" x14ac:dyDescent="0.2">
      <c r="A1593">
        <v>1589</v>
      </c>
      <c r="B1593">
        <v>0</v>
      </c>
      <c r="C1593">
        <v>-14338.8</v>
      </c>
      <c r="D1593">
        <v>-20097.3</v>
      </c>
      <c r="E1593">
        <v>-7139.42</v>
      </c>
      <c r="F1593">
        <v>-9003.7099999999991</v>
      </c>
      <c r="G1593">
        <v>1120.53</v>
      </c>
      <c r="H1593">
        <v>-6446.62</v>
      </c>
      <c r="I1593">
        <v>-7854.41</v>
      </c>
      <c r="J1593">
        <v>308.96699999999998</v>
      </c>
      <c r="K1593">
        <v>1792.11</v>
      </c>
      <c r="L1593">
        <v>-7757.6</v>
      </c>
      <c r="M1593">
        <v>768.63900000000001</v>
      </c>
      <c r="N1593">
        <v>-2582.21</v>
      </c>
      <c r="O1593">
        <v>-7940.73</v>
      </c>
      <c r="P1593">
        <v>-10.729799999999999</v>
      </c>
      <c r="Q1593">
        <v>-1536.79</v>
      </c>
      <c r="R1593">
        <v>-8853.01</v>
      </c>
      <c r="S1593">
        <v>301.65199999999999</v>
      </c>
      <c r="T1593">
        <v>-2255.44</v>
      </c>
    </row>
    <row r="1594" spans="1:20" x14ac:dyDescent="0.2">
      <c r="A1594">
        <v>1590</v>
      </c>
      <c r="B1594">
        <v>1</v>
      </c>
      <c r="C1594">
        <v>-11889.7</v>
      </c>
      <c r="D1594">
        <v>-20032.400000000001</v>
      </c>
      <c r="E1594">
        <v>-7100.41</v>
      </c>
      <c r="F1594">
        <v>-9334.14</v>
      </c>
      <c r="G1594">
        <v>1246.3599999999999</v>
      </c>
      <c r="H1594">
        <v>-6683.65</v>
      </c>
      <c r="I1594">
        <v>-8051.94</v>
      </c>
      <c r="J1594">
        <v>463.33100000000002</v>
      </c>
      <c r="K1594">
        <v>1831.62</v>
      </c>
      <c r="L1594">
        <v>-8303.61</v>
      </c>
      <c r="M1594">
        <v>883.49699999999996</v>
      </c>
      <c r="N1594">
        <v>-2664.88</v>
      </c>
      <c r="O1594">
        <v>-8447.24</v>
      </c>
      <c r="P1594">
        <v>25.116499999999998</v>
      </c>
      <c r="Q1594">
        <v>-1012.49</v>
      </c>
      <c r="R1594">
        <v>-9377.31</v>
      </c>
      <c r="S1594">
        <v>233.369</v>
      </c>
      <c r="T1594">
        <v>-2373.96</v>
      </c>
    </row>
    <row r="1595" spans="1:20" x14ac:dyDescent="0.2">
      <c r="A1595">
        <v>1591</v>
      </c>
      <c r="B1595">
        <v>0</v>
      </c>
      <c r="C1595">
        <v>-10393.200000000001</v>
      </c>
      <c r="D1595">
        <v>-19342.2</v>
      </c>
      <c r="E1595">
        <v>-7858.61</v>
      </c>
      <c r="F1595">
        <v>-9804.81</v>
      </c>
      <c r="G1595">
        <v>1522.9</v>
      </c>
      <c r="H1595">
        <v>-6661.68</v>
      </c>
      <c r="I1595">
        <v>-8249.4699999999993</v>
      </c>
      <c r="J1595">
        <v>585.51099999999997</v>
      </c>
      <c r="K1595">
        <v>1871.12</v>
      </c>
      <c r="L1595">
        <v>-8960.82</v>
      </c>
      <c r="M1595">
        <v>923.00300000000004</v>
      </c>
      <c r="N1595">
        <v>-2866.07</v>
      </c>
      <c r="O1595">
        <v>-9064.94</v>
      </c>
      <c r="P1595">
        <v>-28.778600000000001</v>
      </c>
      <c r="Q1595">
        <v>-610.36400000000003</v>
      </c>
      <c r="R1595">
        <v>-9851.3799999999992</v>
      </c>
      <c r="S1595">
        <v>100.462</v>
      </c>
      <c r="T1595">
        <v>-2521.25</v>
      </c>
    </row>
    <row r="1596" spans="1:20" x14ac:dyDescent="0.2">
      <c r="A1596">
        <v>1592</v>
      </c>
      <c r="B1596">
        <v>1</v>
      </c>
      <c r="C1596">
        <v>-9861.2999999999993</v>
      </c>
      <c r="D1596">
        <v>-18560.3</v>
      </c>
      <c r="E1596">
        <v>-8684.0300000000007</v>
      </c>
      <c r="F1596">
        <v>-10562.8</v>
      </c>
      <c r="G1596">
        <v>1713.1</v>
      </c>
      <c r="H1596">
        <v>-6216.39</v>
      </c>
      <c r="I1596">
        <v>-8432.61</v>
      </c>
      <c r="J1596">
        <v>783.04</v>
      </c>
      <c r="K1596">
        <v>1910.63</v>
      </c>
      <c r="L1596">
        <v>-9434.6200000000008</v>
      </c>
      <c r="M1596">
        <v>890.55799999999999</v>
      </c>
      <c r="N1596">
        <v>-2998.71</v>
      </c>
      <c r="O1596">
        <v>-9643.14</v>
      </c>
      <c r="P1596">
        <v>-136.571</v>
      </c>
      <c r="Q1596">
        <v>-405.774</v>
      </c>
      <c r="R1596">
        <v>-10152.799999999999</v>
      </c>
      <c r="S1596">
        <v>-86.341200000000001</v>
      </c>
      <c r="T1596">
        <v>-2704.39</v>
      </c>
    </row>
    <row r="1597" spans="1:20" x14ac:dyDescent="0.2">
      <c r="A1597">
        <v>1593</v>
      </c>
      <c r="B1597">
        <v>0</v>
      </c>
      <c r="C1597">
        <v>-9197.31</v>
      </c>
      <c r="D1597">
        <v>-19160.7</v>
      </c>
      <c r="E1597">
        <v>-8507.39</v>
      </c>
      <c r="F1597">
        <v>-11385</v>
      </c>
      <c r="G1597">
        <v>1838.95</v>
      </c>
      <c r="H1597">
        <v>-5907.68</v>
      </c>
      <c r="I1597">
        <v>-8518.67</v>
      </c>
      <c r="J1597">
        <v>1009.35</v>
      </c>
      <c r="K1597">
        <v>1950.13</v>
      </c>
      <c r="L1597">
        <v>-9531.41</v>
      </c>
      <c r="M1597">
        <v>732.53399999999999</v>
      </c>
      <c r="N1597">
        <v>-2837.02</v>
      </c>
      <c r="O1597">
        <v>-10095.5</v>
      </c>
      <c r="P1597">
        <v>-308.98500000000001</v>
      </c>
      <c r="Q1597">
        <v>-369.935</v>
      </c>
      <c r="R1597">
        <v>-10080.799999999999</v>
      </c>
      <c r="S1597">
        <v>-323.37599999999998</v>
      </c>
      <c r="T1597">
        <v>-2833.63</v>
      </c>
    </row>
    <row r="1598" spans="1:20" x14ac:dyDescent="0.2">
      <c r="A1598">
        <v>1594</v>
      </c>
      <c r="B1598">
        <v>1</v>
      </c>
      <c r="C1598">
        <v>-9161.76</v>
      </c>
      <c r="D1598">
        <v>-20047.099999999999</v>
      </c>
      <c r="E1598">
        <v>-7289.18</v>
      </c>
      <c r="F1598">
        <v>-12013.5</v>
      </c>
      <c r="G1598">
        <v>2072.3200000000002</v>
      </c>
      <c r="H1598">
        <v>-5692.09</v>
      </c>
      <c r="I1598">
        <v>-8450.3799999999992</v>
      </c>
      <c r="J1598">
        <v>1271.5</v>
      </c>
      <c r="K1598">
        <v>2018.42</v>
      </c>
      <c r="L1598">
        <v>-9452.4</v>
      </c>
      <c r="M1598">
        <v>588.90300000000002</v>
      </c>
      <c r="N1598">
        <v>-2643.16</v>
      </c>
      <c r="O1598">
        <v>-10357.6</v>
      </c>
      <c r="P1598">
        <v>-592.86599999999999</v>
      </c>
      <c r="Q1598">
        <v>-366.26499999999999</v>
      </c>
      <c r="R1598">
        <v>-9868.89</v>
      </c>
      <c r="S1598">
        <v>-517.23500000000001</v>
      </c>
      <c r="T1598">
        <v>-2883.86</v>
      </c>
    </row>
    <row r="1599" spans="1:20" x14ac:dyDescent="0.2">
      <c r="A1599">
        <v>1595</v>
      </c>
      <c r="B1599">
        <v>0</v>
      </c>
      <c r="C1599">
        <v>-9348.2800000000007</v>
      </c>
      <c r="D1599">
        <v>-20161.900000000001</v>
      </c>
      <c r="E1599">
        <v>-5464.87</v>
      </c>
      <c r="F1599">
        <v>-12465.8</v>
      </c>
      <c r="G1599">
        <v>2115.1999999999998</v>
      </c>
      <c r="H1599">
        <v>-5419.22</v>
      </c>
      <c r="I1599">
        <v>-8375.0400000000009</v>
      </c>
      <c r="J1599">
        <v>1537.32</v>
      </c>
      <c r="K1599">
        <v>2064.98</v>
      </c>
      <c r="L1599">
        <v>-9445.35</v>
      </c>
      <c r="M1599">
        <v>513.56399999999996</v>
      </c>
      <c r="N1599">
        <v>-2553.4299999999998</v>
      </c>
      <c r="O1599">
        <v>-10508.3</v>
      </c>
      <c r="P1599">
        <v>-984.25099999999998</v>
      </c>
      <c r="Q1599">
        <v>-359.21800000000002</v>
      </c>
      <c r="R1599">
        <v>-9675.0300000000007</v>
      </c>
      <c r="S1599">
        <v>-563.78800000000001</v>
      </c>
      <c r="T1599">
        <v>-2826.29</v>
      </c>
    </row>
    <row r="1600" spans="1:20" x14ac:dyDescent="0.2">
      <c r="A1600">
        <v>1596</v>
      </c>
      <c r="B1600">
        <v>1</v>
      </c>
      <c r="C1600">
        <v>-9769.3700000000008</v>
      </c>
      <c r="D1600">
        <v>-20172.599999999999</v>
      </c>
      <c r="E1600">
        <v>-4140.3500000000004</v>
      </c>
      <c r="F1600">
        <v>-12656</v>
      </c>
      <c r="G1600">
        <v>2029.15</v>
      </c>
      <c r="H1600">
        <v>-5207.3</v>
      </c>
      <c r="I1600">
        <v>-8375.0400000000009</v>
      </c>
      <c r="J1600">
        <v>1752.61</v>
      </c>
      <c r="K1600">
        <v>2057.9299999999998</v>
      </c>
      <c r="L1600">
        <v>-9520.69</v>
      </c>
      <c r="M1600">
        <v>513.56399999999996</v>
      </c>
      <c r="N1600">
        <v>-2557.1</v>
      </c>
      <c r="O1600">
        <v>-10508.3</v>
      </c>
      <c r="P1600">
        <v>-1257.1199999999999</v>
      </c>
      <c r="Q1600">
        <v>-607.279</v>
      </c>
      <c r="R1600">
        <v>-9628.49</v>
      </c>
      <c r="S1600">
        <v>-513.56399999999996</v>
      </c>
      <c r="T1600">
        <v>-2682.66</v>
      </c>
    </row>
    <row r="1601" spans="1:20" x14ac:dyDescent="0.2">
      <c r="A1601">
        <v>1597</v>
      </c>
      <c r="B1601">
        <v>0</v>
      </c>
      <c r="C1601">
        <v>-11785.8</v>
      </c>
      <c r="D1601">
        <v>-18420.2</v>
      </c>
      <c r="E1601">
        <v>-4231.67</v>
      </c>
      <c r="F1601">
        <v>-12637.9</v>
      </c>
      <c r="G1601">
        <v>2011.07</v>
      </c>
      <c r="H1601">
        <v>-5042.24</v>
      </c>
      <c r="I1601">
        <v>-8432.6200000000008</v>
      </c>
      <c r="J1601">
        <v>1792.12</v>
      </c>
      <c r="K1601">
        <v>2147.66</v>
      </c>
      <c r="L1601">
        <v>-9463.11</v>
      </c>
      <c r="M1601">
        <v>527.95899999999995</v>
      </c>
      <c r="N1601">
        <v>-2592.9299999999998</v>
      </c>
      <c r="O1601">
        <v>-10551.5</v>
      </c>
      <c r="P1601">
        <v>-1411.46</v>
      </c>
      <c r="Q1601">
        <v>-1124.53</v>
      </c>
      <c r="R1601">
        <v>-9721.89</v>
      </c>
      <c r="S1601">
        <v>-470.38</v>
      </c>
      <c r="T1601">
        <v>-2520.96</v>
      </c>
    </row>
    <row r="1602" spans="1:20" x14ac:dyDescent="0.2">
      <c r="A1602">
        <v>1598</v>
      </c>
      <c r="B1602">
        <v>1</v>
      </c>
      <c r="C1602">
        <v>-13427</v>
      </c>
      <c r="D1602">
        <v>-16169.9</v>
      </c>
      <c r="E1602">
        <v>-4127.96</v>
      </c>
      <c r="F1602">
        <v>-12490.6</v>
      </c>
      <c r="G1602">
        <v>1878.16</v>
      </c>
      <c r="H1602">
        <v>-5060.3100000000004</v>
      </c>
      <c r="I1602">
        <v>-8590.65</v>
      </c>
      <c r="J1602">
        <v>1802.83</v>
      </c>
      <c r="K1602">
        <v>2259.14</v>
      </c>
      <c r="L1602">
        <v>-9420.25</v>
      </c>
      <c r="M1602">
        <v>625.04600000000005</v>
      </c>
      <c r="N1602">
        <v>-2495.84</v>
      </c>
      <c r="O1602">
        <v>-10598</v>
      </c>
      <c r="P1602">
        <v>-1533.66</v>
      </c>
      <c r="Q1602">
        <v>-1601.96</v>
      </c>
      <c r="R1602">
        <v>-9811.6200000000008</v>
      </c>
      <c r="S1602">
        <v>-351.863</v>
      </c>
      <c r="T1602">
        <v>-2355.9</v>
      </c>
    </row>
    <row r="1603" spans="1:20" x14ac:dyDescent="0.2">
      <c r="A1603">
        <v>1599</v>
      </c>
      <c r="B1603">
        <v>0</v>
      </c>
      <c r="C1603">
        <v>-11241.8</v>
      </c>
      <c r="D1603">
        <v>-15139.7</v>
      </c>
      <c r="E1603">
        <v>-2571.84</v>
      </c>
      <c r="F1603">
        <v>-12350.6</v>
      </c>
      <c r="G1603">
        <v>1648.15</v>
      </c>
      <c r="H1603">
        <v>-5135.6400000000003</v>
      </c>
      <c r="I1603">
        <v>-8791.86</v>
      </c>
      <c r="J1603">
        <v>1806.51</v>
      </c>
      <c r="K1603">
        <v>2467.39</v>
      </c>
      <c r="L1603">
        <v>-9679.0499999999993</v>
      </c>
      <c r="M1603">
        <v>822.57500000000005</v>
      </c>
      <c r="N1603">
        <v>-2298.31</v>
      </c>
      <c r="O1603">
        <v>-10490.2</v>
      </c>
      <c r="P1603">
        <v>-1716.79</v>
      </c>
      <c r="Q1603">
        <v>-1820.91</v>
      </c>
      <c r="R1603">
        <v>-9923.11</v>
      </c>
      <c r="S1603">
        <v>-218.94900000000001</v>
      </c>
      <c r="T1603">
        <v>-2287.6</v>
      </c>
    </row>
    <row r="1604" spans="1:20" x14ac:dyDescent="0.2">
      <c r="A1604">
        <v>1600</v>
      </c>
      <c r="B1604">
        <v>1</v>
      </c>
      <c r="C1604">
        <v>-8963.93</v>
      </c>
      <c r="D1604">
        <v>-6342.78</v>
      </c>
      <c r="E1604">
        <v>-3196.91</v>
      </c>
      <c r="F1604">
        <v>-12354.3</v>
      </c>
      <c r="G1604">
        <v>1321.4</v>
      </c>
      <c r="H1604">
        <v>-5178.83</v>
      </c>
      <c r="I1604">
        <v>-9082.7999999999993</v>
      </c>
      <c r="J1604">
        <v>1856.73</v>
      </c>
      <c r="K1604">
        <v>2567.8200000000002</v>
      </c>
      <c r="L1604">
        <v>-10012.799999999999</v>
      </c>
      <c r="M1604">
        <v>1020.1</v>
      </c>
      <c r="N1604">
        <v>-2115.1799999999998</v>
      </c>
      <c r="O1604">
        <v>-10418.6</v>
      </c>
      <c r="P1604">
        <v>-1802.83</v>
      </c>
      <c r="Q1604">
        <v>-1781.06</v>
      </c>
      <c r="R1604">
        <v>-10260.9</v>
      </c>
      <c r="S1604">
        <v>-75.323099999999997</v>
      </c>
      <c r="T1604">
        <v>-2169.08</v>
      </c>
    </row>
    <row r="1605" spans="1:20" x14ac:dyDescent="0.2">
      <c r="A1605">
        <v>1601</v>
      </c>
      <c r="B1605">
        <v>0</v>
      </c>
      <c r="C1605">
        <v>-10054.9</v>
      </c>
      <c r="D1605">
        <v>5963.88</v>
      </c>
      <c r="E1605">
        <v>-4581.04</v>
      </c>
      <c r="F1605">
        <v>-12534.1</v>
      </c>
      <c r="G1605">
        <v>1102.45</v>
      </c>
      <c r="H1605">
        <v>-5354.94</v>
      </c>
      <c r="I1605">
        <v>-9456.44</v>
      </c>
      <c r="J1605">
        <v>1914.32</v>
      </c>
      <c r="K1605">
        <v>2596.62</v>
      </c>
      <c r="L1605">
        <v>-10286</v>
      </c>
      <c r="M1605">
        <v>1188.8399999999999</v>
      </c>
      <c r="N1605">
        <v>-1957.16</v>
      </c>
      <c r="O1605">
        <v>-10569.6</v>
      </c>
      <c r="P1605">
        <v>-1705.73</v>
      </c>
      <c r="Q1605">
        <v>-1292.24</v>
      </c>
      <c r="R1605">
        <v>-10846.5</v>
      </c>
      <c r="S1605">
        <v>57.592399999999998</v>
      </c>
      <c r="T1605">
        <v>-2093.7600000000002</v>
      </c>
    </row>
    <row r="1606" spans="1:20" x14ac:dyDescent="0.2">
      <c r="A1606">
        <v>1602</v>
      </c>
      <c r="B1606">
        <v>1</v>
      </c>
      <c r="C1606">
        <v>-13859.6</v>
      </c>
      <c r="D1606">
        <v>15325.7</v>
      </c>
      <c r="E1606">
        <v>-9431.34</v>
      </c>
      <c r="F1606">
        <v>-13120.1</v>
      </c>
      <c r="G1606">
        <v>868.74</v>
      </c>
      <c r="H1606">
        <v>-5703.48</v>
      </c>
      <c r="I1606">
        <v>-9959.2999999999993</v>
      </c>
      <c r="J1606">
        <v>2043.55</v>
      </c>
      <c r="K1606">
        <v>2690.03</v>
      </c>
      <c r="L1606">
        <v>-11004.9</v>
      </c>
      <c r="M1606">
        <v>1307.3499999999999</v>
      </c>
      <c r="N1606">
        <v>-1885.53</v>
      </c>
      <c r="O1606">
        <v>-10860.5</v>
      </c>
      <c r="P1606">
        <v>-1623.39</v>
      </c>
      <c r="Q1606">
        <v>-372.52800000000002</v>
      </c>
      <c r="R1606">
        <v>-11644</v>
      </c>
      <c r="S1606">
        <v>172.41900000000001</v>
      </c>
      <c r="T1606">
        <v>-2079.36</v>
      </c>
    </row>
    <row r="1607" spans="1:20" x14ac:dyDescent="0.2">
      <c r="A1607">
        <v>1603</v>
      </c>
      <c r="B1607">
        <v>0</v>
      </c>
      <c r="C1607">
        <v>-17019.599999999999</v>
      </c>
      <c r="D1607">
        <v>19343.8</v>
      </c>
      <c r="E1607">
        <v>-11674.4</v>
      </c>
      <c r="F1607">
        <v>-14266.1</v>
      </c>
      <c r="G1607">
        <v>434.17599999999999</v>
      </c>
      <c r="H1607">
        <v>-6321.55</v>
      </c>
      <c r="I1607">
        <v>-10541.2</v>
      </c>
      <c r="J1607">
        <v>2122.56</v>
      </c>
      <c r="K1607">
        <v>2722.15</v>
      </c>
      <c r="L1607">
        <v>-11963.4</v>
      </c>
      <c r="M1607">
        <v>1368.27</v>
      </c>
      <c r="N1607">
        <v>-2022.14</v>
      </c>
      <c r="O1607">
        <v>-11248.6</v>
      </c>
      <c r="P1607">
        <v>-1698.71</v>
      </c>
      <c r="Q1607">
        <v>585.94200000000001</v>
      </c>
      <c r="R1607">
        <v>-12664.1</v>
      </c>
      <c r="S1607">
        <v>197.52500000000001</v>
      </c>
      <c r="T1607">
        <v>-1982.26</v>
      </c>
    </row>
    <row r="1608" spans="1:20" x14ac:dyDescent="0.2">
      <c r="A1608">
        <v>1604</v>
      </c>
      <c r="B1608">
        <v>1</v>
      </c>
      <c r="C1608">
        <v>-15172.2</v>
      </c>
      <c r="D1608">
        <v>18790.900000000001</v>
      </c>
      <c r="E1608">
        <v>-2452.2399999999998</v>
      </c>
      <c r="F1608">
        <v>-15731.5</v>
      </c>
      <c r="G1608">
        <v>-158.79599999999999</v>
      </c>
      <c r="H1608">
        <v>-7161.87</v>
      </c>
      <c r="I1608">
        <v>-11173.3</v>
      </c>
      <c r="J1608">
        <v>2215.9699999999998</v>
      </c>
      <c r="K1608">
        <v>2517.2199999999998</v>
      </c>
      <c r="L1608">
        <v>-12134.6</v>
      </c>
      <c r="M1608">
        <v>1256.76</v>
      </c>
      <c r="N1608">
        <v>-2244.77</v>
      </c>
      <c r="O1608">
        <v>-11733.4</v>
      </c>
      <c r="P1608">
        <v>-1583.51</v>
      </c>
      <c r="Q1608">
        <v>1030.83</v>
      </c>
      <c r="R1608">
        <v>-13608.2</v>
      </c>
      <c r="S1608">
        <v>111.12</v>
      </c>
      <c r="T1608">
        <v>-1813.53</v>
      </c>
    </row>
    <row r="1609" spans="1:20" x14ac:dyDescent="0.2">
      <c r="A1609">
        <v>1605</v>
      </c>
      <c r="B1609">
        <v>0</v>
      </c>
      <c r="C1609">
        <v>-11502.5</v>
      </c>
      <c r="D1609">
        <v>11176.3</v>
      </c>
      <c r="E1609">
        <v>-177.08</v>
      </c>
      <c r="F1609">
        <v>-17214.599999999999</v>
      </c>
      <c r="G1609">
        <v>-1200.74</v>
      </c>
      <c r="H1609">
        <v>-7822.37</v>
      </c>
      <c r="I1609">
        <v>-11733.4</v>
      </c>
      <c r="J1609">
        <v>2348.89</v>
      </c>
      <c r="K1609">
        <v>2248.08</v>
      </c>
      <c r="L1609">
        <v>-11430.5</v>
      </c>
      <c r="M1609">
        <v>962.12199999999996</v>
      </c>
      <c r="N1609">
        <v>-2384.6999999999998</v>
      </c>
      <c r="O1609">
        <v>-11980.7</v>
      </c>
      <c r="P1609">
        <v>-1253.06</v>
      </c>
      <c r="Q1609">
        <v>1264.56</v>
      </c>
      <c r="R1609">
        <v>-13768.7</v>
      </c>
      <c r="S1609">
        <v>-140.316</v>
      </c>
      <c r="T1609">
        <v>-1767.02</v>
      </c>
    </row>
    <row r="1610" spans="1:20" x14ac:dyDescent="0.2">
      <c r="A1610">
        <v>1606</v>
      </c>
      <c r="B1610">
        <v>1</v>
      </c>
      <c r="C1610">
        <v>-11360.1</v>
      </c>
      <c r="D1610">
        <v>-5396.79</v>
      </c>
      <c r="E1610">
        <v>-7077.94</v>
      </c>
      <c r="F1610">
        <v>-18309.3</v>
      </c>
      <c r="G1610">
        <v>-2630.36</v>
      </c>
      <c r="H1610">
        <v>-8084.11</v>
      </c>
      <c r="I1610">
        <v>-11995.1</v>
      </c>
      <c r="J1610">
        <v>2478.11</v>
      </c>
      <c r="K1610">
        <v>2158.37</v>
      </c>
      <c r="L1610">
        <v>-10903.4</v>
      </c>
      <c r="M1610">
        <v>523.85599999999999</v>
      </c>
      <c r="N1610">
        <v>-2337.79</v>
      </c>
      <c r="O1610">
        <v>-11815.3</v>
      </c>
      <c r="P1610">
        <v>-911.90800000000002</v>
      </c>
      <c r="Q1610">
        <v>1871.95</v>
      </c>
      <c r="R1610">
        <v>-12844.9</v>
      </c>
      <c r="S1610">
        <v>-373.649</v>
      </c>
      <c r="T1610">
        <v>-1918.04</v>
      </c>
    </row>
    <row r="1611" spans="1:20" x14ac:dyDescent="0.2">
      <c r="A1611">
        <v>1607</v>
      </c>
      <c r="B1611">
        <v>0</v>
      </c>
      <c r="C1611">
        <v>-13036.3</v>
      </c>
      <c r="D1611">
        <v>-17905.599999999999</v>
      </c>
      <c r="E1611">
        <v>-7098.47</v>
      </c>
      <c r="F1611">
        <v>-18714.599999999999</v>
      </c>
      <c r="G1611">
        <v>-4196.18</v>
      </c>
      <c r="H1611">
        <v>-7785.34</v>
      </c>
      <c r="I1611">
        <v>-11782.8</v>
      </c>
      <c r="J1611">
        <v>2585.9299999999998</v>
      </c>
      <c r="K1611">
        <v>2032.44</v>
      </c>
      <c r="L1611">
        <v>-11061.8</v>
      </c>
      <c r="M1611">
        <v>111.104</v>
      </c>
      <c r="N1611">
        <v>-2039.44</v>
      </c>
      <c r="O1611">
        <v>-11412.8</v>
      </c>
      <c r="P1611">
        <v>-552.65200000000004</v>
      </c>
      <c r="Q1611">
        <v>2809.39</v>
      </c>
      <c r="R1611">
        <v>-11458.9</v>
      </c>
      <c r="S1611">
        <v>-474.05900000000003</v>
      </c>
      <c r="T1611">
        <v>-2136.9699999999998</v>
      </c>
    </row>
    <row r="1612" spans="1:20" x14ac:dyDescent="0.2">
      <c r="A1612">
        <v>1608</v>
      </c>
      <c r="B1612">
        <v>1</v>
      </c>
      <c r="C1612">
        <v>-15602</v>
      </c>
      <c r="D1612">
        <v>-18445.400000000001</v>
      </c>
      <c r="E1612">
        <v>-3259.94</v>
      </c>
      <c r="F1612">
        <v>-18923.3</v>
      </c>
      <c r="G1612">
        <v>-5535.25</v>
      </c>
      <c r="H1612">
        <v>-7020.33</v>
      </c>
      <c r="I1612">
        <v>-11240.4</v>
      </c>
      <c r="J1612">
        <v>2729.55</v>
      </c>
      <c r="K1612">
        <v>1640.67</v>
      </c>
      <c r="L1612">
        <v>-11352.3</v>
      </c>
      <c r="M1612">
        <v>-154.739</v>
      </c>
      <c r="N1612">
        <v>-1608.58</v>
      </c>
      <c r="O1612">
        <v>-10802.1</v>
      </c>
      <c r="P1612">
        <v>-46.066800000000001</v>
      </c>
      <c r="Q1612">
        <v>3580.97</v>
      </c>
      <c r="R1612">
        <v>-10590.6</v>
      </c>
      <c r="S1612">
        <v>-517.27200000000005</v>
      </c>
      <c r="T1612">
        <v>-2125.85</v>
      </c>
    </row>
    <row r="1613" spans="1:20" x14ac:dyDescent="0.2">
      <c r="A1613">
        <v>1609</v>
      </c>
      <c r="B1613">
        <v>0</v>
      </c>
      <c r="C1613">
        <v>-15879.7</v>
      </c>
      <c r="D1613">
        <v>-13081.8</v>
      </c>
      <c r="E1613">
        <v>-3500.44</v>
      </c>
      <c r="F1613">
        <v>-19199.400000000001</v>
      </c>
      <c r="G1613">
        <v>-6090.74</v>
      </c>
      <c r="H1613">
        <v>-6388.67</v>
      </c>
      <c r="I1613">
        <v>-10647.8</v>
      </c>
      <c r="J1613">
        <v>2862.47</v>
      </c>
      <c r="K1613">
        <v>1062.49</v>
      </c>
      <c r="L1613">
        <v>-11118.1</v>
      </c>
      <c r="M1613">
        <v>-427.57</v>
      </c>
      <c r="N1613">
        <v>-1411.48</v>
      </c>
      <c r="O1613">
        <v>-10047.799999999999</v>
      </c>
      <c r="P1613">
        <v>643.64700000000005</v>
      </c>
      <c r="Q1613">
        <v>3745.55</v>
      </c>
      <c r="R1613">
        <v>-10476.200000000001</v>
      </c>
      <c r="S1613">
        <v>-664.59900000000005</v>
      </c>
      <c r="T1613">
        <v>-1816.79</v>
      </c>
    </row>
    <row r="1614" spans="1:20" x14ac:dyDescent="0.2">
      <c r="A1614">
        <v>1610</v>
      </c>
      <c r="B1614">
        <v>1</v>
      </c>
      <c r="C1614">
        <v>-13956.5</v>
      </c>
      <c r="D1614">
        <v>-5438.45</v>
      </c>
      <c r="E1614">
        <v>-5863.37</v>
      </c>
      <c r="F1614">
        <v>-18709.599999999999</v>
      </c>
      <c r="G1614">
        <v>-5893.21</v>
      </c>
      <c r="H1614">
        <v>-6191.58</v>
      </c>
      <c r="I1614">
        <v>-10069.6</v>
      </c>
      <c r="J1614">
        <v>3034.9</v>
      </c>
      <c r="K1614">
        <v>581.43499999999995</v>
      </c>
      <c r="L1614">
        <v>-10306.200000000001</v>
      </c>
      <c r="M1614">
        <v>-653.91099999999994</v>
      </c>
      <c r="N1614">
        <v>-1490.49</v>
      </c>
      <c r="O1614">
        <v>-9246.9699999999993</v>
      </c>
      <c r="P1614">
        <v>1433.76</v>
      </c>
      <c r="Q1614">
        <v>3422.08</v>
      </c>
      <c r="R1614">
        <v>-10598</v>
      </c>
      <c r="S1614">
        <v>-876.53499999999997</v>
      </c>
      <c r="T1614">
        <v>-1439.85</v>
      </c>
    </row>
    <row r="1615" spans="1:20" x14ac:dyDescent="0.2">
      <c r="A1615">
        <v>1611</v>
      </c>
      <c r="B1615">
        <v>0</v>
      </c>
      <c r="C1615">
        <v>-10622.7</v>
      </c>
      <c r="D1615">
        <v>-113.95699999999999</v>
      </c>
      <c r="E1615">
        <v>-8248.57</v>
      </c>
      <c r="F1615">
        <v>-17078.3</v>
      </c>
      <c r="G1615">
        <v>-5753.31</v>
      </c>
      <c r="H1615">
        <v>-6472.29</v>
      </c>
      <c r="I1615">
        <v>-9516.52</v>
      </c>
      <c r="J1615">
        <v>3261.24</v>
      </c>
      <c r="K1615">
        <v>355.54399999999998</v>
      </c>
      <c r="L1615">
        <v>-9433.7900000000009</v>
      </c>
      <c r="M1615">
        <v>-872.82399999999996</v>
      </c>
      <c r="N1615">
        <v>-1411.03</v>
      </c>
      <c r="O1615">
        <v>-8467.5499999999993</v>
      </c>
      <c r="P1615">
        <v>2022.18</v>
      </c>
      <c r="Q1615">
        <v>3077.67</v>
      </c>
      <c r="R1615">
        <v>-10230.9</v>
      </c>
      <c r="S1615">
        <v>-1142.3800000000001</v>
      </c>
      <c r="T1615">
        <v>-1292.97</v>
      </c>
    </row>
    <row r="1616" spans="1:20" x14ac:dyDescent="0.2">
      <c r="A1616">
        <v>1612</v>
      </c>
      <c r="B1616">
        <v>1</v>
      </c>
      <c r="C1616">
        <v>-7014.21</v>
      </c>
      <c r="D1616">
        <v>3525.7</v>
      </c>
      <c r="E1616">
        <v>-10574.8</v>
      </c>
      <c r="F1616">
        <v>-14973.8</v>
      </c>
      <c r="G1616">
        <v>-5425.65</v>
      </c>
      <c r="H1616">
        <v>-7262.87</v>
      </c>
      <c r="I1616">
        <v>-8920.2099999999991</v>
      </c>
      <c r="J1616">
        <v>3494.56</v>
      </c>
      <c r="K1616">
        <v>341.137</v>
      </c>
      <c r="L1616">
        <v>-8877.4500000000007</v>
      </c>
      <c r="M1616">
        <v>-948.11800000000005</v>
      </c>
      <c r="N1616">
        <v>-925.80799999999999</v>
      </c>
      <c r="O1616">
        <v>-7652.34</v>
      </c>
      <c r="P1616">
        <v>1985.47</v>
      </c>
      <c r="Q1616">
        <v>2973.56</v>
      </c>
      <c r="R1616">
        <v>-9232.07</v>
      </c>
      <c r="S1616">
        <v>-1429.61</v>
      </c>
      <c r="T1616">
        <v>-1458.43</v>
      </c>
    </row>
    <row r="1617" spans="1:20" x14ac:dyDescent="0.2">
      <c r="A1617">
        <v>1613</v>
      </c>
      <c r="B1617">
        <v>0</v>
      </c>
      <c r="C1617">
        <v>-4566.74</v>
      </c>
      <c r="D1617">
        <v>4912.54</v>
      </c>
      <c r="E1617">
        <v>-11120.8</v>
      </c>
      <c r="F1617">
        <v>-13193.2</v>
      </c>
      <c r="G1617">
        <v>-3890.01</v>
      </c>
      <c r="H1617">
        <v>-8358.34</v>
      </c>
      <c r="I1617">
        <v>-8248.61</v>
      </c>
      <c r="J1617">
        <v>3695.81</v>
      </c>
      <c r="K1617">
        <v>229.58799999999999</v>
      </c>
      <c r="L1617">
        <v>-8694.7999999999993</v>
      </c>
      <c r="M1617">
        <v>-861.66700000000003</v>
      </c>
      <c r="N1617">
        <v>-286.74700000000001</v>
      </c>
      <c r="O1617">
        <v>-6905.45</v>
      </c>
      <c r="P1617">
        <v>1471.9</v>
      </c>
      <c r="Q1617">
        <v>2808.1</v>
      </c>
      <c r="R1617">
        <v>-8065.02</v>
      </c>
      <c r="S1617">
        <v>-1623.42</v>
      </c>
      <c r="T1617">
        <v>-1760.07</v>
      </c>
    </row>
    <row r="1618" spans="1:20" x14ac:dyDescent="0.2">
      <c r="A1618">
        <v>1614</v>
      </c>
      <c r="B1618">
        <v>1</v>
      </c>
      <c r="C1618">
        <v>-3583.78</v>
      </c>
      <c r="D1618">
        <v>3854.65</v>
      </c>
      <c r="E1618">
        <v>-9298.8799999999992</v>
      </c>
      <c r="F1618">
        <v>-12220.9</v>
      </c>
      <c r="G1618">
        <v>-404.12599999999998</v>
      </c>
      <c r="H1618">
        <v>-9230.23</v>
      </c>
      <c r="I1618">
        <v>-7605.83</v>
      </c>
      <c r="J1618">
        <v>3900.3</v>
      </c>
      <c r="K1618">
        <v>-137.13300000000001</v>
      </c>
      <c r="L1618">
        <v>-8842.14</v>
      </c>
      <c r="M1618">
        <v>-581.40300000000002</v>
      </c>
      <c r="N1618">
        <v>97.143000000000001</v>
      </c>
      <c r="O1618">
        <v>-6334.71</v>
      </c>
      <c r="P1618">
        <v>1015.96</v>
      </c>
      <c r="Q1618">
        <v>2448.8200000000002</v>
      </c>
      <c r="R1618">
        <v>-7243.33</v>
      </c>
      <c r="S1618">
        <v>-1756.35</v>
      </c>
      <c r="T1618">
        <v>-1935.74</v>
      </c>
    </row>
    <row r="1619" spans="1:20" x14ac:dyDescent="0.2">
      <c r="A1619">
        <v>1615</v>
      </c>
      <c r="B1619">
        <v>0</v>
      </c>
      <c r="C1619">
        <v>-3631.72</v>
      </c>
      <c r="D1619">
        <v>1166.78</v>
      </c>
      <c r="E1619">
        <v>-6849.52</v>
      </c>
      <c r="F1619">
        <v>-12315.8</v>
      </c>
      <c r="G1619">
        <v>4624.78</v>
      </c>
      <c r="H1619">
        <v>-8803.89</v>
      </c>
      <c r="I1619">
        <v>-7085.3</v>
      </c>
      <c r="J1619">
        <v>3936.08</v>
      </c>
      <c r="K1619">
        <v>-700.899</v>
      </c>
      <c r="L1619">
        <v>-9025.26</v>
      </c>
      <c r="M1619">
        <v>-225.851</v>
      </c>
      <c r="N1619">
        <v>226.345</v>
      </c>
      <c r="O1619">
        <v>-6011.71</v>
      </c>
      <c r="P1619">
        <v>804.50900000000001</v>
      </c>
      <c r="Q1619">
        <v>2086.31</v>
      </c>
      <c r="R1619">
        <v>-7136.48</v>
      </c>
      <c r="S1619">
        <v>-1899.96</v>
      </c>
      <c r="T1619">
        <v>-1791.64</v>
      </c>
    </row>
    <row r="1620" spans="1:20" x14ac:dyDescent="0.2">
      <c r="A1620">
        <v>1616</v>
      </c>
      <c r="B1620">
        <v>1</v>
      </c>
      <c r="C1620">
        <v>-4944.37</v>
      </c>
      <c r="D1620">
        <v>-3012.15</v>
      </c>
      <c r="E1620">
        <v>-4645.1499999999996</v>
      </c>
      <c r="F1620">
        <v>-13451.3</v>
      </c>
      <c r="G1620">
        <v>8945.0499999999993</v>
      </c>
      <c r="H1620">
        <v>-6846.24</v>
      </c>
      <c r="I1620">
        <v>-6762.3</v>
      </c>
      <c r="J1620">
        <v>3853.34</v>
      </c>
      <c r="K1620">
        <v>-1055.95</v>
      </c>
      <c r="L1620">
        <v>-9183.2800000000007</v>
      </c>
      <c r="M1620">
        <v>172.935</v>
      </c>
      <c r="N1620">
        <v>319.76799999999997</v>
      </c>
      <c r="O1620">
        <v>-5857.41</v>
      </c>
      <c r="P1620">
        <v>829.60400000000004</v>
      </c>
      <c r="Q1620">
        <v>1892.51</v>
      </c>
      <c r="R1620">
        <v>-7819.76</v>
      </c>
      <c r="S1620">
        <v>-2018.48</v>
      </c>
      <c r="T1620">
        <v>-1382.17</v>
      </c>
    </row>
    <row r="1621" spans="1:20" x14ac:dyDescent="0.2">
      <c r="A1621">
        <v>1617</v>
      </c>
      <c r="B1621">
        <v>0</v>
      </c>
      <c r="C1621">
        <v>-7423.06</v>
      </c>
      <c r="D1621">
        <v>-7725.72</v>
      </c>
      <c r="E1621">
        <v>-3602.41</v>
      </c>
      <c r="F1621">
        <v>-14639.2</v>
      </c>
      <c r="G1621">
        <v>9312.6200000000008</v>
      </c>
      <c r="H1621">
        <v>-5592.07</v>
      </c>
      <c r="I1621">
        <v>-6680.06</v>
      </c>
      <c r="J1621">
        <v>3695.32</v>
      </c>
      <c r="K1621">
        <v>-1120.55</v>
      </c>
      <c r="L1621">
        <v>-9384.5400000000009</v>
      </c>
      <c r="M1621">
        <v>632.59299999999996</v>
      </c>
      <c r="N1621">
        <v>380.637</v>
      </c>
      <c r="O1621">
        <v>-5879.28</v>
      </c>
      <c r="P1621">
        <v>844.01599999999996</v>
      </c>
      <c r="Q1621">
        <v>1831.64</v>
      </c>
      <c r="R1621">
        <v>-9105.82</v>
      </c>
      <c r="S1621">
        <v>-2064.94</v>
      </c>
      <c r="T1621">
        <v>-1034.08</v>
      </c>
    </row>
    <row r="1622" spans="1:20" x14ac:dyDescent="0.2">
      <c r="A1622">
        <v>1618</v>
      </c>
      <c r="B1622">
        <v>1</v>
      </c>
      <c r="C1622">
        <v>-10026.200000000001</v>
      </c>
      <c r="D1622">
        <v>-10120.700000000001</v>
      </c>
      <c r="E1622">
        <v>-4098.88</v>
      </c>
      <c r="F1622">
        <v>-15062.1</v>
      </c>
      <c r="G1622">
        <v>5761.96</v>
      </c>
      <c r="H1622">
        <v>-6344.24</v>
      </c>
      <c r="I1622">
        <v>-6885.06</v>
      </c>
      <c r="J1622">
        <v>3522.88</v>
      </c>
      <c r="K1622">
        <v>-1116.82</v>
      </c>
      <c r="L1622">
        <v>-9675.5</v>
      </c>
      <c r="M1622">
        <v>1023.92</v>
      </c>
      <c r="N1622">
        <v>283.47899999999998</v>
      </c>
      <c r="O1622">
        <v>-6206.53</v>
      </c>
      <c r="P1622">
        <v>811.45600000000002</v>
      </c>
      <c r="Q1622">
        <v>1856.73</v>
      </c>
      <c r="R1622">
        <v>-10437.799999999999</v>
      </c>
      <c r="S1622">
        <v>-1957.1</v>
      </c>
      <c r="T1622">
        <v>-908.61300000000006</v>
      </c>
    </row>
    <row r="1623" spans="1:20" x14ac:dyDescent="0.2">
      <c r="A1623">
        <v>1619</v>
      </c>
      <c r="B1623">
        <v>0</v>
      </c>
      <c r="C1623">
        <v>-11643.8</v>
      </c>
      <c r="D1623">
        <v>-9536.17</v>
      </c>
      <c r="E1623">
        <v>-4686.67</v>
      </c>
      <c r="F1623">
        <v>-14738</v>
      </c>
      <c r="G1623">
        <v>1169.1400000000001</v>
      </c>
      <c r="H1623">
        <v>-7881.23</v>
      </c>
      <c r="I1623">
        <v>-7283.85</v>
      </c>
      <c r="J1623">
        <v>3339.77</v>
      </c>
      <c r="K1623">
        <v>-1052.22</v>
      </c>
      <c r="L1623">
        <v>-9876.23</v>
      </c>
      <c r="M1623">
        <v>1253.48</v>
      </c>
      <c r="N1623">
        <v>85.950199999999995</v>
      </c>
      <c r="O1623">
        <v>-6759.61</v>
      </c>
      <c r="P1623">
        <v>682.26099999999997</v>
      </c>
      <c r="Q1623">
        <v>1885.56</v>
      </c>
      <c r="R1623">
        <v>-11270.1</v>
      </c>
      <c r="S1623">
        <v>-1784.66</v>
      </c>
      <c r="T1623">
        <v>-980.68299999999999</v>
      </c>
    </row>
    <row r="1624" spans="1:20" x14ac:dyDescent="0.2">
      <c r="A1624">
        <v>1620</v>
      </c>
      <c r="B1624">
        <v>1</v>
      </c>
      <c r="C1624">
        <v>-11494.3</v>
      </c>
      <c r="D1624">
        <v>-7189.84</v>
      </c>
      <c r="E1624">
        <v>-4589.51</v>
      </c>
      <c r="F1624">
        <v>-13699.1</v>
      </c>
      <c r="G1624">
        <v>-2910.1</v>
      </c>
      <c r="H1624">
        <v>-9025.82</v>
      </c>
      <c r="I1624">
        <v>-7729.09</v>
      </c>
      <c r="J1624">
        <v>3181.75</v>
      </c>
      <c r="K1624">
        <v>-969.46900000000005</v>
      </c>
      <c r="L1624">
        <v>-9775.33</v>
      </c>
      <c r="M1624">
        <v>1274.83</v>
      </c>
      <c r="N1624">
        <v>-111.57899999999999</v>
      </c>
      <c r="O1624">
        <v>-7327.11</v>
      </c>
      <c r="P1624">
        <v>560.005</v>
      </c>
      <c r="Q1624">
        <v>2007.82</v>
      </c>
      <c r="R1624">
        <v>-11337.4</v>
      </c>
      <c r="S1624">
        <v>-1587.13</v>
      </c>
      <c r="T1624">
        <v>-1149.3800000000001</v>
      </c>
    </row>
    <row r="1625" spans="1:20" x14ac:dyDescent="0.2">
      <c r="A1625">
        <v>1621</v>
      </c>
      <c r="B1625">
        <v>0</v>
      </c>
      <c r="C1625">
        <v>-10104.1</v>
      </c>
      <c r="D1625">
        <v>-4497.0600000000004</v>
      </c>
      <c r="E1625">
        <v>-4478.47</v>
      </c>
      <c r="F1625">
        <v>-11798</v>
      </c>
      <c r="G1625">
        <v>-6158.6</v>
      </c>
      <c r="H1625">
        <v>-9301.26</v>
      </c>
      <c r="I1625">
        <v>-8037.66</v>
      </c>
      <c r="J1625">
        <v>3052.55</v>
      </c>
      <c r="K1625">
        <v>-782.61500000000001</v>
      </c>
      <c r="L1625">
        <v>-9498.7900000000009</v>
      </c>
      <c r="M1625">
        <v>1181.4100000000001</v>
      </c>
      <c r="N1625">
        <v>-294.69200000000001</v>
      </c>
      <c r="O1625">
        <v>-7948.53</v>
      </c>
      <c r="P1625">
        <v>319.22899999999998</v>
      </c>
      <c r="Q1625">
        <v>2162.1</v>
      </c>
      <c r="R1625">
        <v>-10744.2</v>
      </c>
      <c r="S1625">
        <v>-1346.36</v>
      </c>
      <c r="T1625">
        <v>-1166.99</v>
      </c>
    </row>
    <row r="1626" spans="1:20" x14ac:dyDescent="0.2">
      <c r="A1626">
        <v>1622</v>
      </c>
      <c r="B1626">
        <v>1</v>
      </c>
      <c r="C1626">
        <v>-8923.81</v>
      </c>
      <c r="D1626">
        <v>-2551.7199999999998</v>
      </c>
      <c r="E1626">
        <v>-4489.1499999999996</v>
      </c>
      <c r="F1626">
        <v>-9067.7800000000007</v>
      </c>
      <c r="G1626">
        <v>-7635.12</v>
      </c>
      <c r="H1626">
        <v>-8621.06</v>
      </c>
      <c r="I1626">
        <v>-8166.85</v>
      </c>
      <c r="J1626">
        <v>2901.46</v>
      </c>
      <c r="K1626">
        <v>-588.82899999999995</v>
      </c>
      <c r="L1626">
        <v>-9294.33</v>
      </c>
      <c r="M1626">
        <v>1048.47</v>
      </c>
      <c r="N1626">
        <v>-438.29899999999998</v>
      </c>
      <c r="O1626">
        <v>-8591.2900000000009</v>
      </c>
      <c r="P1626">
        <v>-40.067100000000003</v>
      </c>
      <c r="Q1626">
        <v>2284.36</v>
      </c>
      <c r="R1626">
        <v>-9875.11</v>
      </c>
      <c r="S1626">
        <v>-1030.31</v>
      </c>
      <c r="T1626">
        <v>-965.71699999999998</v>
      </c>
    </row>
    <row r="1627" spans="1:20" x14ac:dyDescent="0.2">
      <c r="A1627">
        <v>1623</v>
      </c>
      <c r="B1627">
        <v>0</v>
      </c>
      <c r="C1627">
        <v>-8659.08</v>
      </c>
      <c r="D1627">
        <v>-1424.78</v>
      </c>
      <c r="E1627">
        <v>-4593.8100000000004</v>
      </c>
      <c r="F1627">
        <v>-6620.7</v>
      </c>
      <c r="G1627">
        <v>-5984.61</v>
      </c>
      <c r="H1627">
        <v>-6805.83</v>
      </c>
      <c r="I1627">
        <v>-8159.36</v>
      </c>
      <c r="J1627">
        <v>2697.01</v>
      </c>
      <c r="K1627">
        <v>-499.14699999999999</v>
      </c>
      <c r="L1627">
        <v>-9244.15</v>
      </c>
      <c r="M1627">
        <v>890.44899999999996</v>
      </c>
      <c r="N1627">
        <v>-556.81600000000003</v>
      </c>
      <c r="O1627">
        <v>-9097.3799999999992</v>
      </c>
      <c r="P1627">
        <v>-445.79599999999999</v>
      </c>
      <c r="Q1627">
        <v>2453.0500000000002</v>
      </c>
      <c r="R1627">
        <v>-9150.15</v>
      </c>
      <c r="S1627">
        <v>-656.59500000000003</v>
      </c>
      <c r="T1627">
        <v>-689.17700000000002</v>
      </c>
    </row>
    <row r="1628" spans="1:20" x14ac:dyDescent="0.2">
      <c r="A1628">
        <v>1624</v>
      </c>
      <c r="B1628">
        <v>1</v>
      </c>
      <c r="C1628">
        <v>-8939.36</v>
      </c>
      <c r="D1628">
        <v>-976.95500000000004</v>
      </c>
      <c r="E1628">
        <v>-4689.84</v>
      </c>
      <c r="F1628">
        <v>-5594.7</v>
      </c>
      <c r="G1628">
        <v>-1354.36</v>
      </c>
      <c r="H1628">
        <v>-4771.43</v>
      </c>
      <c r="I1628">
        <v>-7972.5</v>
      </c>
      <c r="J1628">
        <v>2560.3200000000002</v>
      </c>
      <c r="K1628">
        <v>-445.22300000000001</v>
      </c>
      <c r="L1628">
        <v>-9215.32</v>
      </c>
      <c r="M1628">
        <v>703.58900000000006</v>
      </c>
      <c r="N1628">
        <v>-646.49699999999996</v>
      </c>
      <c r="O1628">
        <v>-9409.67</v>
      </c>
      <c r="P1628">
        <v>-758.09400000000005</v>
      </c>
      <c r="Q1628">
        <v>2499.48</v>
      </c>
      <c r="R1628">
        <v>-8805.85</v>
      </c>
      <c r="S1628">
        <v>-240.19800000000001</v>
      </c>
      <c r="T1628">
        <v>-455.89100000000002</v>
      </c>
    </row>
    <row r="1629" spans="1:20" x14ac:dyDescent="0.2">
      <c r="A1629">
        <v>1625</v>
      </c>
      <c r="B1629">
        <v>0</v>
      </c>
      <c r="C1629">
        <v>-9107.4699999999993</v>
      </c>
      <c r="D1629">
        <v>-1055.97</v>
      </c>
      <c r="E1629">
        <v>-4233.3500000000004</v>
      </c>
      <c r="F1629">
        <v>-4918.76</v>
      </c>
      <c r="G1629">
        <v>3442.84</v>
      </c>
      <c r="H1629">
        <v>-4415.07</v>
      </c>
      <c r="I1629">
        <v>-7778.72</v>
      </c>
      <c r="J1629">
        <v>2380.96</v>
      </c>
      <c r="K1629">
        <v>-380.63</v>
      </c>
      <c r="L1629">
        <v>-9078.6299999999992</v>
      </c>
      <c r="M1629">
        <v>437.71600000000001</v>
      </c>
      <c r="N1629">
        <v>-657.16499999999996</v>
      </c>
      <c r="O1629">
        <v>-9661.1299999999992</v>
      </c>
      <c r="P1629">
        <v>-937.452</v>
      </c>
      <c r="Q1629">
        <v>2377.21</v>
      </c>
      <c r="R1629">
        <v>-8730.59</v>
      </c>
      <c r="S1629">
        <v>75.848399999999998</v>
      </c>
      <c r="T1629">
        <v>-341.125</v>
      </c>
    </row>
    <row r="1630" spans="1:20" x14ac:dyDescent="0.2">
      <c r="A1630">
        <v>1626</v>
      </c>
      <c r="B1630">
        <v>1</v>
      </c>
      <c r="C1630">
        <v>-8805.24</v>
      </c>
      <c r="D1630">
        <v>-1178.24</v>
      </c>
      <c r="E1630">
        <v>-3788.72</v>
      </c>
      <c r="F1630">
        <v>-3949.29</v>
      </c>
      <c r="G1630">
        <v>7269.36</v>
      </c>
      <c r="H1630">
        <v>-5666.03</v>
      </c>
      <c r="I1630">
        <v>-7689.04</v>
      </c>
      <c r="J1630">
        <v>2287.5300000000002</v>
      </c>
      <c r="K1630">
        <v>-297.86399999999998</v>
      </c>
      <c r="L1630">
        <v>-8870.43</v>
      </c>
      <c r="M1630">
        <v>20.729099999999999</v>
      </c>
      <c r="N1630">
        <v>-718.59900000000005</v>
      </c>
      <c r="O1630">
        <v>-9822.31</v>
      </c>
      <c r="P1630">
        <v>-1030.8800000000001</v>
      </c>
      <c r="Q1630">
        <v>2179.6799999999998</v>
      </c>
      <c r="R1630">
        <v>-8716.17</v>
      </c>
      <c r="S1630">
        <v>363.05500000000001</v>
      </c>
      <c r="T1630">
        <v>-344.88</v>
      </c>
    </row>
    <row r="1631" spans="1:20" x14ac:dyDescent="0.2">
      <c r="A1631">
        <v>1627</v>
      </c>
      <c r="B1631">
        <v>0</v>
      </c>
      <c r="C1631">
        <v>-8237.74</v>
      </c>
      <c r="D1631">
        <v>-1476.71</v>
      </c>
      <c r="E1631">
        <v>-3598.1</v>
      </c>
      <c r="F1631">
        <v>-3195.53</v>
      </c>
      <c r="G1631">
        <v>9010.27</v>
      </c>
      <c r="H1631">
        <v>-6737.16</v>
      </c>
      <c r="I1631">
        <v>-7692.8</v>
      </c>
      <c r="J1631">
        <v>2269.96</v>
      </c>
      <c r="K1631">
        <v>-154.262</v>
      </c>
      <c r="L1631">
        <v>-8741.25</v>
      </c>
      <c r="M1631">
        <v>-528.59500000000003</v>
      </c>
      <c r="N1631">
        <v>-897.95</v>
      </c>
      <c r="O1631">
        <v>-9653.01</v>
      </c>
      <c r="P1631">
        <v>-1192.6600000000001</v>
      </c>
      <c r="Q1631">
        <v>1967.73</v>
      </c>
      <c r="R1631">
        <v>-8662.24</v>
      </c>
      <c r="S1631">
        <v>542.40599999999995</v>
      </c>
      <c r="T1631">
        <v>-380.62799999999999</v>
      </c>
    </row>
    <row r="1632" spans="1:20" x14ac:dyDescent="0.2">
      <c r="A1632">
        <v>1628</v>
      </c>
      <c r="B1632">
        <v>1</v>
      </c>
      <c r="C1632">
        <v>-7818.22</v>
      </c>
      <c r="D1632">
        <v>-1806.57</v>
      </c>
      <c r="E1632">
        <v>-3267.63</v>
      </c>
      <c r="F1632">
        <v>-2772.25</v>
      </c>
      <c r="G1632">
        <v>7425.11</v>
      </c>
      <c r="H1632">
        <v>-6333.97</v>
      </c>
      <c r="I1632">
        <v>-7815.07</v>
      </c>
      <c r="J1632">
        <v>2355.87</v>
      </c>
      <c r="K1632">
        <v>7.5208899999999996</v>
      </c>
      <c r="L1632">
        <v>-8647.82</v>
      </c>
      <c r="M1632">
        <v>-930.55600000000004</v>
      </c>
      <c r="N1632">
        <v>-962.54</v>
      </c>
      <c r="O1632">
        <v>-9229.11</v>
      </c>
      <c r="P1632">
        <v>-1400.85</v>
      </c>
      <c r="Q1632">
        <v>1687.43</v>
      </c>
      <c r="R1632">
        <v>-8554.39</v>
      </c>
      <c r="S1632">
        <v>534.88699999999994</v>
      </c>
      <c r="T1632">
        <v>-369.96600000000001</v>
      </c>
    </row>
    <row r="1633" spans="1:20" x14ac:dyDescent="0.2">
      <c r="A1633">
        <v>1629</v>
      </c>
      <c r="B1633">
        <v>0</v>
      </c>
      <c r="C1633">
        <v>-7815.08</v>
      </c>
      <c r="D1633">
        <v>-1770.2</v>
      </c>
      <c r="E1633">
        <v>-3070.72</v>
      </c>
      <c r="F1633">
        <v>-2560.29</v>
      </c>
      <c r="G1633">
        <v>3171.02</v>
      </c>
      <c r="H1633">
        <v>-5706.27</v>
      </c>
      <c r="I1633">
        <v>-8027.03</v>
      </c>
      <c r="J1633">
        <v>2417.33</v>
      </c>
      <c r="K1633">
        <v>201.28800000000001</v>
      </c>
      <c r="L1633">
        <v>-8558.15</v>
      </c>
      <c r="M1633">
        <v>-1120.56</v>
      </c>
      <c r="N1633">
        <v>-1045.31</v>
      </c>
      <c r="O1633">
        <v>-8812.73</v>
      </c>
      <c r="P1633">
        <v>-1515.61</v>
      </c>
      <c r="Q1633">
        <v>1317.46</v>
      </c>
      <c r="R1633">
        <v>-8381.94</v>
      </c>
      <c r="S1633">
        <v>391.286</v>
      </c>
      <c r="T1633">
        <v>-395.04899999999998</v>
      </c>
    </row>
    <row r="1634" spans="1:20" x14ac:dyDescent="0.2">
      <c r="A1634">
        <v>1630</v>
      </c>
      <c r="B1634">
        <v>1</v>
      </c>
      <c r="C1634">
        <v>-8084.73</v>
      </c>
      <c r="D1634">
        <v>-1504.31</v>
      </c>
      <c r="E1634">
        <v>-3221.85</v>
      </c>
      <c r="F1634">
        <v>-2179.02</v>
      </c>
      <c r="G1634">
        <v>-1654.94</v>
      </c>
      <c r="H1634">
        <v>-5545.11</v>
      </c>
      <c r="I1634">
        <v>-8249.64</v>
      </c>
      <c r="J1634">
        <v>2639.94</v>
      </c>
      <c r="K1634">
        <v>319.80500000000001</v>
      </c>
      <c r="L1634">
        <v>-8504.2199999999993</v>
      </c>
      <c r="M1634">
        <v>-1116.8</v>
      </c>
      <c r="N1634">
        <v>-1188.9100000000001</v>
      </c>
      <c r="O1634">
        <v>-8496.69</v>
      </c>
      <c r="P1634">
        <v>-1540.69</v>
      </c>
      <c r="Q1634">
        <v>951.245</v>
      </c>
      <c r="R1634">
        <v>-8270.9500000000007</v>
      </c>
      <c r="S1634">
        <v>229.49799999999999</v>
      </c>
      <c r="T1634">
        <v>-438.32</v>
      </c>
    </row>
    <row r="1635" spans="1:20" x14ac:dyDescent="0.2">
      <c r="A1635">
        <v>1631</v>
      </c>
      <c r="B1635">
        <v>0</v>
      </c>
      <c r="C1635">
        <v>-8378.81</v>
      </c>
      <c r="D1635">
        <v>-1202.69</v>
      </c>
      <c r="E1635">
        <v>-3527.24</v>
      </c>
      <c r="F1635">
        <v>-1445.96</v>
      </c>
      <c r="G1635">
        <v>-5791.1</v>
      </c>
      <c r="H1635">
        <v>-5512.5</v>
      </c>
      <c r="I1635">
        <v>-8447.17</v>
      </c>
      <c r="J1635">
        <v>2808.62</v>
      </c>
      <c r="K1635">
        <v>452.74700000000001</v>
      </c>
      <c r="L1635">
        <v>-8410.7800000000007</v>
      </c>
      <c r="M1635">
        <v>-965.66200000000003</v>
      </c>
      <c r="N1635">
        <v>-1336.28</v>
      </c>
      <c r="O1635">
        <v>-8223.91</v>
      </c>
      <c r="P1635">
        <v>-1555.12</v>
      </c>
      <c r="Q1635">
        <v>664.04700000000003</v>
      </c>
      <c r="R1635">
        <v>-8324.8799999999992</v>
      </c>
      <c r="S1635">
        <v>21.312200000000001</v>
      </c>
      <c r="T1635">
        <v>-556.83699999999999</v>
      </c>
    </row>
    <row r="1636" spans="1:20" x14ac:dyDescent="0.2">
      <c r="A1636">
        <v>1632</v>
      </c>
      <c r="B1636">
        <v>1</v>
      </c>
      <c r="C1636">
        <v>-8454.0499999999993</v>
      </c>
      <c r="D1636">
        <v>-940.57600000000002</v>
      </c>
      <c r="E1636">
        <v>-3853.95</v>
      </c>
      <c r="F1636">
        <v>-667.154</v>
      </c>
      <c r="G1636">
        <v>-8848.6299999999992</v>
      </c>
      <c r="H1636">
        <v>-4964.99</v>
      </c>
      <c r="I1636">
        <v>-8601.42</v>
      </c>
      <c r="J1636">
        <v>2855.01</v>
      </c>
      <c r="K1636">
        <v>625.19600000000003</v>
      </c>
      <c r="L1636">
        <v>-8277.84</v>
      </c>
      <c r="M1636">
        <v>-717.97199999999998</v>
      </c>
      <c r="N1636">
        <v>-1519.38</v>
      </c>
      <c r="O1636">
        <v>-8026.38</v>
      </c>
      <c r="P1636">
        <v>-1637.9</v>
      </c>
      <c r="Q1636">
        <v>412.58699999999999</v>
      </c>
      <c r="R1636">
        <v>-8375.0400000000009</v>
      </c>
      <c r="S1636">
        <v>-122.286</v>
      </c>
      <c r="T1636">
        <v>-689.78</v>
      </c>
    </row>
    <row r="1637" spans="1:20" x14ac:dyDescent="0.2">
      <c r="A1637">
        <v>1633</v>
      </c>
      <c r="B1637">
        <v>0</v>
      </c>
      <c r="C1637">
        <v>-8482.91</v>
      </c>
      <c r="D1637">
        <v>-717.96799999999996</v>
      </c>
      <c r="E1637">
        <v>-4274.75</v>
      </c>
      <c r="F1637">
        <v>-301.613</v>
      </c>
      <c r="G1637">
        <v>-9936.3700000000008</v>
      </c>
      <c r="H1637">
        <v>-3581.62</v>
      </c>
      <c r="I1637">
        <v>-8680.43</v>
      </c>
      <c r="J1637">
        <v>2747.15</v>
      </c>
      <c r="K1637">
        <v>779.44600000000003</v>
      </c>
      <c r="L1637">
        <v>-8119.82</v>
      </c>
      <c r="M1637">
        <v>-549.29499999999996</v>
      </c>
      <c r="N1637">
        <v>-1706.26</v>
      </c>
      <c r="O1637">
        <v>-7828.86</v>
      </c>
      <c r="P1637">
        <v>-1781.5</v>
      </c>
      <c r="Q1637">
        <v>136.04599999999999</v>
      </c>
      <c r="R1637">
        <v>-8317.34</v>
      </c>
      <c r="S1637">
        <v>-183.09800000000001</v>
      </c>
      <c r="T1637">
        <v>-891.08199999999999</v>
      </c>
    </row>
    <row r="1638" spans="1:20" x14ac:dyDescent="0.2">
      <c r="A1638">
        <v>1634</v>
      </c>
      <c r="B1638">
        <v>1</v>
      </c>
      <c r="C1638">
        <v>-8561.92</v>
      </c>
      <c r="D1638">
        <v>-664.70899999999995</v>
      </c>
      <c r="E1638">
        <v>-4802.08</v>
      </c>
      <c r="F1638">
        <v>-464.08600000000001</v>
      </c>
      <c r="G1638">
        <v>-8665.7099999999991</v>
      </c>
      <c r="H1638">
        <v>-2153.21</v>
      </c>
      <c r="I1638">
        <v>-8687.31</v>
      </c>
      <c r="J1638">
        <v>2560.27</v>
      </c>
      <c r="K1638">
        <v>858.45799999999997</v>
      </c>
      <c r="L1638">
        <v>-7947.37</v>
      </c>
      <c r="M1638">
        <v>-474.05900000000003</v>
      </c>
      <c r="N1638">
        <v>-1943.29</v>
      </c>
      <c r="O1638">
        <v>-7616.9</v>
      </c>
      <c r="P1638">
        <v>-1900.01</v>
      </c>
      <c r="Q1638">
        <v>-140.494</v>
      </c>
      <c r="R1638">
        <v>-8144.89</v>
      </c>
      <c r="S1638">
        <v>-186.874</v>
      </c>
      <c r="T1638">
        <v>-1109.9100000000001</v>
      </c>
    </row>
    <row r="1639" spans="1:20" x14ac:dyDescent="0.2">
      <c r="A1639">
        <v>1635</v>
      </c>
      <c r="B1639">
        <v>0</v>
      </c>
      <c r="C1639">
        <v>-8640.93</v>
      </c>
      <c r="D1639">
        <v>-948.80600000000004</v>
      </c>
      <c r="E1639">
        <v>-4818.91</v>
      </c>
      <c r="F1639">
        <v>-1107.51</v>
      </c>
      <c r="G1639">
        <v>-6043.22</v>
      </c>
      <c r="H1639">
        <v>-1356.91</v>
      </c>
      <c r="I1639">
        <v>-8539.94</v>
      </c>
      <c r="J1639">
        <v>2308.81</v>
      </c>
      <c r="K1639">
        <v>966.32500000000005</v>
      </c>
      <c r="L1639">
        <v>-7807.55</v>
      </c>
      <c r="M1639">
        <v>-474.05900000000003</v>
      </c>
      <c r="N1639">
        <v>-2194.7600000000002</v>
      </c>
      <c r="O1639">
        <v>-7379.86</v>
      </c>
      <c r="P1639">
        <v>-1989.67</v>
      </c>
      <c r="Q1639">
        <v>-388.17899999999997</v>
      </c>
      <c r="R1639">
        <v>-7947.36</v>
      </c>
      <c r="S1639">
        <v>-251.458</v>
      </c>
      <c r="T1639">
        <v>-1185.1500000000001</v>
      </c>
    </row>
    <row r="1640" spans="1:20" x14ac:dyDescent="0.2">
      <c r="A1640">
        <v>1636</v>
      </c>
      <c r="B1640">
        <v>1</v>
      </c>
      <c r="C1640">
        <v>-8691.08</v>
      </c>
      <c r="D1640">
        <v>-1325.65</v>
      </c>
      <c r="E1640">
        <v>-4442.07</v>
      </c>
      <c r="F1640">
        <v>-1918.93</v>
      </c>
      <c r="G1640">
        <v>-3307.37</v>
      </c>
      <c r="H1640">
        <v>-918.56399999999996</v>
      </c>
      <c r="I1640">
        <v>-8327.98</v>
      </c>
      <c r="J1640">
        <v>2003.41</v>
      </c>
      <c r="K1640">
        <v>1124.3499999999999</v>
      </c>
      <c r="L1640">
        <v>-7739.19</v>
      </c>
      <c r="M1640">
        <v>-488.488</v>
      </c>
      <c r="N1640">
        <v>-2413.58</v>
      </c>
      <c r="O1640">
        <v>-7171.69</v>
      </c>
      <c r="P1640">
        <v>-2014.75</v>
      </c>
      <c r="Q1640">
        <v>-556.851</v>
      </c>
      <c r="R1640">
        <v>-7764.26</v>
      </c>
      <c r="S1640">
        <v>-319.82100000000003</v>
      </c>
      <c r="T1640">
        <v>-1214.01</v>
      </c>
    </row>
    <row r="1641" spans="1:20" x14ac:dyDescent="0.2">
      <c r="A1641">
        <v>1637</v>
      </c>
      <c r="B1641">
        <v>0</v>
      </c>
      <c r="C1641">
        <v>-8633.3700000000008</v>
      </c>
      <c r="D1641">
        <v>-1602.2</v>
      </c>
      <c r="E1641">
        <v>-4309.82</v>
      </c>
      <c r="F1641">
        <v>-2630.03</v>
      </c>
      <c r="G1641">
        <v>-1171.67</v>
      </c>
      <c r="H1641">
        <v>-361.69900000000001</v>
      </c>
      <c r="I1641">
        <v>-8105.37</v>
      </c>
      <c r="J1641">
        <v>1676.71</v>
      </c>
      <c r="K1641">
        <v>1239.08</v>
      </c>
      <c r="L1641">
        <v>-7635.1</v>
      </c>
      <c r="M1641">
        <v>-542.423</v>
      </c>
      <c r="N1641">
        <v>-2503.2399999999998</v>
      </c>
      <c r="O1641">
        <v>-7056.95</v>
      </c>
      <c r="P1641">
        <v>-2014.75</v>
      </c>
      <c r="Q1641">
        <v>-689.798</v>
      </c>
      <c r="R1641">
        <v>-7620.67</v>
      </c>
      <c r="S1641">
        <v>-366.19</v>
      </c>
      <c r="T1641">
        <v>-1336.31</v>
      </c>
    </row>
    <row r="1642" spans="1:20" x14ac:dyDescent="0.2">
      <c r="A1642">
        <v>1638</v>
      </c>
      <c r="B1642">
        <v>1</v>
      </c>
      <c r="C1642">
        <v>-8489.77</v>
      </c>
      <c r="D1642">
        <v>-1936.46</v>
      </c>
      <c r="E1642">
        <v>-4385.05</v>
      </c>
      <c r="F1642">
        <v>-3081.38</v>
      </c>
      <c r="G1642">
        <v>-147.376</v>
      </c>
      <c r="H1642">
        <v>-32.6479</v>
      </c>
      <c r="I1642">
        <v>-7878.98</v>
      </c>
      <c r="J1642">
        <v>1385.74</v>
      </c>
      <c r="K1642">
        <v>1307.45</v>
      </c>
      <c r="L1642">
        <v>-7556.09</v>
      </c>
      <c r="M1642">
        <v>-650.29600000000005</v>
      </c>
      <c r="N1642">
        <v>-2571.61</v>
      </c>
      <c r="O1642">
        <v>-7017.45</v>
      </c>
      <c r="P1642">
        <v>-2000.32</v>
      </c>
      <c r="Q1642">
        <v>-804.529</v>
      </c>
      <c r="R1642">
        <v>-7516.58</v>
      </c>
      <c r="S1642">
        <v>-301.60899999999998</v>
      </c>
      <c r="T1642">
        <v>-1490.54</v>
      </c>
    </row>
    <row r="1643" spans="1:20" x14ac:dyDescent="0.2">
      <c r="A1643">
        <v>1639</v>
      </c>
      <c r="B1643">
        <v>0</v>
      </c>
      <c r="C1643">
        <v>-8400.1200000000008</v>
      </c>
      <c r="D1643">
        <v>-2284.4299999999998</v>
      </c>
      <c r="E1643">
        <v>-4370.62</v>
      </c>
      <c r="F1643">
        <v>-2951.5</v>
      </c>
      <c r="G1643">
        <v>-413.99599999999998</v>
      </c>
      <c r="H1643">
        <v>-533.23699999999997</v>
      </c>
      <c r="I1643">
        <v>-7616.87</v>
      </c>
      <c r="J1643">
        <v>1098.56</v>
      </c>
      <c r="K1643">
        <v>1368.24</v>
      </c>
      <c r="L1643">
        <v>-7477.07</v>
      </c>
      <c r="M1643">
        <v>-808.31899999999996</v>
      </c>
      <c r="N1643">
        <v>-2704.56</v>
      </c>
      <c r="O1643">
        <v>-6977.94</v>
      </c>
      <c r="P1643">
        <v>-1960.82</v>
      </c>
      <c r="Q1643">
        <v>-786.30899999999997</v>
      </c>
      <c r="R1643">
        <v>-7452</v>
      </c>
      <c r="S1643">
        <v>-276.53500000000003</v>
      </c>
      <c r="T1643">
        <v>-1583.99</v>
      </c>
    </row>
    <row r="1644" spans="1:20" x14ac:dyDescent="0.2">
      <c r="A1644">
        <v>1640</v>
      </c>
      <c r="B1644">
        <v>1</v>
      </c>
      <c r="C1644">
        <v>-8360.61</v>
      </c>
      <c r="D1644">
        <v>-2424.23</v>
      </c>
      <c r="E1644">
        <v>-4446.57</v>
      </c>
      <c r="F1644">
        <v>-2552.65</v>
      </c>
      <c r="G1644">
        <v>-919.98900000000003</v>
      </c>
      <c r="H1644">
        <v>-1387.2</v>
      </c>
      <c r="I1644">
        <v>-7365.41</v>
      </c>
      <c r="J1644">
        <v>904.82100000000003</v>
      </c>
      <c r="K1644">
        <v>1357.6</v>
      </c>
      <c r="L1644">
        <v>-7455.79</v>
      </c>
      <c r="M1644">
        <v>-937.47799999999995</v>
      </c>
      <c r="N1644">
        <v>-2862.58</v>
      </c>
      <c r="O1644">
        <v>-7010.6</v>
      </c>
      <c r="P1644">
        <v>-1950.17</v>
      </c>
      <c r="Q1644">
        <v>-682.22400000000005</v>
      </c>
      <c r="R1644">
        <v>-7426.93</v>
      </c>
      <c r="S1644">
        <v>-247.67</v>
      </c>
      <c r="T1644">
        <v>-1688.07</v>
      </c>
    </row>
    <row r="1645" spans="1:20" x14ac:dyDescent="0.2">
      <c r="A1645">
        <v>1641</v>
      </c>
      <c r="B1645">
        <v>0</v>
      </c>
      <c r="C1645">
        <v>-8321.11</v>
      </c>
      <c r="D1645">
        <v>-2492.61</v>
      </c>
      <c r="E1645">
        <v>-4694.24</v>
      </c>
      <c r="F1645">
        <v>-2237.35</v>
      </c>
      <c r="G1645">
        <v>-1289.97</v>
      </c>
      <c r="H1645">
        <v>-1954.71</v>
      </c>
      <c r="I1645">
        <v>-7060</v>
      </c>
      <c r="J1645">
        <v>815.17</v>
      </c>
      <c r="K1645">
        <v>1382.67</v>
      </c>
      <c r="L1645">
        <v>-7520.37</v>
      </c>
      <c r="M1645">
        <v>-1002.06</v>
      </c>
      <c r="N1645">
        <v>-2977.3</v>
      </c>
      <c r="O1645">
        <v>-7168.62</v>
      </c>
      <c r="P1645">
        <v>-1989.68</v>
      </c>
      <c r="Q1645">
        <v>-617.64599999999996</v>
      </c>
      <c r="R1645">
        <v>-7398.06</v>
      </c>
      <c r="S1645">
        <v>-183.09100000000001</v>
      </c>
      <c r="T1645">
        <v>-1752.65</v>
      </c>
    </row>
    <row r="1646" spans="1:20" x14ac:dyDescent="0.2">
      <c r="A1646">
        <v>1642</v>
      </c>
      <c r="B1646">
        <v>1</v>
      </c>
      <c r="C1646">
        <v>-8223.86</v>
      </c>
      <c r="D1646">
        <v>-2697.73</v>
      </c>
      <c r="E1646">
        <v>-4776.3</v>
      </c>
      <c r="F1646">
        <v>-2183.41</v>
      </c>
      <c r="G1646">
        <v>-1670.6</v>
      </c>
      <c r="H1646">
        <v>-2431.83</v>
      </c>
      <c r="I1646">
        <v>-6690.01</v>
      </c>
      <c r="J1646">
        <v>804.53300000000002</v>
      </c>
      <c r="K1646">
        <v>1353.8</v>
      </c>
      <c r="L1646">
        <v>-7574.31</v>
      </c>
      <c r="M1646">
        <v>-1027.1300000000001</v>
      </c>
      <c r="N1646">
        <v>-3045.68</v>
      </c>
      <c r="O1646">
        <v>-7355.51</v>
      </c>
      <c r="P1646">
        <v>-2029.19</v>
      </c>
      <c r="Q1646">
        <v>-563.70600000000002</v>
      </c>
      <c r="R1646">
        <v>-7347.92</v>
      </c>
      <c r="S1646">
        <v>-114.718</v>
      </c>
      <c r="T1646">
        <v>-1777.72</v>
      </c>
    </row>
    <row r="1647" spans="1:20" x14ac:dyDescent="0.2">
      <c r="A1647">
        <v>1643</v>
      </c>
      <c r="B1647">
        <v>0</v>
      </c>
      <c r="C1647">
        <v>-8112.95</v>
      </c>
      <c r="D1647">
        <v>-3038.84</v>
      </c>
      <c r="E1647">
        <v>-4686.6499999999996</v>
      </c>
      <c r="F1647">
        <v>-2306.4899999999998</v>
      </c>
      <c r="G1647">
        <v>-1939.54</v>
      </c>
      <c r="H1647">
        <v>-2809.41</v>
      </c>
      <c r="I1647">
        <v>-6352.69</v>
      </c>
      <c r="J1647">
        <v>872.90800000000002</v>
      </c>
      <c r="K1647">
        <v>1332.53</v>
      </c>
      <c r="L1647">
        <v>-7667.76</v>
      </c>
      <c r="M1647">
        <v>-1056</v>
      </c>
      <c r="N1647">
        <v>-3135.32</v>
      </c>
      <c r="O1647">
        <v>-7563.68</v>
      </c>
      <c r="P1647">
        <v>-2025.39</v>
      </c>
      <c r="Q1647">
        <v>-470.25900000000001</v>
      </c>
      <c r="R1647">
        <v>-7347.92</v>
      </c>
      <c r="S1647">
        <v>-39.504899999999999</v>
      </c>
      <c r="T1647">
        <v>-1792.16</v>
      </c>
    </row>
    <row r="1648" spans="1:20" x14ac:dyDescent="0.2">
      <c r="A1648">
        <v>1644</v>
      </c>
      <c r="B1648">
        <v>1</v>
      </c>
      <c r="C1648">
        <v>-8152.45</v>
      </c>
      <c r="D1648">
        <v>-3354.89</v>
      </c>
      <c r="E1648">
        <v>-4589.3999999999996</v>
      </c>
      <c r="F1648">
        <v>-2924.91</v>
      </c>
      <c r="G1648">
        <v>-2029.19</v>
      </c>
      <c r="H1648">
        <v>-3304.75</v>
      </c>
      <c r="I1648">
        <v>-6115.66</v>
      </c>
      <c r="J1648">
        <v>948.11800000000005</v>
      </c>
      <c r="K1648">
        <v>1397.11</v>
      </c>
      <c r="L1648">
        <v>-7742.97</v>
      </c>
      <c r="M1648">
        <v>-1135.01</v>
      </c>
      <c r="N1648">
        <v>-3160.39</v>
      </c>
      <c r="O1648">
        <v>-7721.7</v>
      </c>
      <c r="P1648">
        <v>-2004.12</v>
      </c>
      <c r="Q1648">
        <v>-380.613</v>
      </c>
      <c r="R1648">
        <v>-7333.48</v>
      </c>
      <c r="S1648">
        <v>-39.504899999999999</v>
      </c>
      <c r="T1648">
        <v>-1802.79</v>
      </c>
    </row>
    <row r="1649" spans="1:20" x14ac:dyDescent="0.2">
      <c r="A1649">
        <v>1645</v>
      </c>
      <c r="B1649">
        <v>0</v>
      </c>
      <c r="C1649">
        <v>-8177.52</v>
      </c>
      <c r="D1649">
        <v>-3569.88</v>
      </c>
      <c r="E1649">
        <v>-4435.18</v>
      </c>
      <c r="F1649">
        <v>-3779.6</v>
      </c>
      <c r="G1649">
        <v>-1982.07</v>
      </c>
      <c r="H1649">
        <v>-3685.37</v>
      </c>
      <c r="I1649">
        <v>-5835.31</v>
      </c>
      <c r="J1649">
        <v>976.99199999999996</v>
      </c>
      <c r="K1649">
        <v>1422.18</v>
      </c>
      <c r="L1649">
        <v>-7742.97</v>
      </c>
      <c r="M1649">
        <v>-1185.1500000000001</v>
      </c>
      <c r="N1649">
        <v>-3174.83</v>
      </c>
      <c r="O1649">
        <v>-7908.6</v>
      </c>
      <c r="P1649">
        <v>-2010.95</v>
      </c>
      <c r="Q1649">
        <v>-369.98099999999999</v>
      </c>
      <c r="R1649">
        <v>-7308.41</v>
      </c>
      <c r="S1649">
        <v>-39.504899999999999</v>
      </c>
      <c r="T1649">
        <v>-1806.6</v>
      </c>
    </row>
    <row r="1650" spans="1:20" x14ac:dyDescent="0.2">
      <c r="A1650">
        <v>1646</v>
      </c>
      <c r="B1650">
        <v>1</v>
      </c>
      <c r="C1650">
        <v>-8206.4</v>
      </c>
      <c r="D1650">
        <v>-3493.89</v>
      </c>
      <c r="E1650">
        <v>-4298.42</v>
      </c>
      <c r="F1650">
        <v>-4508.16</v>
      </c>
      <c r="G1650">
        <v>-1798.98</v>
      </c>
      <c r="H1650">
        <v>-4040.93</v>
      </c>
      <c r="I1650">
        <v>-5537.51</v>
      </c>
      <c r="J1650">
        <v>1056</v>
      </c>
      <c r="K1650">
        <v>1436.61</v>
      </c>
      <c r="L1650">
        <v>-7742.97</v>
      </c>
      <c r="M1650">
        <v>-1214.02</v>
      </c>
      <c r="N1650">
        <v>-3199.9</v>
      </c>
      <c r="O1650">
        <v>-8116.76</v>
      </c>
      <c r="P1650">
        <v>-1906.87</v>
      </c>
      <c r="Q1650">
        <v>-395.04899999999998</v>
      </c>
      <c r="R1650">
        <v>-7279.54</v>
      </c>
      <c r="S1650">
        <v>-53.942500000000003</v>
      </c>
      <c r="T1650">
        <v>-1885.61</v>
      </c>
    </row>
    <row r="1651" spans="1:20" x14ac:dyDescent="0.2">
      <c r="A1651">
        <v>1647</v>
      </c>
      <c r="B1651">
        <v>0</v>
      </c>
      <c r="C1651">
        <v>-8299.84</v>
      </c>
      <c r="D1651">
        <v>-3188.47</v>
      </c>
      <c r="E1651">
        <v>-4162.46</v>
      </c>
      <c r="F1651">
        <v>-5032.37</v>
      </c>
      <c r="G1651">
        <v>-1626.52</v>
      </c>
      <c r="H1651">
        <v>-4309.8500000000004</v>
      </c>
      <c r="I1651">
        <v>-5354.42</v>
      </c>
      <c r="J1651">
        <v>1178.33</v>
      </c>
      <c r="K1651">
        <v>1447.24</v>
      </c>
      <c r="L1651">
        <v>-7757.4</v>
      </c>
      <c r="M1651">
        <v>-1249.72</v>
      </c>
      <c r="N1651">
        <v>-3228.78</v>
      </c>
      <c r="O1651">
        <v>-8231.4599999999991</v>
      </c>
      <c r="P1651">
        <v>-1813.42</v>
      </c>
      <c r="Q1651">
        <v>-366.17200000000003</v>
      </c>
      <c r="R1651">
        <v>-7243.84</v>
      </c>
      <c r="S1651">
        <v>-93.448300000000003</v>
      </c>
      <c r="T1651">
        <v>-1950.18</v>
      </c>
    </row>
    <row r="1652" spans="1:20" x14ac:dyDescent="0.2">
      <c r="A1652">
        <v>1648</v>
      </c>
      <c r="B1652">
        <v>1</v>
      </c>
      <c r="C1652">
        <v>-8375.0400000000009</v>
      </c>
      <c r="D1652">
        <v>-2731.84</v>
      </c>
      <c r="E1652">
        <v>-4303.04</v>
      </c>
      <c r="F1652">
        <v>-5520.88</v>
      </c>
      <c r="G1652">
        <v>-1443.43</v>
      </c>
      <c r="H1652">
        <v>-4385.05</v>
      </c>
      <c r="I1652">
        <v>-5239.72</v>
      </c>
      <c r="J1652">
        <v>1361.42</v>
      </c>
      <c r="K1652">
        <v>1451.06</v>
      </c>
      <c r="L1652">
        <v>-7782.47</v>
      </c>
      <c r="M1652">
        <v>-1224.6500000000001</v>
      </c>
      <c r="N1652">
        <v>-3278.91</v>
      </c>
      <c r="O1652">
        <v>-8198.77</v>
      </c>
      <c r="P1652">
        <v>-1738.22</v>
      </c>
      <c r="Q1652">
        <v>-287.161</v>
      </c>
      <c r="R1652">
        <v>-7268.91</v>
      </c>
      <c r="S1652">
        <v>-176.27199999999999</v>
      </c>
      <c r="T1652">
        <v>-1989.69</v>
      </c>
    </row>
    <row r="1653" spans="1:20" x14ac:dyDescent="0.2">
      <c r="A1653">
        <v>1649</v>
      </c>
      <c r="B1653">
        <v>0</v>
      </c>
      <c r="C1653">
        <v>-8375.0400000000009</v>
      </c>
      <c r="D1653">
        <v>-2186.39</v>
      </c>
      <c r="E1653">
        <v>-4546.88</v>
      </c>
      <c r="F1653">
        <v>-6034.45</v>
      </c>
      <c r="G1653">
        <v>-1285.4100000000001</v>
      </c>
      <c r="H1653">
        <v>-4413.93</v>
      </c>
      <c r="I1653">
        <v>-5185.7700000000004</v>
      </c>
      <c r="J1653">
        <v>1562.76</v>
      </c>
      <c r="K1653">
        <v>1501.19</v>
      </c>
      <c r="L1653">
        <v>-7811.35</v>
      </c>
      <c r="M1653">
        <v>-1239.0899999999999</v>
      </c>
      <c r="N1653">
        <v>-3264.47</v>
      </c>
      <c r="O1653">
        <v>-8055.19</v>
      </c>
      <c r="P1653">
        <v>-1738.22</v>
      </c>
      <c r="Q1653">
        <v>-251.47</v>
      </c>
      <c r="R1653">
        <v>-7312.23</v>
      </c>
      <c r="S1653">
        <v>-290.97500000000002</v>
      </c>
      <c r="T1653">
        <v>-2043.63</v>
      </c>
    </row>
    <row r="1654" spans="1:20" x14ac:dyDescent="0.2">
      <c r="A1654">
        <v>1650</v>
      </c>
      <c r="B1654">
        <v>1</v>
      </c>
      <c r="C1654">
        <v>-8331.7199999999993</v>
      </c>
      <c r="D1654">
        <v>-1834.65</v>
      </c>
      <c r="E1654">
        <v>-4650.96</v>
      </c>
      <c r="F1654">
        <v>-6519.15</v>
      </c>
      <c r="G1654">
        <v>-1156.27</v>
      </c>
      <c r="H1654">
        <v>-4464.0600000000004</v>
      </c>
      <c r="I1654">
        <v>-5121.2</v>
      </c>
      <c r="J1654">
        <v>1781.54</v>
      </c>
      <c r="K1654">
        <v>1544.51</v>
      </c>
      <c r="L1654">
        <v>-7890.36</v>
      </c>
      <c r="M1654">
        <v>-1264.1600000000001</v>
      </c>
      <c r="N1654">
        <v>-3224.96</v>
      </c>
      <c r="O1654">
        <v>-7994.44</v>
      </c>
      <c r="P1654">
        <v>-1767.1</v>
      </c>
      <c r="Q1654">
        <v>-319.858</v>
      </c>
      <c r="R1654">
        <v>-7401.86</v>
      </c>
      <c r="S1654">
        <v>-359.363</v>
      </c>
      <c r="T1654">
        <v>-2137.08</v>
      </c>
    </row>
    <row r="1655" spans="1:20" x14ac:dyDescent="0.2">
      <c r="A1655">
        <v>1651</v>
      </c>
      <c r="B1655">
        <v>0</v>
      </c>
      <c r="C1655">
        <v>-8256.5300000000007</v>
      </c>
      <c r="D1655">
        <v>-1601.44</v>
      </c>
      <c r="E1655">
        <v>-4701.09</v>
      </c>
      <c r="F1655">
        <v>-6939.27</v>
      </c>
      <c r="G1655">
        <v>-1135.02</v>
      </c>
      <c r="H1655">
        <v>-4435.17</v>
      </c>
      <c r="I1655">
        <v>-5125.0200000000004</v>
      </c>
      <c r="J1655">
        <v>1928.94</v>
      </c>
      <c r="K1655">
        <v>1634.14</v>
      </c>
      <c r="L1655">
        <v>-7954.93</v>
      </c>
      <c r="M1655">
        <v>-1293.04</v>
      </c>
      <c r="N1655">
        <v>-3199.9</v>
      </c>
      <c r="O1655">
        <v>-7918.41</v>
      </c>
      <c r="P1655">
        <v>-1846.11</v>
      </c>
      <c r="Q1655">
        <v>-423.93299999999999</v>
      </c>
      <c r="R1655">
        <v>-7484.69</v>
      </c>
      <c r="S1655">
        <v>-492.322</v>
      </c>
      <c r="T1655">
        <v>-2241.16</v>
      </c>
    </row>
    <row r="1656" spans="1:20" x14ac:dyDescent="0.2">
      <c r="A1656">
        <v>1652</v>
      </c>
      <c r="B1656">
        <v>1</v>
      </c>
      <c r="C1656">
        <v>-8270.9699999999993</v>
      </c>
      <c r="D1656">
        <v>-1558.96</v>
      </c>
      <c r="E1656">
        <v>-4657.76</v>
      </c>
      <c r="F1656">
        <v>-7348.77</v>
      </c>
      <c r="G1656">
        <v>-1271.8</v>
      </c>
      <c r="H1656">
        <v>-4312.83</v>
      </c>
      <c r="I1656">
        <v>-5204.03</v>
      </c>
      <c r="J1656">
        <v>2068.6999999999998</v>
      </c>
      <c r="K1656">
        <v>1644.76</v>
      </c>
      <c r="L1656">
        <v>-8008.88</v>
      </c>
      <c r="M1656">
        <v>-1314.28</v>
      </c>
      <c r="N1656">
        <v>-3171.01</v>
      </c>
      <c r="O1656">
        <v>-7641.87</v>
      </c>
      <c r="P1656">
        <v>-1881.79</v>
      </c>
      <c r="Q1656">
        <v>-488.50200000000001</v>
      </c>
      <c r="R1656">
        <v>-7628.28</v>
      </c>
      <c r="S1656">
        <v>-635.90200000000004</v>
      </c>
      <c r="T1656">
        <v>-2320.17</v>
      </c>
    </row>
    <row r="1657" spans="1:20" x14ac:dyDescent="0.2">
      <c r="A1657">
        <v>1653</v>
      </c>
      <c r="B1657">
        <v>0</v>
      </c>
      <c r="C1657">
        <v>-8368.25</v>
      </c>
      <c r="D1657">
        <v>-1745.87</v>
      </c>
      <c r="E1657">
        <v>-4553.68</v>
      </c>
      <c r="F1657">
        <v>-7826.66</v>
      </c>
      <c r="G1657">
        <v>-1479.95</v>
      </c>
      <c r="H1657">
        <v>-4144.1899999999996</v>
      </c>
      <c r="I1657">
        <v>-5283.04</v>
      </c>
      <c r="J1657">
        <v>2151.54</v>
      </c>
      <c r="K1657">
        <v>1590.81</v>
      </c>
      <c r="L1657">
        <v>-8087.89</v>
      </c>
      <c r="M1657">
        <v>-1249.71</v>
      </c>
      <c r="N1657">
        <v>-3178.66</v>
      </c>
      <c r="O1657">
        <v>-7307.55</v>
      </c>
      <c r="P1657">
        <v>-1827.84</v>
      </c>
      <c r="Q1657">
        <v>-528.00800000000004</v>
      </c>
      <c r="R1657">
        <v>-7746.79</v>
      </c>
      <c r="S1657">
        <v>-754.42</v>
      </c>
      <c r="T1657">
        <v>-2355.85</v>
      </c>
    </row>
    <row r="1658" spans="1:20" x14ac:dyDescent="0.2">
      <c r="A1658">
        <v>1654</v>
      </c>
      <c r="B1658">
        <v>1</v>
      </c>
      <c r="C1658">
        <v>-8522.4500000000007</v>
      </c>
      <c r="D1658">
        <v>-2069.5700000000002</v>
      </c>
      <c r="E1658">
        <v>-4489.12</v>
      </c>
      <c r="F1658">
        <v>-8480.86</v>
      </c>
      <c r="G1658">
        <v>-1652.42</v>
      </c>
      <c r="H1658">
        <v>-4184.5600000000004</v>
      </c>
      <c r="I1658">
        <v>-5419.83</v>
      </c>
      <c r="J1658">
        <v>2280.67</v>
      </c>
      <c r="K1658">
        <v>1540.69</v>
      </c>
      <c r="L1658">
        <v>-8138.02</v>
      </c>
      <c r="M1658">
        <v>-1224.6500000000001</v>
      </c>
      <c r="N1658">
        <v>-3336.69</v>
      </c>
      <c r="O1658">
        <v>-7017.43</v>
      </c>
      <c r="P1658">
        <v>-1806.61</v>
      </c>
      <c r="Q1658">
        <v>-567.51400000000001</v>
      </c>
      <c r="R1658">
        <v>-7908.64</v>
      </c>
      <c r="S1658">
        <v>-887.38199999999995</v>
      </c>
      <c r="T1658">
        <v>-2287.46</v>
      </c>
    </row>
    <row r="1659" spans="1:20" x14ac:dyDescent="0.2">
      <c r="A1659">
        <v>1655</v>
      </c>
      <c r="B1659">
        <v>0</v>
      </c>
      <c r="C1659">
        <v>-8601.4599999999991</v>
      </c>
      <c r="D1659">
        <v>-2543.64</v>
      </c>
      <c r="E1659">
        <v>-4406.28</v>
      </c>
      <c r="F1659">
        <v>-9411.6</v>
      </c>
      <c r="G1659">
        <v>-1748.83</v>
      </c>
      <c r="H1659">
        <v>-4428.38</v>
      </c>
      <c r="I1659">
        <v>-5656.87</v>
      </c>
      <c r="J1659">
        <v>2359.6799999999998</v>
      </c>
      <c r="K1659">
        <v>1540.69</v>
      </c>
      <c r="L1659">
        <v>-8094.68</v>
      </c>
      <c r="M1659">
        <v>-1210.21</v>
      </c>
      <c r="N1659">
        <v>-3451.37</v>
      </c>
      <c r="O1659">
        <v>-7050.15</v>
      </c>
      <c r="P1659">
        <v>-1856.73</v>
      </c>
      <c r="Q1659">
        <v>-563.68299999999999</v>
      </c>
      <c r="R1659">
        <v>-8059.01</v>
      </c>
      <c r="S1659">
        <v>-1002.07</v>
      </c>
      <c r="T1659">
        <v>-2183.39</v>
      </c>
    </row>
    <row r="1660" spans="1:20" x14ac:dyDescent="0.2">
      <c r="A1660">
        <v>1656</v>
      </c>
      <c r="B1660">
        <v>1</v>
      </c>
      <c r="C1660">
        <v>-8651.58</v>
      </c>
      <c r="D1660">
        <v>-2974.37</v>
      </c>
      <c r="E1660">
        <v>-4363.82</v>
      </c>
      <c r="F1660">
        <v>-10575.5</v>
      </c>
      <c r="G1660">
        <v>-1684.27</v>
      </c>
      <c r="H1660">
        <v>-4532.45</v>
      </c>
      <c r="I1660">
        <v>-5879.46</v>
      </c>
      <c r="J1660">
        <v>2438.69</v>
      </c>
      <c r="K1660">
        <v>1584.03</v>
      </c>
      <c r="L1660">
        <v>-7990.61</v>
      </c>
      <c r="M1660">
        <v>-1112.92</v>
      </c>
      <c r="N1660">
        <v>-3418.65</v>
      </c>
      <c r="O1660">
        <v>-7164.84</v>
      </c>
      <c r="P1660">
        <v>-1871.18</v>
      </c>
      <c r="Q1660">
        <v>-470.22500000000002</v>
      </c>
      <c r="R1660">
        <v>-8044.56</v>
      </c>
      <c r="S1660">
        <v>-1012.68</v>
      </c>
      <c r="T1660">
        <v>-2133.27</v>
      </c>
    </row>
    <row r="1661" spans="1:20" x14ac:dyDescent="0.2">
      <c r="A1661">
        <v>1657</v>
      </c>
      <c r="B1661">
        <v>0</v>
      </c>
      <c r="C1661">
        <v>-8608.24</v>
      </c>
      <c r="D1661">
        <v>-3301.03</v>
      </c>
      <c r="E1661">
        <v>-4492.95</v>
      </c>
      <c r="F1661">
        <v>-11897.5</v>
      </c>
      <c r="G1661">
        <v>-1514.73</v>
      </c>
      <c r="H1661">
        <v>-4568.13</v>
      </c>
      <c r="I1661">
        <v>-6120.33</v>
      </c>
      <c r="J1661">
        <v>2561.0500000000002</v>
      </c>
      <c r="K1661">
        <v>1615.87</v>
      </c>
      <c r="L1661">
        <v>-7926.04</v>
      </c>
      <c r="M1661">
        <v>-944.28200000000004</v>
      </c>
      <c r="N1661">
        <v>-3303.97</v>
      </c>
      <c r="O1661">
        <v>-7189.9</v>
      </c>
      <c r="P1661">
        <v>-1867.34</v>
      </c>
      <c r="Q1661">
        <v>-409.49700000000001</v>
      </c>
      <c r="R1661">
        <v>-7976.16</v>
      </c>
      <c r="S1661">
        <v>-915.38699999999994</v>
      </c>
      <c r="T1661">
        <v>-2147.71</v>
      </c>
    </row>
    <row r="1662" spans="1:20" x14ac:dyDescent="0.2">
      <c r="A1662">
        <v>1658</v>
      </c>
      <c r="B1662">
        <v>1</v>
      </c>
      <c r="C1662">
        <v>-8475.27</v>
      </c>
      <c r="D1662">
        <v>-3548.67</v>
      </c>
      <c r="E1662">
        <v>-4499.72</v>
      </c>
      <c r="F1662">
        <v>-13406.4</v>
      </c>
      <c r="G1662">
        <v>-1090.78</v>
      </c>
      <c r="H1662">
        <v>-4543.07</v>
      </c>
      <c r="I1662">
        <v>-6378.58</v>
      </c>
      <c r="J1662">
        <v>2715.23</v>
      </c>
      <c r="K1662">
        <v>1540.69</v>
      </c>
      <c r="L1662">
        <v>-7915.43</v>
      </c>
      <c r="M1662">
        <v>-840.21199999999999</v>
      </c>
      <c r="N1662">
        <v>-3250.01</v>
      </c>
      <c r="O1662">
        <v>-7204.35</v>
      </c>
      <c r="P1662">
        <v>-1788.33</v>
      </c>
      <c r="Q1662">
        <v>-463.45</v>
      </c>
      <c r="R1662">
        <v>-7915.43</v>
      </c>
      <c r="S1662">
        <v>-775.65099999999995</v>
      </c>
      <c r="T1662">
        <v>-2143.88</v>
      </c>
    </row>
    <row r="1663" spans="1:20" x14ac:dyDescent="0.2">
      <c r="A1663">
        <v>1659</v>
      </c>
      <c r="B1663">
        <v>0</v>
      </c>
      <c r="C1663">
        <v>-8375.0400000000009</v>
      </c>
      <c r="D1663">
        <v>-3717.31</v>
      </c>
      <c r="E1663">
        <v>-4323.41</v>
      </c>
      <c r="F1663">
        <v>-15022.3</v>
      </c>
      <c r="G1663">
        <v>-457.77199999999999</v>
      </c>
      <c r="H1663">
        <v>-4644.21</v>
      </c>
      <c r="I1663">
        <v>-6536.6</v>
      </c>
      <c r="J1663">
        <v>2837.59</v>
      </c>
      <c r="K1663">
        <v>1468.45</v>
      </c>
      <c r="L1663">
        <v>-8056.08</v>
      </c>
      <c r="M1663">
        <v>-674.50699999999995</v>
      </c>
      <c r="N1663">
        <v>-3156.55</v>
      </c>
      <c r="O1663">
        <v>-7214.95</v>
      </c>
      <c r="P1663">
        <v>-1752.67</v>
      </c>
      <c r="Q1663">
        <v>-600.25800000000004</v>
      </c>
      <c r="R1663">
        <v>-7940.49</v>
      </c>
      <c r="S1663">
        <v>-721.69600000000003</v>
      </c>
      <c r="T1663">
        <v>-2064.86</v>
      </c>
    </row>
    <row r="1664" spans="1:20" x14ac:dyDescent="0.2">
      <c r="A1664">
        <v>1660</v>
      </c>
      <c r="B1664">
        <v>1</v>
      </c>
      <c r="C1664">
        <v>-8432.84</v>
      </c>
      <c r="D1664">
        <v>-3850.27</v>
      </c>
      <c r="E1664">
        <v>-4090.22</v>
      </c>
      <c r="F1664">
        <v>-16519.7</v>
      </c>
      <c r="G1664">
        <v>566.46</v>
      </c>
      <c r="H1664">
        <v>-4862.95</v>
      </c>
      <c r="I1664">
        <v>-6665.73</v>
      </c>
      <c r="J1664">
        <v>2991.77</v>
      </c>
      <c r="K1664">
        <v>1314.27</v>
      </c>
      <c r="L1664">
        <v>-8097.58</v>
      </c>
      <c r="M1664">
        <v>-445.15899999999999</v>
      </c>
      <c r="N1664">
        <v>-3052.48</v>
      </c>
      <c r="O1664">
        <v>-7218.8</v>
      </c>
      <c r="P1664">
        <v>-1821.07</v>
      </c>
      <c r="Q1664">
        <v>-866.19299999999998</v>
      </c>
      <c r="R1664">
        <v>-7911.59</v>
      </c>
      <c r="S1664">
        <v>-657.13400000000001</v>
      </c>
      <c r="T1664">
        <v>-1971.4</v>
      </c>
    </row>
    <row r="1665" spans="1:20" x14ac:dyDescent="0.2">
      <c r="A1665">
        <v>1661</v>
      </c>
      <c r="B1665">
        <v>0</v>
      </c>
      <c r="C1665">
        <v>-8619.77</v>
      </c>
      <c r="D1665">
        <v>-3964.94</v>
      </c>
      <c r="E1665">
        <v>-4004.45</v>
      </c>
      <c r="F1665">
        <v>-17898.5</v>
      </c>
      <c r="G1665">
        <v>1762.24</v>
      </c>
      <c r="H1665">
        <v>-4981.47</v>
      </c>
      <c r="I1665">
        <v>-6759.19</v>
      </c>
      <c r="J1665">
        <v>3114.13</v>
      </c>
      <c r="K1665">
        <v>1278.6099999999999</v>
      </c>
      <c r="L1665">
        <v>-7677.47</v>
      </c>
      <c r="M1665">
        <v>-308.34500000000003</v>
      </c>
      <c r="N1665">
        <v>-3016.83</v>
      </c>
      <c r="O1665">
        <v>-7268.91</v>
      </c>
      <c r="P1665">
        <v>-1910.69</v>
      </c>
      <c r="Q1665">
        <v>-1138.8900000000001</v>
      </c>
      <c r="R1665">
        <v>-7818.13</v>
      </c>
      <c r="S1665">
        <v>-617.62800000000004</v>
      </c>
      <c r="T1665">
        <v>-1795.08</v>
      </c>
    </row>
    <row r="1666" spans="1:20" x14ac:dyDescent="0.2">
      <c r="A1666">
        <v>1662</v>
      </c>
      <c r="B1666">
        <v>1</v>
      </c>
      <c r="C1666">
        <v>-8799</v>
      </c>
      <c r="D1666">
        <v>-3990</v>
      </c>
      <c r="E1666">
        <v>-4116.21</v>
      </c>
      <c r="F1666">
        <v>-19144.400000000001</v>
      </c>
      <c r="G1666">
        <v>2835.65</v>
      </c>
      <c r="H1666">
        <v>-5215.6000000000004</v>
      </c>
      <c r="I1666">
        <v>-6848.8</v>
      </c>
      <c r="J1666">
        <v>3282.76</v>
      </c>
      <c r="K1666">
        <v>1332.57</v>
      </c>
      <c r="L1666">
        <v>-7354.67</v>
      </c>
      <c r="M1666">
        <v>-114.66500000000001</v>
      </c>
      <c r="N1666">
        <v>-2955.17</v>
      </c>
      <c r="O1666">
        <v>-7254.46</v>
      </c>
      <c r="P1666">
        <v>-1964.64</v>
      </c>
      <c r="Q1666">
        <v>-1336.42</v>
      </c>
      <c r="R1666">
        <v>-7670.71</v>
      </c>
      <c r="S1666">
        <v>-578.12199999999996</v>
      </c>
      <c r="T1666">
        <v>-1532.99</v>
      </c>
    </row>
    <row r="1667" spans="1:20" x14ac:dyDescent="0.2">
      <c r="A1667">
        <v>1663</v>
      </c>
      <c r="B1667">
        <v>0</v>
      </c>
      <c r="C1667">
        <v>-8791.2900000000009</v>
      </c>
      <c r="D1667">
        <v>-3946.64</v>
      </c>
      <c r="E1667">
        <v>-4280.9799999999996</v>
      </c>
      <c r="F1667">
        <v>-19972.099999999999</v>
      </c>
      <c r="G1667">
        <v>3798.24</v>
      </c>
      <c r="H1667">
        <v>-5838.04</v>
      </c>
      <c r="I1667">
        <v>-6902.76</v>
      </c>
      <c r="J1667">
        <v>3430.18</v>
      </c>
      <c r="K1667">
        <v>1382.67</v>
      </c>
      <c r="L1667">
        <v>-7171.59</v>
      </c>
      <c r="M1667">
        <v>-10.5999</v>
      </c>
      <c r="N1667">
        <v>-2718.13</v>
      </c>
      <c r="O1667">
        <v>-7186.04</v>
      </c>
      <c r="P1667">
        <v>-1985.85</v>
      </c>
      <c r="Q1667">
        <v>-1519.49</v>
      </c>
      <c r="R1667">
        <v>-7502.08</v>
      </c>
      <c r="S1667">
        <v>-538.61699999999996</v>
      </c>
      <c r="T1667">
        <v>-1295.96</v>
      </c>
    </row>
    <row r="1668" spans="1:20" x14ac:dyDescent="0.2">
      <c r="A1668">
        <v>1664</v>
      </c>
      <c r="B1668">
        <v>1</v>
      </c>
      <c r="C1668">
        <v>-8618.82</v>
      </c>
      <c r="D1668">
        <v>-3755.86</v>
      </c>
      <c r="E1668">
        <v>-4248.22</v>
      </c>
      <c r="F1668">
        <v>-20162</v>
      </c>
      <c r="G1668">
        <v>4829.25</v>
      </c>
      <c r="H1668">
        <v>-6829.54</v>
      </c>
      <c r="I1668">
        <v>-6967.32</v>
      </c>
      <c r="J1668">
        <v>3540.99</v>
      </c>
      <c r="K1668">
        <v>1339.31</v>
      </c>
      <c r="L1668">
        <v>-6999.12</v>
      </c>
      <c r="M1668">
        <v>-32.761899999999997</v>
      </c>
      <c r="N1668">
        <v>-2510.0100000000002</v>
      </c>
      <c r="O1668">
        <v>-7067.53</v>
      </c>
      <c r="P1668">
        <v>-1906.83</v>
      </c>
      <c r="Q1668">
        <v>-1735.33</v>
      </c>
      <c r="R1668">
        <v>-7398.02</v>
      </c>
      <c r="S1668">
        <v>-513.56399999999996</v>
      </c>
      <c r="T1668">
        <v>-1058.92</v>
      </c>
    </row>
    <row r="1669" spans="1:20" x14ac:dyDescent="0.2">
      <c r="A1669">
        <v>1665</v>
      </c>
      <c r="B1669">
        <v>0</v>
      </c>
      <c r="C1669">
        <v>-8435.74</v>
      </c>
      <c r="D1669">
        <v>-3367.54</v>
      </c>
      <c r="E1669">
        <v>-4075.75</v>
      </c>
      <c r="F1669">
        <v>-20187</v>
      </c>
      <c r="G1669">
        <v>6094.41</v>
      </c>
      <c r="H1669">
        <v>-7766.11</v>
      </c>
      <c r="I1669">
        <v>-6963.46</v>
      </c>
      <c r="J1669">
        <v>3501.48</v>
      </c>
      <c r="K1669">
        <v>1235.25</v>
      </c>
      <c r="L1669">
        <v>-6816.04</v>
      </c>
      <c r="M1669">
        <v>-230.291</v>
      </c>
      <c r="N1669">
        <v>-2409.8000000000002</v>
      </c>
      <c r="O1669">
        <v>-6977.92</v>
      </c>
      <c r="P1669">
        <v>-1813.37</v>
      </c>
      <c r="Q1669">
        <v>-2065.83</v>
      </c>
      <c r="R1669">
        <v>-7333.46</v>
      </c>
      <c r="S1669">
        <v>-528.01800000000003</v>
      </c>
      <c r="T1669">
        <v>-850.79600000000005</v>
      </c>
    </row>
    <row r="1670" spans="1:20" x14ac:dyDescent="0.2">
      <c r="A1670">
        <v>1666</v>
      </c>
      <c r="B1670">
        <v>1</v>
      </c>
      <c r="C1670">
        <v>-8292.17</v>
      </c>
      <c r="D1670">
        <v>-2926.24</v>
      </c>
      <c r="E1670">
        <v>-3964.95</v>
      </c>
      <c r="F1670">
        <v>-20187</v>
      </c>
      <c r="G1670">
        <v>7794.14</v>
      </c>
      <c r="H1670">
        <v>-8433.85</v>
      </c>
      <c r="I1670">
        <v>-6927.82</v>
      </c>
      <c r="J1670">
        <v>3476.43</v>
      </c>
      <c r="K1670">
        <v>1170.69</v>
      </c>
      <c r="L1670">
        <v>-6672.47</v>
      </c>
      <c r="M1670">
        <v>-427.82</v>
      </c>
      <c r="N1670">
        <v>-2380.89</v>
      </c>
      <c r="O1670">
        <v>-6967.32</v>
      </c>
      <c r="P1670">
        <v>-1738.22</v>
      </c>
      <c r="Q1670">
        <v>-2363.56</v>
      </c>
      <c r="R1670">
        <v>-7351.78</v>
      </c>
      <c r="S1670">
        <v>-567.524</v>
      </c>
      <c r="T1670">
        <v>-750.59400000000005</v>
      </c>
    </row>
    <row r="1671" spans="1:20" x14ac:dyDescent="0.2">
      <c r="A1671">
        <v>1667</v>
      </c>
      <c r="B1671">
        <v>0</v>
      </c>
      <c r="C1671">
        <v>-8260.39</v>
      </c>
      <c r="D1671">
        <v>-2639.1</v>
      </c>
      <c r="E1671">
        <v>-4033.37</v>
      </c>
      <c r="F1671">
        <v>-20187</v>
      </c>
      <c r="G1671">
        <v>9812.7999999999993</v>
      </c>
      <c r="H1671">
        <v>-8925.25</v>
      </c>
      <c r="I1671">
        <v>-6981.78</v>
      </c>
      <c r="J1671">
        <v>3519.8</v>
      </c>
      <c r="K1671">
        <v>1160.0999999999999</v>
      </c>
      <c r="L1671">
        <v>-6611.78</v>
      </c>
      <c r="M1671">
        <v>-625.34900000000005</v>
      </c>
      <c r="N1671">
        <v>-2345.25</v>
      </c>
      <c r="O1671">
        <v>-7050.2</v>
      </c>
      <c r="P1671">
        <v>-1781.58</v>
      </c>
      <c r="Q1671">
        <v>-2459.9</v>
      </c>
      <c r="R1671">
        <v>-7513.66</v>
      </c>
      <c r="S1671">
        <v>-592.57399999999996</v>
      </c>
      <c r="T1671">
        <v>-765.05</v>
      </c>
    </row>
    <row r="1672" spans="1:20" x14ac:dyDescent="0.2">
      <c r="A1672">
        <v>1668</v>
      </c>
      <c r="B1672">
        <v>1</v>
      </c>
      <c r="C1672">
        <v>-8393.3700000000008</v>
      </c>
      <c r="D1672">
        <v>-2474.35</v>
      </c>
      <c r="E1672">
        <v>-4180.8</v>
      </c>
      <c r="F1672">
        <v>-20056.900000000001</v>
      </c>
      <c r="G1672">
        <v>11631.9</v>
      </c>
      <c r="H1672">
        <v>-9096.73</v>
      </c>
      <c r="I1672">
        <v>-7060.79</v>
      </c>
      <c r="J1672">
        <v>3594.95</v>
      </c>
      <c r="K1672">
        <v>1242.98</v>
      </c>
      <c r="L1672">
        <v>-6665.74</v>
      </c>
      <c r="M1672">
        <v>-808.42100000000005</v>
      </c>
      <c r="N1672">
        <v>-2341.38</v>
      </c>
      <c r="O1672">
        <v>-7179.31</v>
      </c>
      <c r="P1672">
        <v>-1914.56</v>
      </c>
      <c r="Q1672">
        <v>-2308.6</v>
      </c>
      <c r="R1672">
        <v>-7822.98</v>
      </c>
      <c r="S1672">
        <v>-621.48800000000006</v>
      </c>
      <c r="T1672">
        <v>-790.09900000000005</v>
      </c>
    </row>
    <row r="1673" spans="1:20" x14ac:dyDescent="0.2">
      <c r="A1673">
        <v>1669</v>
      </c>
      <c r="B1673">
        <v>0</v>
      </c>
      <c r="C1673">
        <v>-8565.85</v>
      </c>
      <c r="D1673">
        <v>-2492.6799999999998</v>
      </c>
      <c r="E1673">
        <v>-4363.87</v>
      </c>
      <c r="F1673">
        <v>-19065.2</v>
      </c>
      <c r="G1673">
        <v>12801.6</v>
      </c>
      <c r="H1673">
        <v>-9075.5400000000009</v>
      </c>
      <c r="I1673">
        <v>-7154.26</v>
      </c>
      <c r="J1673">
        <v>3594.95</v>
      </c>
      <c r="K1673">
        <v>1386.54</v>
      </c>
      <c r="L1673">
        <v>-6773.67</v>
      </c>
      <c r="M1673">
        <v>-951.98699999999997</v>
      </c>
      <c r="N1673">
        <v>-2320.1999999999998</v>
      </c>
      <c r="O1673">
        <v>-7316.15</v>
      </c>
      <c r="P1673">
        <v>-2072.58</v>
      </c>
      <c r="Q1673">
        <v>-2060.98</v>
      </c>
      <c r="R1673">
        <v>-8199.7099999999991</v>
      </c>
      <c r="S1673">
        <v>-686.04200000000003</v>
      </c>
      <c r="T1673">
        <v>-790.09900000000005</v>
      </c>
    </row>
    <row r="1674" spans="1:20" x14ac:dyDescent="0.2">
      <c r="A1674">
        <v>1670</v>
      </c>
      <c r="B1674">
        <v>1</v>
      </c>
      <c r="C1674">
        <v>-8763.3799999999992</v>
      </c>
      <c r="D1674">
        <v>-2654.57</v>
      </c>
      <c r="E1674">
        <v>-4478.5200000000004</v>
      </c>
      <c r="F1674">
        <v>-17275</v>
      </c>
      <c r="G1674">
        <v>13612.9</v>
      </c>
      <c r="H1674">
        <v>-9241.31</v>
      </c>
      <c r="I1674">
        <v>-7272.78</v>
      </c>
      <c r="J1674">
        <v>3551.57</v>
      </c>
      <c r="K1674">
        <v>1461.68</v>
      </c>
      <c r="L1674">
        <v>-6960.61</v>
      </c>
      <c r="M1674">
        <v>-1084.96</v>
      </c>
      <c r="N1674">
        <v>-2413.67</v>
      </c>
      <c r="O1674">
        <v>-7596.56</v>
      </c>
      <c r="P1674">
        <v>-2245.06</v>
      </c>
      <c r="Q1674">
        <v>-1892.37</v>
      </c>
      <c r="R1674">
        <v>-8476.26</v>
      </c>
      <c r="S1674">
        <v>-711.08900000000006</v>
      </c>
      <c r="T1674">
        <v>-761.18100000000004</v>
      </c>
    </row>
    <row r="1675" spans="1:20" x14ac:dyDescent="0.2">
      <c r="A1675">
        <v>1671</v>
      </c>
      <c r="B1675">
        <v>0</v>
      </c>
      <c r="C1675">
        <v>-9033.2099999999991</v>
      </c>
      <c r="D1675">
        <v>-2819.31</v>
      </c>
      <c r="E1675">
        <v>-4503.5600000000004</v>
      </c>
      <c r="F1675">
        <v>-16039.8</v>
      </c>
      <c r="G1675">
        <v>14439.7</v>
      </c>
      <c r="H1675">
        <v>-9297.08</v>
      </c>
      <c r="I1675">
        <v>-7391.3</v>
      </c>
      <c r="J1675">
        <v>3433.06</v>
      </c>
      <c r="K1675">
        <v>1461.68</v>
      </c>
      <c r="L1675">
        <v>-7269.94</v>
      </c>
      <c r="M1675">
        <v>-1098.3900000000001</v>
      </c>
      <c r="N1675">
        <v>-2532.19</v>
      </c>
      <c r="O1675">
        <v>-7966.57</v>
      </c>
      <c r="P1675">
        <v>-2413.67</v>
      </c>
      <c r="Q1675">
        <v>-1658.17</v>
      </c>
      <c r="R1675">
        <v>-8694.9599999999991</v>
      </c>
      <c r="S1675">
        <v>-667.71</v>
      </c>
      <c r="T1675">
        <v>-740.00800000000004</v>
      </c>
    </row>
    <row r="1676" spans="1:20" x14ac:dyDescent="0.2">
      <c r="A1676">
        <v>1672</v>
      </c>
      <c r="B1676">
        <v>1</v>
      </c>
      <c r="C1676">
        <v>-9399.34</v>
      </c>
      <c r="D1676">
        <v>-2873.28</v>
      </c>
      <c r="E1676">
        <v>-4590.32</v>
      </c>
      <c r="F1676">
        <v>-14594.3</v>
      </c>
      <c r="G1676">
        <v>15553.6</v>
      </c>
      <c r="H1676">
        <v>-8410.3700000000008</v>
      </c>
      <c r="I1676">
        <v>-7538.73</v>
      </c>
      <c r="J1676">
        <v>3285.62</v>
      </c>
      <c r="K1676">
        <v>1490.6</v>
      </c>
      <c r="L1676">
        <v>-7675.59</v>
      </c>
      <c r="M1676">
        <v>-875.81600000000003</v>
      </c>
      <c r="N1676">
        <v>-2607.33</v>
      </c>
      <c r="O1676">
        <v>-8332.7099999999991</v>
      </c>
      <c r="P1676">
        <v>-2532.19</v>
      </c>
      <c r="Q1676">
        <v>-1223.6099999999999</v>
      </c>
      <c r="R1676">
        <v>-8842.4</v>
      </c>
      <c r="S1676">
        <v>-549.19299999999998</v>
      </c>
      <c r="T1676">
        <v>-819.01900000000001</v>
      </c>
    </row>
    <row r="1677" spans="1:20" x14ac:dyDescent="0.2">
      <c r="A1677">
        <v>1673</v>
      </c>
      <c r="B1677">
        <v>0</v>
      </c>
      <c r="C1677">
        <v>-9643.08</v>
      </c>
      <c r="D1677">
        <v>-2937.83</v>
      </c>
      <c r="E1677">
        <v>-4798.4399999999996</v>
      </c>
      <c r="F1677">
        <v>-12727</v>
      </c>
      <c r="G1677">
        <v>16557.5</v>
      </c>
      <c r="H1677">
        <v>-6758.88</v>
      </c>
      <c r="I1677">
        <v>-7692.88</v>
      </c>
      <c r="J1677">
        <v>3145.93</v>
      </c>
      <c r="K1677">
        <v>1555.15</v>
      </c>
      <c r="L1677">
        <v>-8060.06</v>
      </c>
      <c r="M1677">
        <v>-837.36099999999999</v>
      </c>
      <c r="N1677">
        <v>-2607.33</v>
      </c>
      <c r="O1677">
        <v>-8663.2199999999993</v>
      </c>
      <c r="P1677">
        <v>-2636.25</v>
      </c>
      <c r="Q1677">
        <v>-803.505</v>
      </c>
      <c r="R1677">
        <v>-9025.4599999999991</v>
      </c>
      <c r="S1677">
        <v>-416.214</v>
      </c>
      <c r="T1677">
        <v>-898.03099999999995</v>
      </c>
    </row>
    <row r="1678" spans="1:20" x14ac:dyDescent="0.2">
      <c r="A1678">
        <v>1674</v>
      </c>
      <c r="B1678">
        <v>1</v>
      </c>
      <c r="C1678">
        <v>-9819.4500000000007</v>
      </c>
      <c r="D1678">
        <v>-2948.41</v>
      </c>
      <c r="E1678">
        <v>-4739.53</v>
      </c>
      <c r="F1678">
        <v>-11227.9</v>
      </c>
      <c r="G1678">
        <v>16879.2</v>
      </c>
      <c r="H1678">
        <v>-5807.22</v>
      </c>
      <c r="I1678">
        <v>-7757.43</v>
      </c>
      <c r="J1678">
        <v>3106.43</v>
      </c>
      <c r="K1678">
        <v>1609.12</v>
      </c>
      <c r="L1678">
        <v>-8494.6200000000008</v>
      </c>
      <c r="M1678">
        <v>-1088.8599999999999</v>
      </c>
      <c r="N1678">
        <v>-2592.86</v>
      </c>
      <c r="O1678">
        <v>-9004.31</v>
      </c>
      <c r="P1678">
        <v>-2671.87</v>
      </c>
      <c r="Q1678">
        <v>-422.91</v>
      </c>
      <c r="R1678">
        <v>-9169.0300000000007</v>
      </c>
      <c r="S1678">
        <v>-243.72900000000001</v>
      </c>
      <c r="T1678">
        <v>-962.58100000000002</v>
      </c>
    </row>
    <row r="1679" spans="1:20" x14ac:dyDescent="0.2">
      <c r="A1679">
        <v>1675</v>
      </c>
      <c r="B1679">
        <v>0</v>
      </c>
      <c r="C1679">
        <v>-10124.9</v>
      </c>
      <c r="D1679">
        <v>-2894.44</v>
      </c>
      <c r="E1679">
        <v>-4420.67</v>
      </c>
      <c r="F1679">
        <v>-10597.9</v>
      </c>
      <c r="G1679">
        <v>16843.599999999999</v>
      </c>
      <c r="H1679">
        <v>-5792.76</v>
      </c>
      <c r="I1679">
        <v>-7840.32</v>
      </c>
      <c r="J1679">
        <v>3081.38</v>
      </c>
      <c r="K1679">
        <v>1659.21</v>
      </c>
      <c r="L1679">
        <v>-8914.73</v>
      </c>
      <c r="M1679">
        <v>-1307.55</v>
      </c>
      <c r="N1679">
        <v>-2553.36</v>
      </c>
      <c r="O1679">
        <v>-9291.43</v>
      </c>
      <c r="P1679">
        <v>-2545.59</v>
      </c>
      <c r="Q1679">
        <v>-139.672</v>
      </c>
      <c r="R1679">
        <v>-9229.69</v>
      </c>
      <c r="S1679">
        <v>-75.125699999999995</v>
      </c>
      <c r="T1679">
        <v>-1016.55</v>
      </c>
    </row>
    <row r="1680" spans="1:20" x14ac:dyDescent="0.2">
      <c r="A1680">
        <v>1676</v>
      </c>
      <c r="B1680">
        <v>1</v>
      </c>
      <c r="C1680">
        <v>-10480.5</v>
      </c>
      <c r="D1680">
        <v>-2902.21</v>
      </c>
      <c r="E1680">
        <v>-4345.54</v>
      </c>
      <c r="F1680">
        <v>-10649.1</v>
      </c>
      <c r="G1680">
        <v>17157.900000000001</v>
      </c>
      <c r="H1680">
        <v>-5579.69</v>
      </c>
      <c r="I1680">
        <v>-7940.49</v>
      </c>
      <c r="J1680">
        <v>3052.46</v>
      </c>
      <c r="K1680">
        <v>1644.74</v>
      </c>
      <c r="L1680">
        <v>-9223</v>
      </c>
      <c r="M1680">
        <v>-1295.8900000000001</v>
      </c>
      <c r="N1680">
        <v>-2542.7800000000002</v>
      </c>
      <c r="O1680">
        <v>-9514</v>
      </c>
      <c r="P1680">
        <v>-2269.0500000000002</v>
      </c>
      <c r="Q1680">
        <v>-53.968800000000002</v>
      </c>
      <c r="R1680">
        <v>-9132.33</v>
      </c>
      <c r="S1680">
        <v>43.391800000000003</v>
      </c>
      <c r="T1680">
        <v>-1052.17</v>
      </c>
    </row>
    <row r="1681" spans="1:20" x14ac:dyDescent="0.2">
      <c r="A1681">
        <v>1677</v>
      </c>
      <c r="B1681">
        <v>0</v>
      </c>
      <c r="C1681">
        <v>-10850.5</v>
      </c>
      <c r="D1681">
        <v>-2944.52</v>
      </c>
      <c r="E1681">
        <v>-4388.9399999999996</v>
      </c>
      <c r="F1681">
        <v>-10824.4</v>
      </c>
      <c r="G1681">
        <v>17890.099999999999</v>
      </c>
      <c r="H1681">
        <v>-5051.6499999999996</v>
      </c>
      <c r="I1681">
        <v>-7926.03</v>
      </c>
      <c r="J1681">
        <v>2973.44</v>
      </c>
      <c r="K1681">
        <v>1590.77</v>
      </c>
      <c r="L1681">
        <v>-9381.02</v>
      </c>
      <c r="M1681">
        <v>-957.601</v>
      </c>
      <c r="N1681">
        <v>-2538.89</v>
      </c>
      <c r="O1681">
        <v>-9697.06</v>
      </c>
      <c r="P1681">
        <v>-1992.51</v>
      </c>
      <c r="Q1681">
        <v>-180.26300000000001</v>
      </c>
      <c r="R1681">
        <v>-8934.7999999999993</v>
      </c>
      <c r="S1681">
        <v>132.97999999999999</v>
      </c>
      <c r="T1681">
        <v>-983.73400000000004</v>
      </c>
    </row>
    <row r="1682" spans="1:20" x14ac:dyDescent="0.2">
      <c r="A1682">
        <v>1678</v>
      </c>
      <c r="B1682">
        <v>1</v>
      </c>
      <c r="C1682">
        <v>-11216.6</v>
      </c>
      <c r="D1682">
        <v>-2844.35</v>
      </c>
      <c r="E1682">
        <v>-4521.92</v>
      </c>
      <c r="F1682">
        <v>-11128.1</v>
      </c>
      <c r="G1682">
        <v>17871.3</v>
      </c>
      <c r="H1682">
        <v>-4513.03</v>
      </c>
      <c r="I1682">
        <v>-7944.38</v>
      </c>
      <c r="J1682">
        <v>2822.1</v>
      </c>
      <c r="K1682">
        <v>1526.23</v>
      </c>
      <c r="L1682">
        <v>-9481.18</v>
      </c>
      <c r="M1682">
        <v>-415.09399999999999</v>
      </c>
      <c r="N1682">
        <v>-2430.9499999999998</v>
      </c>
      <c r="O1682">
        <v>-9855.08</v>
      </c>
      <c r="P1682">
        <v>-1802.76</v>
      </c>
      <c r="Q1682">
        <v>-543.59799999999996</v>
      </c>
      <c r="R1682">
        <v>-8780.67</v>
      </c>
      <c r="S1682">
        <v>114.623</v>
      </c>
      <c r="T1682">
        <v>-850.75099999999998</v>
      </c>
    </row>
    <row r="1683" spans="1:20" x14ac:dyDescent="0.2">
      <c r="A1683">
        <v>1679</v>
      </c>
      <c r="B1683">
        <v>0</v>
      </c>
      <c r="C1683">
        <v>-11532.7</v>
      </c>
      <c r="D1683">
        <v>-2858.82</v>
      </c>
      <c r="E1683">
        <v>-4636.54</v>
      </c>
      <c r="F1683">
        <v>-11437</v>
      </c>
      <c r="G1683">
        <v>17723.8</v>
      </c>
      <c r="H1683">
        <v>-4013.92</v>
      </c>
      <c r="I1683">
        <v>-8077.37</v>
      </c>
      <c r="J1683">
        <v>2617.9</v>
      </c>
      <c r="K1683">
        <v>1559.05</v>
      </c>
      <c r="L1683">
        <v>-9510.1200000000008</v>
      </c>
      <c r="M1683">
        <v>148.56</v>
      </c>
      <c r="N1683">
        <v>-2316.3200000000002</v>
      </c>
      <c r="O1683">
        <v>-9911.84</v>
      </c>
      <c r="P1683">
        <v>-1763.26</v>
      </c>
      <c r="Q1683">
        <v>-941.44100000000003</v>
      </c>
      <c r="R1683">
        <v>-8759.52</v>
      </c>
      <c r="S1683">
        <v>-18.3613</v>
      </c>
      <c r="T1683">
        <v>-736.12699999999995</v>
      </c>
    </row>
    <row r="1684" spans="1:20" x14ac:dyDescent="0.2">
      <c r="A1684">
        <v>1680</v>
      </c>
      <c r="B1684">
        <v>1</v>
      </c>
      <c r="C1684">
        <v>-11906.6</v>
      </c>
      <c r="D1684">
        <v>-2854.92</v>
      </c>
      <c r="E1684">
        <v>-4704.9799999999996</v>
      </c>
      <c r="F1684">
        <v>-10801</v>
      </c>
      <c r="G1684">
        <v>19159.400000000001</v>
      </c>
      <c r="H1684">
        <v>-4798.5200000000004</v>
      </c>
      <c r="I1684">
        <v>-8264.33</v>
      </c>
      <c r="J1684">
        <v>2481.02</v>
      </c>
      <c r="K1684">
        <v>1673.67</v>
      </c>
      <c r="L1684">
        <v>-9589.1299999999992</v>
      </c>
      <c r="M1684">
        <v>546.39599999999996</v>
      </c>
      <c r="N1684">
        <v>-2247.88</v>
      </c>
      <c r="O1684">
        <v>-9793.32</v>
      </c>
      <c r="P1684">
        <v>-1752.68</v>
      </c>
      <c r="Q1684">
        <v>-1081.0999999999999</v>
      </c>
      <c r="R1684">
        <v>-8910.8700000000008</v>
      </c>
      <c r="S1684">
        <v>-104.047</v>
      </c>
      <c r="T1684">
        <v>-653.21900000000005</v>
      </c>
    </row>
    <row r="1685" spans="1:20" x14ac:dyDescent="0.2">
      <c r="A1685">
        <v>1681</v>
      </c>
      <c r="B1685">
        <v>0</v>
      </c>
      <c r="C1685">
        <v>-12453</v>
      </c>
      <c r="D1685">
        <v>-2775.91</v>
      </c>
      <c r="E1685">
        <v>-4809.03</v>
      </c>
      <c r="F1685">
        <v>-10755.4</v>
      </c>
      <c r="G1685">
        <v>17176</v>
      </c>
      <c r="H1685">
        <v>-8079.76</v>
      </c>
      <c r="I1685">
        <v>-8559.23</v>
      </c>
      <c r="J1685">
        <v>2258.4499999999998</v>
      </c>
      <c r="K1685">
        <v>1727.65</v>
      </c>
      <c r="L1685">
        <v>-9624.74</v>
      </c>
      <c r="M1685">
        <v>642.64700000000005</v>
      </c>
      <c r="N1685">
        <v>-2143.83</v>
      </c>
      <c r="O1685">
        <v>-9747.15</v>
      </c>
      <c r="P1685">
        <v>-1835.59</v>
      </c>
      <c r="Q1685">
        <v>-1192.95</v>
      </c>
      <c r="R1685">
        <v>-9216.35</v>
      </c>
      <c r="S1685">
        <v>-21.136600000000001</v>
      </c>
      <c r="T1685">
        <v>-509.66399999999999</v>
      </c>
    </row>
    <row r="1686" spans="1:20" x14ac:dyDescent="0.2">
      <c r="A1686">
        <v>1682</v>
      </c>
      <c r="B1686">
        <v>1</v>
      </c>
      <c r="C1686">
        <v>-13110.1</v>
      </c>
      <c r="D1686">
        <v>-2711.37</v>
      </c>
      <c r="E1686">
        <v>-4844.6400000000003</v>
      </c>
      <c r="F1686">
        <v>-11977.3</v>
      </c>
      <c r="G1686">
        <v>8030.95</v>
      </c>
      <c r="H1686">
        <v>-10045.299999999999</v>
      </c>
      <c r="I1686">
        <v>-8954.2900000000009</v>
      </c>
      <c r="J1686">
        <v>2060.92</v>
      </c>
      <c r="K1686">
        <v>1835.6</v>
      </c>
      <c r="L1686">
        <v>-9686.51</v>
      </c>
      <c r="M1686">
        <v>404.47399999999999</v>
      </c>
      <c r="N1686">
        <v>-1905.66</v>
      </c>
      <c r="O1686">
        <v>-9840.6299999999992</v>
      </c>
      <c r="P1686">
        <v>-1906.8</v>
      </c>
      <c r="Q1686">
        <v>-1126.1300000000001</v>
      </c>
      <c r="R1686">
        <v>-9687.65</v>
      </c>
      <c r="S1686">
        <v>209.233</v>
      </c>
      <c r="T1686">
        <v>-434.55399999999997</v>
      </c>
    </row>
    <row r="1687" spans="1:20" x14ac:dyDescent="0.2">
      <c r="A1687">
        <v>1683</v>
      </c>
      <c r="B1687">
        <v>0</v>
      </c>
      <c r="C1687">
        <v>-13785.6</v>
      </c>
      <c r="D1687">
        <v>-2642.93</v>
      </c>
      <c r="E1687">
        <v>-4747.25</v>
      </c>
      <c r="F1687">
        <v>-12979.9</v>
      </c>
      <c r="G1687">
        <v>-5190.3999999999996</v>
      </c>
      <c r="H1687">
        <v>-8578.5300000000007</v>
      </c>
      <c r="I1687">
        <v>-9378.2900000000009</v>
      </c>
      <c r="J1687">
        <v>1892.33</v>
      </c>
      <c r="K1687">
        <v>2022.56</v>
      </c>
      <c r="L1687">
        <v>-10155.1</v>
      </c>
      <c r="M1687">
        <v>-94.631</v>
      </c>
      <c r="N1687">
        <v>-1478.91</v>
      </c>
      <c r="O1687">
        <v>-9886.7999999999993</v>
      </c>
      <c r="P1687">
        <v>-1596.27</v>
      </c>
      <c r="Q1687">
        <v>-27.090199999999999</v>
      </c>
      <c r="R1687">
        <v>-10605.2</v>
      </c>
      <c r="S1687">
        <v>637.13499999999999</v>
      </c>
      <c r="T1687">
        <v>-362.20400000000001</v>
      </c>
    </row>
    <row r="1688" spans="1:20" x14ac:dyDescent="0.2">
      <c r="A1688">
        <v>1684</v>
      </c>
      <c r="B1688">
        <v>1</v>
      </c>
      <c r="C1688">
        <v>-14637.5</v>
      </c>
      <c r="D1688">
        <v>-2509.94</v>
      </c>
      <c r="E1688">
        <v>-4622.08</v>
      </c>
      <c r="F1688">
        <v>-14312.8</v>
      </c>
      <c r="G1688">
        <v>-16561.400000000001</v>
      </c>
      <c r="H1688">
        <v>-10031.700000000001</v>
      </c>
      <c r="I1688">
        <v>-9982.6</v>
      </c>
      <c r="J1688">
        <v>1773.81</v>
      </c>
      <c r="K1688">
        <v>2013.59</v>
      </c>
      <c r="L1688">
        <v>-11183.4</v>
      </c>
      <c r="M1688">
        <v>-409.52</v>
      </c>
      <c r="N1688">
        <v>-1318.13</v>
      </c>
      <c r="O1688">
        <v>-10039.299999999999</v>
      </c>
      <c r="P1688">
        <v>-899.63699999999994</v>
      </c>
      <c r="Q1688">
        <v>1658.78</v>
      </c>
      <c r="R1688">
        <v>-12049.7</v>
      </c>
      <c r="S1688">
        <v>1175.75</v>
      </c>
      <c r="T1688">
        <v>-34.436399999999999</v>
      </c>
    </row>
    <row r="1689" spans="1:20" x14ac:dyDescent="0.2">
      <c r="A1689">
        <v>1685</v>
      </c>
      <c r="B1689">
        <v>0</v>
      </c>
      <c r="C1689">
        <v>-15766</v>
      </c>
      <c r="D1689">
        <v>-2424.27</v>
      </c>
      <c r="E1689">
        <v>-4593.13</v>
      </c>
      <c r="F1689">
        <v>-13146.2</v>
      </c>
      <c r="G1689">
        <v>-18502.400000000001</v>
      </c>
      <c r="H1689">
        <v>-15000.9</v>
      </c>
      <c r="I1689">
        <v>-10884.6</v>
      </c>
      <c r="J1689">
        <v>1713.18</v>
      </c>
      <c r="K1689">
        <v>1506.67</v>
      </c>
      <c r="L1689">
        <v>-12168.7</v>
      </c>
      <c r="M1689">
        <v>-203.005</v>
      </c>
      <c r="N1689">
        <v>-1270.81</v>
      </c>
      <c r="O1689">
        <v>-10809.5</v>
      </c>
      <c r="P1689">
        <v>-503.00299999999999</v>
      </c>
      <c r="Q1689">
        <v>2366.39</v>
      </c>
      <c r="R1689">
        <v>-13293.2</v>
      </c>
      <c r="S1689">
        <v>1674.85</v>
      </c>
      <c r="T1689">
        <v>344.983</v>
      </c>
    </row>
    <row r="1690" spans="1:20" x14ac:dyDescent="0.2">
      <c r="A1690">
        <v>1686</v>
      </c>
      <c r="B1690">
        <v>1</v>
      </c>
      <c r="C1690">
        <v>-17055.2</v>
      </c>
      <c r="D1690">
        <v>-2536.14</v>
      </c>
      <c r="E1690">
        <v>-4441.76</v>
      </c>
      <c r="F1690">
        <v>-7461.34</v>
      </c>
      <c r="G1690">
        <v>-10715</v>
      </c>
      <c r="H1690">
        <v>-15686.2</v>
      </c>
      <c r="I1690">
        <v>-11839.4</v>
      </c>
      <c r="J1690">
        <v>1752.69</v>
      </c>
      <c r="K1690">
        <v>1048.25</v>
      </c>
      <c r="L1690">
        <v>-12603.3</v>
      </c>
      <c r="M1690">
        <v>414.61500000000001</v>
      </c>
      <c r="N1690">
        <v>-986.44299999999998</v>
      </c>
      <c r="O1690">
        <v>-11709.1</v>
      </c>
      <c r="P1690">
        <v>-538.596</v>
      </c>
      <c r="Q1690">
        <v>2551.79</v>
      </c>
      <c r="R1690">
        <v>-13495</v>
      </c>
      <c r="S1690">
        <v>2091.0300000000002</v>
      </c>
      <c r="T1690">
        <v>235.85</v>
      </c>
    </row>
    <row r="1691" spans="1:20" x14ac:dyDescent="0.2">
      <c r="A1691">
        <v>1687</v>
      </c>
      <c r="B1691">
        <v>0</v>
      </c>
      <c r="C1691">
        <v>-18362.8</v>
      </c>
      <c r="D1691">
        <v>-2715.28</v>
      </c>
      <c r="E1691">
        <v>-4107.32</v>
      </c>
      <c r="F1691">
        <v>-11120.1</v>
      </c>
      <c r="G1691">
        <v>6106.31</v>
      </c>
      <c r="H1691">
        <v>-11853.1</v>
      </c>
      <c r="I1691">
        <v>-12538.7</v>
      </c>
      <c r="J1691">
        <v>1806.67</v>
      </c>
      <c r="K1691">
        <v>948.11800000000005</v>
      </c>
      <c r="L1691">
        <v>-13066.8</v>
      </c>
      <c r="M1691">
        <v>978.255</v>
      </c>
      <c r="N1691">
        <v>-624.24699999999996</v>
      </c>
      <c r="O1691">
        <v>-12038.4</v>
      </c>
      <c r="P1691">
        <v>-354.35500000000002</v>
      </c>
      <c r="Q1691">
        <v>3422.11</v>
      </c>
      <c r="R1691">
        <v>-13064.4</v>
      </c>
      <c r="S1691">
        <v>2363.65</v>
      </c>
      <c r="T1691">
        <v>18.389399999999998</v>
      </c>
    </row>
    <row r="1692" spans="1:20" x14ac:dyDescent="0.2">
      <c r="A1692">
        <v>1688</v>
      </c>
      <c r="B1692">
        <v>1</v>
      </c>
      <c r="C1692">
        <v>-19542.900000000001</v>
      </c>
      <c r="D1692">
        <v>-2548.23</v>
      </c>
      <c r="E1692">
        <v>-4049.1</v>
      </c>
      <c r="F1692">
        <v>-18748.5</v>
      </c>
      <c r="G1692">
        <v>18086</v>
      </c>
      <c r="H1692">
        <v>-4658.3</v>
      </c>
      <c r="I1692">
        <v>-12925.9</v>
      </c>
      <c r="J1692">
        <v>1827.78</v>
      </c>
      <c r="K1692">
        <v>846.79700000000003</v>
      </c>
      <c r="L1692">
        <v>-13276.4</v>
      </c>
      <c r="M1692">
        <v>1607.63</v>
      </c>
      <c r="N1692">
        <v>-531.95699999999999</v>
      </c>
      <c r="O1692">
        <v>-12247.7</v>
      </c>
      <c r="P1692">
        <v>-50.061</v>
      </c>
      <c r="Q1692">
        <v>4162.49</v>
      </c>
      <c r="R1692">
        <v>-12708.8</v>
      </c>
      <c r="S1692">
        <v>2488.81</v>
      </c>
      <c r="T1692">
        <v>277.73399999999998</v>
      </c>
    </row>
    <row r="1693" spans="1:20" x14ac:dyDescent="0.2">
      <c r="A1693">
        <v>1689</v>
      </c>
      <c r="B1693">
        <v>0</v>
      </c>
      <c r="C1693">
        <v>-20111.900000000001</v>
      </c>
      <c r="D1693">
        <v>-1608.23</v>
      </c>
      <c r="E1693">
        <v>-4453.5</v>
      </c>
      <c r="F1693">
        <v>-19211.7</v>
      </c>
      <c r="G1693">
        <v>17150.8</v>
      </c>
      <c r="H1693">
        <v>-4022.28</v>
      </c>
      <c r="I1693">
        <v>-13032.7</v>
      </c>
      <c r="J1693">
        <v>1763.25</v>
      </c>
      <c r="K1693">
        <v>599.20699999999999</v>
      </c>
      <c r="L1693">
        <v>-12815.6</v>
      </c>
      <c r="M1693">
        <v>2596.48</v>
      </c>
      <c r="N1693">
        <v>-747.88099999999997</v>
      </c>
      <c r="O1693">
        <v>-12566.5</v>
      </c>
      <c r="P1693">
        <v>-57.901299999999999</v>
      </c>
      <c r="Q1693">
        <v>4158.57</v>
      </c>
      <c r="R1693">
        <v>-12223</v>
      </c>
      <c r="S1693">
        <v>2430.91</v>
      </c>
      <c r="T1693">
        <v>567.54399999999998</v>
      </c>
    </row>
    <row r="1694" spans="1:20" x14ac:dyDescent="0.2">
      <c r="A1694">
        <v>1690</v>
      </c>
      <c r="B1694">
        <v>1</v>
      </c>
      <c r="C1694">
        <v>-20158.099999999999</v>
      </c>
      <c r="D1694">
        <v>554.96900000000005</v>
      </c>
      <c r="E1694">
        <v>-4908.8999999999996</v>
      </c>
      <c r="F1694">
        <v>-15792.8</v>
      </c>
      <c r="G1694">
        <v>9637.16</v>
      </c>
      <c r="H1694">
        <v>-6358.54</v>
      </c>
      <c r="I1694">
        <v>-12755</v>
      </c>
      <c r="J1694">
        <v>1709.26</v>
      </c>
      <c r="K1694">
        <v>546.44000000000005</v>
      </c>
      <c r="L1694">
        <v>-12075.5</v>
      </c>
      <c r="M1694">
        <v>3715.9</v>
      </c>
      <c r="N1694">
        <v>-962.59400000000005</v>
      </c>
      <c r="O1694">
        <v>-12424.4</v>
      </c>
      <c r="P1694">
        <v>-302.78199999999998</v>
      </c>
      <c r="Q1694">
        <v>4036.13</v>
      </c>
      <c r="R1694">
        <v>-11309.2</v>
      </c>
      <c r="S1694">
        <v>2287.36</v>
      </c>
      <c r="T1694">
        <v>462.28800000000001</v>
      </c>
    </row>
    <row r="1695" spans="1:20" x14ac:dyDescent="0.2">
      <c r="A1695">
        <v>1691</v>
      </c>
      <c r="B1695">
        <v>0</v>
      </c>
      <c r="C1695">
        <v>-19297.3</v>
      </c>
      <c r="D1695">
        <v>3779.97</v>
      </c>
      <c r="E1695">
        <v>-6072.97</v>
      </c>
      <c r="F1695">
        <v>-10930.3</v>
      </c>
      <c r="G1695">
        <v>2062.09</v>
      </c>
      <c r="H1695">
        <v>-8048.21</v>
      </c>
      <c r="I1695">
        <v>-12071.6</v>
      </c>
      <c r="J1695">
        <v>1601.3</v>
      </c>
      <c r="K1695">
        <v>743.96900000000005</v>
      </c>
      <c r="L1695">
        <v>-11299.9</v>
      </c>
      <c r="M1695">
        <v>4208.62</v>
      </c>
      <c r="N1695">
        <v>-915.23800000000006</v>
      </c>
      <c r="O1695">
        <v>-11585.7</v>
      </c>
      <c r="P1695">
        <v>-697.84</v>
      </c>
      <c r="Q1695">
        <v>3722.79</v>
      </c>
      <c r="R1695">
        <v>-10030.6</v>
      </c>
      <c r="S1695">
        <v>2270.1799999999998</v>
      </c>
      <c r="T1695">
        <v>5.39649</v>
      </c>
    </row>
    <row r="1696" spans="1:20" x14ac:dyDescent="0.2">
      <c r="A1696">
        <v>1692</v>
      </c>
      <c r="B1696">
        <v>1</v>
      </c>
      <c r="C1696">
        <v>-17085</v>
      </c>
      <c r="D1696">
        <v>6169.17</v>
      </c>
      <c r="E1696">
        <v>-7076.55</v>
      </c>
      <c r="F1696">
        <v>-8189.74</v>
      </c>
      <c r="G1696">
        <v>-3482.19</v>
      </c>
      <c r="H1696">
        <v>-9124.19</v>
      </c>
      <c r="I1696">
        <v>-11148.5</v>
      </c>
      <c r="J1696">
        <v>1414.32</v>
      </c>
      <c r="K1696">
        <v>854.63099999999997</v>
      </c>
      <c r="L1696">
        <v>-10694</v>
      </c>
      <c r="M1696">
        <v>3804.48</v>
      </c>
      <c r="N1696">
        <v>-703.23099999999999</v>
      </c>
      <c r="O1696">
        <v>-10307.1</v>
      </c>
      <c r="P1696">
        <v>-1049.46</v>
      </c>
      <c r="Q1696">
        <v>3238.17</v>
      </c>
      <c r="R1696">
        <v>-8915.09</v>
      </c>
      <c r="S1696">
        <v>2457.16</v>
      </c>
      <c r="T1696">
        <v>-525.351</v>
      </c>
    </row>
    <row r="1697" spans="1:20" x14ac:dyDescent="0.2">
      <c r="A1697">
        <v>1693</v>
      </c>
      <c r="B1697">
        <v>0</v>
      </c>
      <c r="C1697">
        <v>-15162.2</v>
      </c>
      <c r="D1697">
        <v>6259.13</v>
      </c>
      <c r="E1697">
        <v>-7426.93</v>
      </c>
      <c r="F1697">
        <v>-5943.28</v>
      </c>
      <c r="G1697">
        <v>-6548.52</v>
      </c>
      <c r="H1697">
        <v>-10077.5</v>
      </c>
      <c r="I1697">
        <v>-10287.200000000001</v>
      </c>
      <c r="J1697">
        <v>1177.28</v>
      </c>
      <c r="K1697">
        <v>757.20899999999995</v>
      </c>
      <c r="L1697">
        <v>-10396.4</v>
      </c>
      <c r="M1697">
        <v>3018.29</v>
      </c>
      <c r="N1697">
        <v>-524.11099999999999</v>
      </c>
      <c r="O1697">
        <v>-9046.82</v>
      </c>
      <c r="P1697">
        <v>-1354.96</v>
      </c>
      <c r="Q1697">
        <v>2904.95</v>
      </c>
      <c r="R1697">
        <v>-8313.2000000000007</v>
      </c>
      <c r="S1697">
        <v>2766.59</v>
      </c>
      <c r="T1697">
        <v>-736.11500000000001</v>
      </c>
    </row>
    <row r="1698" spans="1:20" x14ac:dyDescent="0.2">
      <c r="A1698">
        <v>1694</v>
      </c>
      <c r="B1698">
        <v>1</v>
      </c>
      <c r="C1698">
        <v>-13667.6</v>
      </c>
      <c r="D1698">
        <v>3740.4</v>
      </c>
      <c r="E1698">
        <v>-7571.72</v>
      </c>
      <c r="F1698">
        <v>-3513.59</v>
      </c>
      <c r="G1698">
        <v>-5715.48</v>
      </c>
      <c r="H1698">
        <v>-10744.1</v>
      </c>
      <c r="I1698">
        <v>-9720.89</v>
      </c>
      <c r="J1698">
        <v>882.33100000000002</v>
      </c>
      <c r="K1698">
        <v>501.762</v>
      </c>
      <c r="L1698">
        <v>-10126.5</v>
      </c>
      <c r="M1698">
        <v>2278.23</v>
      </c>
      <c r="N1698">
        <v>-560.93700000000001</v>
      </c>
      <c r="O1698">
        <v>-8006.44</v>
      </c>
      <c r="P1698">
        <v>-1710.51</v>
      </c>
      <c r="Q1698">
        <v>2775.89</v>
      </c>
      <c r="R1698">
        <v>-8080.1</v>
      </c>
      <c r="S1698">
        <v>3157.72</v>
      </c>
      <c r="T1698">
        <v>-595.25099999999998</v>
      </c>
    </row>
    <row r="1699" spans="1:20" x14ac:dyDescent="0.2">
      <c r="A1699">
        <v>1695</v>
      </c>
      <c r="B1699">
        <v>0</v>
      </c>
      <c r="C1699">
        <v>-12163.7</v>
      </c>
      <c r="D1699">
        <v>-1213.42</v>
      </c>
      <c r="E1699">
        <v>-8198.4699999999993</v>
      </c>
      <c r="F1699">
        <v>-2400.52</v>
      </c>
      <c r="G1699">
        <v>-2149.56</v>
      </c>
      <c r="H1699">
        <v>-8977.31</v>
      </c>
      <c r="I1699">
        <v>-9535.17</v>
      </c>
      <c r="J1699">
        <v>472.79300000000001</v>
      </c>
      <c r="K1699">
        <v>102.768</v>
      </c>
      <c r="L1699">
        <v>-9644.5400000000009</v>
      </c>
      <c r="M1699">
        <v>1589.47</v>
      </c>
      <c r="N1699">
        <v>-725.56899999999996</v>
      </c>
      <c r="O1699">
        <v>-7375.61</v>
      </c>
      <c r="P1699">
        <v>-2095.0300000000002</v>
      </c>
      <c r="Q1699">
        <v>2595.5100000000002</v>
      </c>
      <c r="R1699">
        <v>-7951.03</v>
      </c>
      <c r="S1699">
        <v>3473.76</v>
      </c>
      <c r="T1699">
        <v>-395.04899999999998</v>
      </c>
    </row>
    <row r="1700" spans="1:20" x14ac:dyDescent="0.2">
      <c r="A1700">
        <v>1696</v>
      </c>
      <c r="B1700">
        <v>1</v>
      </c>
      <c r="C1700">
        <v>-11222.1</v>
      </c>
      <c r="D1700">
        <v>-7276.23</v>
      </c>
      <c r="E1700">
        <v>-9225.6200000000008</v>
      </c>
      <c r="F1700">
        <v>-3681.62</v>
      </c>
      <c r="G1700">
        <v>2001.21</v>
      </c>
      <c r="H1700">
        <v>-5067.51</v>
      </c>
      <c r="I1700">
        <v>-9545.7099999999991</v>
      </c>
      <c r="J1700">
        <v>67.191599999999994</v>
      </c>
      <c r="K1700">
        <v>-356.82100000000003</v>
      </c>
      <c r="L1700">
        <v>-9084.86</v>
      </c>
      <c r="M1700">
        <v>1177.27</v>
      </c>
      <c r="N1700">
        <v>-620.26099999999997</v>
      </c>
      <c r="O1700">
        <v>-7164.87</v>
      </c>
      <c r="P1700">
        <v>-2587.52</v>
      </c>
      <c r="Q1700">
        <v>2283.41</v>
      </c>
      <c r="R1700">
        <v>-7915.47</v>
      </c>
      <c r="S1700">
        <v>3760.85</v>
      </c>
      <c r="T1700">
        <v>-481.93799999999999</v>
      </c>
    </row>
    <row r="1701" spans="1:20" x14ac:dyDescent="0.2">
      <c r="A1701">
        <v>1697</v>
      </c>
      <c r="B1701">
        <v>0</v>
      </c>
      <c r="C1701">
        <v>-11021.9</v>
      </c>
      <c r="D1701">
        <v>-12121.2</v>
      </c>
      <c r="E1701">
        <v>-9702.4500000000007</v>
      </c>
      <c r="F1701">
        <v>-6404.86</v>
      </c>
      <c r="G1701">
        <v>5198.71</v>
      </c>
      <c r="H1701">
        <v>-2736.38</v>
      </c>
      <c r="I1701">
        <v>-9433.7900000000009</v>
      </c>
      <c r="J1701">
        <v>-273.87799999999999</v>
      </c>
      <c r="K1701">
        <v>-747.93799999999999</v>
      </c>
      <c r="L1701">
        <v>-8737.19</v>
      </c>
      <c r="M1701">
        <v>954.71699999999998</v>
      </c>
      <c r="N1701">
        <v>-337.12</v>
      </c>
      <c r="O1701">
        <v>-7247.83</v>
      </c>
      <c r="P1701">
        <v>-3093.21</v>
      </c>
      <c r="Q1701">
        <v>2089.8200000000002</v>
      </c>
      <c r="R1701">
        <v>-8012.9</v>
      </c>
      <c r="S1701">
        <v>3968.92</v>
      </c>
      <c r="T1701">
        <v>-690.00800000000004</v>
      </c>
    </row>
    <row r="1702" spans="1:20" x14ac:dyDescent="0.2">
      <c r="A1702">
        <v>1698</v>
      </c>
      <c r="B1702">
        <v>1</v>
      </c>
      <c r="C1702">
        <v>-10949.5</v>
      </c>
      <c r="D1702">
        <v>-12632.5</v>
      </c>
      <c r="E1702">
        <v>-9083.5400000000009</v>
      </c>
      <c r="F1702">
        <v>-9067.59</v>
      </c>
      <c r="G1702">
        <v>6327.38</v>
      </c>
      <c r="H1702">
        <v>-2976</v>
      </c>
      <c r="I1702">
        <v>-9109.86</v>
      </c>
      <c r="J1702">
        <v>-531.99199999999996</v>
      </c>
      <c r="K1702">
        <v>-1020.53</v>
      </c>
      <c r="L1702">
        <v>-8655.52</v>
      </c>
      <c r="M1702">
        <v>728.221</v>
      </c>
      <c r="N1702">
        <v>-222.54599999999999</v>
      </c>
      <c r="O1702">
        <v>-7420.33</v>
      </c>
      <c r="P1702">
        <v>-3361.86</v>
      </c>
      <c r="Q1702">
        <v>1985.79</v>
      </c>
      <c r="R1702">
        <v>-8297.33</v>
      </c>
      <c r="S1702">
        <v>4011.07</v>
      </c>
      <c r="T1702">
        <v>-746.649</v>
      </c>
    </row>
    <row r="1703" spans="1:20" x14ac:dyDescent="0.2">
      <c r="A1703">
        <v>1699</v>
      </c>
      <c r="B1703">
        <v>0</v>
      </c>
      <c r="C1703">
        <v>-10853.3</v>
      </c>
      <c r="D1703">
        <v>-8750.48</v>
      </c>
      <c r="E1703">
        <v>-8301.32</v>
      </c>
      <c r="F1703">
        <v>-10961.3</v>
      </c>
      <c r="G1703">
        <v>5622.91</v>
      </c>
      <c r="H1703">
        <v>-3708.18</v>
      </c>
      <c r="I1703">
        <v>-8635.7900000000009</v>
      </c>
      <c r="J1703">
        <v>-588.62699999999995</v>
      </c>
      <c r="K1703">
        <v>-1145.6400000000001</v>
      </c>
      <c r="L1703">
        <v>-8860.9500000000007</v>
      </c>
      <c r="M1703">
        <v>466.16500000000002</v>
      </c>
      <c r="N1703">
        <v>-240.977</v>
      </c>
      <c r="O1703">
        <v>-7588.89</v>
      </c>
      <c r="P1703">
        <v>-3378.99</v>
      </c>
      <c r="Q1703">
        <v>1834.35</v>
      </c>
      <c r="R1703">
        <v>-8673.9599999999991</v>
      </c>
      <c r="S1703">
        <v>3853.05</v>
      </c>
      <c r="T1703">
        <v>-613.64800000000002</v>
      </c>
    </row>
    <row r="1704" spans="1:20" x14ac:dyDescent="0.2">
      <c r="A1704">
        <v>1700</v>
      </c>
      <c r="B1704">
        <v>1</v>
      </c>
      <c r="C1704">
        <v>-10946.8</v>
      </c>
      <c r="D1704">
        <v>-3692.42</v>
      </c>
      <c r="E1704">
        <v>-7770.62</v>
      </c>
      <c r="F1704">
        <v>-12000.3</v>
      </c>
      <c r="G1704">
        <v>4028.19</v>
      </c>
      <c r="H1704">
        <v>-4441.67</v>
      </c>
      <c r="I1704">
        <v>-8205.18</v>
      </c>
      <c r="J1704">
        <v>-441.13900000000001</v>
      </c>
      <c r="K1704">
        <v>-1087.7</v>
      </c>
      <c r="L1704">
        <v>-9173.0400000000009</v>
      </c>
      <c r="M1704">
        <v>229.13</v>
      </c>
      <c r="N1704">
        <v>-345.00900000000001</v>
      </c>
      <c r="O1704">
        <v>-7678.44</v>
      </c>
      <c r="P1704">
        <v>-3206.48</v>
      </c>
      <c r="Q1704">
        <v>1543.33</v>
      </c>
      <c r="R1704">
        <v>-8878.07</v>
      </c>
      <c r="S1704">
        <v>3637.09</v>
      </c>
      <c r="T1704">
        <v>-441.13900000000001</v>
      </c>
    </row>
    <row r="1705" spans="1:20" x14ac:dyDescent="0.2">
      <c r="A1705">
        <v>1701</v>
      </c>
      <c r="B1705">
        <v>0</v>
      </c>
      <c r="C1705">
        <v>-10848</v>
      </c>
      <c r="D1705">
        <v>354.28300000000002</v>
      </c>
      <c r="E1705">
        <v>-7719.27</v>
      </c>
      <c r="F1705">
        <v>-12166.2</v>
      </c>
      <c r="G1705">
        <v>2567.8000000000002</v>
      </c>
      <c r="H1705">
        <v>-5393.76</v>
      </c>
      <c r="I1705">
        <v>-7936.54</v>
      </c>
      <c r="J1705">
        <v>-171.18100000000001</v>
      </c>
      <c r="K1705">
        <v>-900.70799999999997</v>
      </c>
      <c r="L1705">
        <v>-9323.16</v>
      </c>
      <c r="M1705">
        <v>6.5806500000000003</v>
      </c>
      <c r="N1705">
        <v>-438.50700000000001</v>
      </c>
      <c r="O1705">
        <v>-7732.43</v>
      </c>
      <c r="P1705">
        <v>-2936.53</v>
      </c>
      <c r="Q1705">
        <v>1270.74</v>
      </c>
      <c r="R1705">
        <v>-8870.17</v>
      </c>
      <c r="S1705">
        <v>3364.5</v>
      </c>
      <c r="T1705">
        <v>-316.03899999999999</v>
      </c>
    </row>
    <row r="1706" spans="1:20" x14ac:dyDescent="0.2">
      <c r="A1706">
        <v>1702</v>
      </c>
      <c r="B1706">
        <v>1</v>
      </c>
      <c r="C1706">
        <v>-10055.299999999999</v>
      </c>
      <c r="D1706">
        <v>2997.18</v>
      </c>
      <c r="E1706">
        <v>-7700.79</v>
      </c>
      <c r="F1706">
        <v>-11441.9</v>
      </c>
      <c r="G1706">
        <v>1266.73</v>
      </c>
      <c r="H1706">
        <v>-5797.98</v>
      </c>
      <c r="I1706">
        <v>-7875.97</v>
      </c>
      <c r="J1706">
        <v>122.47</v>
      </c>
      <c r="K1706">
        <v>-663.673</v>
      </c>
      <c r="L1706">
        <v>-9279.7000000000007</v>
      </c>
      <c r="M1706">
        <v>-205.435</v>
      </c>
      <c r="N1706">
        <v>-557.024</v>
      </c>
      <c r="O1706">
        <v>-7840.42</v>
      </c>
      <c r="P1706">
        <v>-2555.9499999999998</v>
      </c>
      <c r="Q1706">
        <v>1131.1600000000001</v>
      </c>
      <c r="R1706">
        <v>-8712.15</v>
      </c>
      <c r="S1706">
        <v>3166.97</v>
      </c>
      <c r="T1706">
        <v>-330.52600000000001</v>
      </c>
    </row>
    <row r="1707" spans="1:20" x14ac:dyDescent="0.2">
      <c r="A1707">
        <v>1703</v>
      </c>
      <c r="B1707">
        <v>0</v>
      </c>
      <c r="C1707">
        <v>-8741.0499999999993</v>
      </c>
      <c r="D1707">
        <v>4263.92</v>
      </c>
      <c r="E1707">
        <v>-6759.23</v>
      </c>
      <c r="F1707">
        <v>-10260.700000000001</v>
      </c>
      <c r="G1707">
        <v>171.16300000000001</v>
      </c>
      <c r="H1707">
        <v>-5169.84</v>
      </c>
      <c r="I1707">
        <v>-7900.99</v>
      </c>
      <c r="J1707">
        <v>298.93799999999999</v>
      </c>
      <c r="K1707">
        <v>-441.12599999999998</v>
      </c>
      <c r="L1707">
        <v>-9132.2099999999991</v>
      </c>
      <c r="M1707">
        <v>-384.52</v>
      </c>
      <c r="N1707">
        <v>-704.51700000000005</v>
      </c>
      <c r="O1707">
        <v>-7998.44</v>
      </c>
      <c r="P1707">
        <v>-2200.4</v>
      </c>
      <c r="Q1707">
        <v>1149.5999999999999</v>
      </c>
      <c r="R1707">
        <v>-8554.1200000000008</v>
      </c>
      <c r="S1707">
        <v>3012.9</v>
      </c>
      <c r="T1707">
        <v>-326.56900000000002</v>
      </c>
    </row>
    <row r="1708" spans="1:20" x14ac:dyDescent="0.2">
      <c r="A1708">
        <v>1704</v>
      </c>
      <c r="B1708">
        <v>1</v>
      </c>
      <c r="C1708">
        <v>-7143.63</v>
      </c>
      <c r="D1708">
        <v>3391.91</v>
      </c>
      <c r="E1708">
        <v>-6069.27</v>
      </c>
      <c r="F1708">
        <v>-9371.84</v>
      </c>
      <c r="G1708">
        <v>-64.5214</v>
      </c>
      <c r="H1708">
        <v>-4950</v>
      </c>
      <c r="I1708">
        <v>-7929.96</v>
      </c>
      <c r="J1708">
        <v>517.52499999999998</v>
      </c>
      <c r="K1708">
        <v>-272.57400000000001</v>
      </c>
      <c r="L1708">
        <v>-8949.17</v>
      </c>
      <c r="M1708">
        <v>-420.06599999999997</v>
      </c>
      <c r="N1708">
        <v>-858.58</v>
      </c>
      <c r="O1708">
        <v>-8199.93</v>
      </c>
      <c r="P1708">
        <v>-1830.36</v>
      </c>
      <c r="Q1708">
        <v>1268.1199999999999</v>
      </c>
      <c r="R1708">
        <v>-8439.57</v>
      </c>
      <c r="S1708">
        <v>2890.43</v>
      </c>
      <c r="T1708">
        <v>-276.53500000000003</v>
      </c>
    </row>
    <row r="1709" spans="1:20" x14ac:dyDescent="0.2">
      <c r="A1709">
        <v>1705</v>
      </c>
      <c r="B1709">
        <v>0</v>
      </c>
      <c r="C1709">
        <v>-4463.68</v>
      </c>
      <c r="D1709">
        <v>-299.45600000000002</v>
      </c>
      <c r="E1709">
        <v>-6334.04</v>
      </c>
      <c r="F1709">
        <v>-8959.69</v>
      </c>
      <c r="G1709">
        <v>-271.33499999999998</v>
      </c>
      <c r="H1709">
        <v>-5276.57</v>
      </c>
      <c r="I1709">
        <v>-7922.04</v>
      </c>
      <c r="J1709">
        <v>650.53099999999995</v>
      </c>
      <c r="K1709">
        <v>-197.52500000000001</v>
      </c>
      <c r="L1709">
        <v>-8791.15</v>
      </c>
      <c r="M1709">
        <v>-279.13400000000001</v>
      </c>
      <c r="N1709">
        <v>-908.61300000000006</v>
      </c>
      <c r="O1709">
        <v>-8476.4699999999993</v>
      </c>
      <c r="P1709">
        <v>-1391.84</v>
      </c>
      <c r="Q1709">
        <v>1357.66</v>
      </c>
      <c r="R1709">
        <v>-8414.5499999999993</v>
      </c>
      <c r="S1709">
        <v>2707.39</v>
      </c>
      <c r="T1709">
        <v>-233.066</v>
      </c>
    </row>
    <row r="1710" spans="1:20" x14ac:dyDescent="0.2">
      <c r="A1710">
        <v>1706</v>
      </c>
      <c r="B1710">
        <v>1</v>
      </c>
      <c r="C1710">
        <v>-1502.25</v>
      </c>
      <c r="D1710">
        <v>-4939.95</v>
      </c>
      <c r="E1710">
        <v>-7399.47</v>
      </c>
      <c r="F1710">
        <v>-8679.19</v>
      </c>
      <c r="G1710">
        <v>-917.91800000000001</v>
      </c>
      <c r="H1710">
        <v>-5335.76</v>
      </c>
      <c r="I1710">
        <v>-7778.51</v>
      </c>
      <c r="J1710">
        <v>765.08399999999995</v>
      </c>
      <c r="K1710">
        <v>-154.054</v>
      </c>
      <c r="L1710">
        <v>-8604.14</v>
      </c>
      <c r="M1710">
        <v>65.892499999999998</v>
      </c>
      <c r="N1710">
        <v>-908.61300000000006</v>
      </c>
      <c r="O1710">
        <v>-8680.56</v>
      </c>
      <c r="P1710">
        <v>-878.26</v>
      </c>
      <c r="Q1710">
        <v>1382.67</v>
      </c>
      <c r="R1710">
        <v>-8356.59</v>
      </c>
      <c r="S1710">
        <v>2505.89</v>
      </c>
      <c r="T1710">
        <v>-187</v>
      </c>
    </row>
    <row r="1711" spans="1:20" x14ac:dyDescent="0.2">
      <c r="A1711">
        <v>1707</v>
      </c>
      <c r="B1711">
        <v>0</v>
      </c>
      <c r="C1711">
        <v>-334.49900000000002</v>
      </c>
      <c r="D1711">
        <v>-7756.25</v>
      </c>
      <c r="E1711">
        <v>-7940.31</v>
      </c>
      <c r="F1711">
        <v>-8294.65</v>
      </c>
      <c r="G1711">
        <v>-1328.68</v>
      </c>
      <c r="H1711">
        <v>-5077.68</v>
      </c>
      <c r="I1711">
        <v>-7703.46</v>
      </c>
      <c r="J1711">
        <v>775.60699999999997</v>
      </c>
      <c r="K1711">
        <v>-64.518699999999995</v>
      </c>
      <c r="L1711">
        <v>-8352.6200000000008</v>
      </c>
      <c r="M1711">
        <v>489.93299999999999</v>
      </c>
      <c r="N1711">
        <v>-908.61300000000006</v>
      </c>
      <c r="O1711">
        <v>-8701.61</v>
      </c>
      <c r="P1711">
        <v>-408.15800000000002</v>
      </c>
      <c r="Q1711">
        <v>1397.16</v>
      </c>
      <c r="R1711">
        <v>-8169.58</v>
      </c>
      <c r="S1711">
        <v>2258.34</v>
      </c>
      <c r="T1711">
        <v>-280.50299999999999</v>
      </c>
    </row>
    <row r="1712" spans="1:20" x14ac:dyDescent="0.2">
      <c r="A1712">
        <v>1708</v>
      </c>
      <c r="B1712">
        <v>1</v>
      </c>
      <c r="C1712">
        <v>-796.85400000000004</v>
      </c>
      <c r="D1712">
        <v>-7039.2</v>
      </c>
      <c r="E1712">
        <v>-6842.09</v>
      </c>
      <c r="F1712">
        <v>-7961.53</v>
      </c>
      <c r="G1712">
        <v>-1187.73</v>
      </c>
      <c r="H1712">
        <v>-5035.59</v>
      </c>
      <c r="I1712">
        <v>-7688.97</v>
      </c>
      <c r="J1712">
        <v>750.59400000000005</v>
      </c>
      <c r="K1712">
        <v>-25.012899999999998</v>
      </c>
      <c r="L1712">
        <v>-8177.52</v>
      </c>
      <c r="M1712">
        <v>1007.48</v>
      </c>
      <c r="N1712">
        <v>-923.10500000000002</v>
      </c>
      <c r="O1712">
        <v>-8622.59</v>
      </c>
      <c r="P1712">
        <v>-27.591799999999999</v>
      </c>
      <c r="Q1712">
        <v>1407.69</v>
      </c>
      <c r="R1712">
        <v>-7990.52</v>
      </c>
      <c r="S1712">
        <v>2046.31</v>
      </c>
      <c r="T1712">
        <v>-355.54399999999998</v>
      </c>
    </row>
    <row r="1713" spans="1:20" x14ac:dyDescent="0.2">
      <c r="A1713">
        <v>1709</v>
      </c>
      <c r="B1713">
        <v>0</v>
      </c>
      <c r="C1713">
        <v>-1900.44</v>
      </c>
      <c r="D1713">
        <v>-3126.51</v>
      </c>
      <c r="E1713">
        <v>-6357.72</v>
      </c>
      <c r="F1713">
        <v>-7846.99</v>
      </c>
      <c r="G1713">
        <v>-842.69500000000005</v>
      </c>
      <c r="H1713">
        <v>-5396.51</v>
      </c>
      <c r="I1713">
        <v>-7692.94</v>
      </c>
      <c r="J1713">
        <v>750.59400000000005</v>
      </c>
      <c r="K1713">
        <v>-43.4786</v>
      </c>
      <c r="L1713">
        <v>-8134.04</v>
      </c>
      <c r="M1713">
        <v>1455.14</v>
      </c>
      <c r="N1713">
        <v>-1006.09</v>
      </c>
      <c r="O1713">
        <v>-8514.6</v>
      </c>
      <c r="P1713">
        <v>356.94600000000003</v>
      </c>
      <c r="Q1713">
        <v>1266.73</v>
      </c>
      <c r="R1713">
        <v>-7897.01</v>
      </c>
      <c r="S1713">
        <v>1881.74</v>
      </c>
      <c r="T1713">
        <v>-326.55900000000003</v>
      </c>
    </row>
    <row r="1714" spans="1:20" x14ac:dyDescent="0.2">
      <c r="A1714">
        <v>1710</v>
      </c>
      <c r="B1714">
        <v>1</v>
      </c>
      <c r="C1714">
        <v>-2899.77</v>
      </c>
      <c r="D1714">
        <v>1927.67</v>
      </c>
      <c r="E1714">
        <v>-6934.66</v>
      </c>
      <c r="F1714">
        <v>-7865.46</v>
      </c>
      <c r="G1714">
        <v>-520.10500000000002</v>
      </c>
      <c r="H1714">
        <v>-5846.73</v>
      </c>
      <c r="I1714">
        <v>-7771.95</v>
      </c>
      <c r="J1714">
        <v>707.11199999999997</v>
      </c>
      <c r="K1714">
        <v>-118.515</v>
      </c>
      <c r="L1714">
        <v>-8059.01</v>
      </c>
      <c r="M1714">
        <v>1435.26</v>
      </c>
      <c r="N1714">
        <v>-1149.6199999999999</v>
      </c>
      <c r="O1714">
        <v>-8298.6</v>
      </c>
      <c r="P1714">
        <v>733.53499999999997</v>
      </c>
      <c r="Q1714">
        <v>979.67100000000005</v>
      </c>
      <c r="R1714">
        <v>-7792.99</v>
      </c>
      <c r="S1714">
        <v>1842.24</v>
      </c>
      <c r="T1714">
        <v>-262.041</v>
      </c>
    </row>
    <row r="1715" spans="1:20" x14ac:dyDescent="0.2">
      <c r="A1715">
        <v>1711</v>
      </c>
      <c r="B1715">
        <v>0</v>
      </c>
      <c r="C1715">
        <v>-2953.49</v>
      </c>
      <c r="D1715">
        <v>6616.65</v>
      </c>
      <c r="E1715">
        <v>-7382.02</v>
      </c>
      <c r="F1715">
        <v>-8085.44</v>
      </c>
      <c r="G1715">
        <v>-482.017</v>
      </c>
      <c r="H1715">
        <v>-5875.72</v>
      </c>
      <c r="I1715">
        <v>-7821.98</v>
      </c>
      <c r="J1715">
        <v>617.58399999999995</v>
      </c>
      <c r="K1715">
        <v>-46.041699999999999</v>
      </c>
      <c r="L1715">
        <v>-7986.53</v>
      </c>
      <c r="M1715">
        <v>1040.2</v>
      </c>
      <c r="N1715">
        <v>-1282.6300000000001</v>
      </c>
      <c r="O1715">
        <v>-7939.07</v>
      </c>
      <c r="P1715">
        <v>981.08600000000001</v>
      </c>
      <c r="Q1715">
        <v>713.64700000000005</v>
      </c>
      <c r="R1715">
        <v>-7684.99</v>
      </c>
      <c r="S1715">
        <v>1831.72</v>
      </c>
      <c r="T1715">
        <v>-295.00799999999998</v>
      </c>
    </row>
    <row r="1716" spans="1:20" x14ac:dyDescent="0.2">
      <c r="A1716">
        <v>1712</v>
      </c>
      <c r="B1716">
        <v>1</v>
      </c>
      <c r="C1716">
        <v>-2165.9299999999998</v>
      </c>
      <c r="D1716">
        <v>9272.02</v>
      </c>
      <c r="E1716">
        <v>-5973.71</v>
      </c>
      <c r="F1716">
        <v>-8480.49</v>
      </c>
      <c r="G1716">
        <v>-675.56500000000005</v>
      </c>
      <c r="H1716">
        <v>-5693.81</v>
      </c>
      <c r="I1716">
        <v>-7821.98</v>
      </c>
      <c r="J1716">
        <v>563.58299999999997</v>
      </c>
      <c r="K1716">
        <v>136.99199999999999</v>
      </c>
      <c r="L1716">
        <v>-7789</v>
      </c>
      <c r="M1716">
        <v>819.09</v>
      </c>
      <c r="N1716">
        <v>-1382.67</v>
      </c>
      <c r="O1716">
        <v>-7533.5</v>
      </c>
      <c r="P1716">
        <v>1149.6199999999999</v>
      </c>
      <c r="Q1716">
        <v>412.096</v>
      </c>
      <c r="R1716">
        <v>-7512.47</v>
      </c>
      <c r="S1716">
        <v>1885.72</v>
      </c>
      <c r="T1716">
        <v>-409.54500000000002</v>
      </c>
    </row>
    <row r="1717" spans="1:20" x14ac:dyDescent="0.2">
      <c r="A1717">
        <v>1713</v>
      </c>
      <c r="B1717">
        <v>0</v>
      </c>
      <c r="C1717">
        <v>-1366.74</v>
      </c>
      <c r="D1717">
        <v>9449.31</v>
      </c>
      <c r="E1717">
        <v>-3278.24</v>
      </c>
      <c r="F1717">
        <v>-8832.06</v>
      </c>
      <c r="G1717">
        <v>-750.59400000000005</v>
      </c>
      <c r="H1717">
        <v>-5235.68</v>
      </c>
      <c r="I1717">
        <v>-7821.98</v>
      </c>
      <c r="J1717">
        <v>499.06799999999998</v>
      </c>
      <c r="K1717">
        <v>266.02199999999999</v>
      </c>
      <c r="L1717">
        <v>-7576.98</v>
      </c>
      <c r="M1717">
        <v>970.58299999999997</v>
      </c>
      <c r="N1717">
        <v>-1411.67</v>
      </c>
      <c r="O1717">
        <v>-7163.45</v>
      </c>
      <c r="P1717">
        <v>1297.1300000000001</v>
      </c>
      <c r="Q1717">
        <v>150.05099999999999</v>
      </c>
      <c r="R1717">
        <v>-7329.44</v>
      </c>
      <c r="S1717">
        <v>1993.73</v>
      </c>
      <c r="T1717">
        <v>-463.54700000000003</v>
      </c>
    </row>
    <row r="1718" spans="1:20" x14ac:dyDescent="0.2">
      <c r="A1718">
        <v>1714</v>
      </c>
      <c r="B1718">
        <v>1</v>
      </c>
      <c r="C1718">
        <v>-892.66600000000005</v>
      </c>
      <c r="D1718">
        <v>8022.76</v>
      </c>
      <c r="E1718">
        <v>-1458.78</v>
      </c>
      <c r="F1718">
        <v>-9123.1</v>
      </c>
      <c r="G1718">
        <v>-663.61</v>
      </c>
      <c r="H1718">
        <v>-5193.63</v>
      </c>
      <c r="I1718">
        <v>-7792.98</v>
      </c>
      <c r="J1718">
        <v>488.55599999999998</v>
      </c>
      <c r="K1718">
        <v>316.03899999999999</v>
      </c>
      <c r="L1718">
        <v>-7339.94</v>
      </c>
      <c r="M1718">
        <v>1218.1300000000001</v>
      </c>
      <c r="N1718">
        <v>-1519.67</v>
      </c>
      <c r="O1718">
        <v>-6840.88</v>
      </c>
      <c r="P1718">
        <v>1436.67</v>
      </c>
      <c r="Q1718">
        <v>-28.994499999999999</v>
      </c>
      <c r="R1718">
        <v>-7185.91</v>
      </c>
      <c r="S1718">
        <v>2093.7600000000002</v>
      </c>
      <c r="T1718">
        <v>-499.06700000000001</v>
      </c>
    </row>
    <row r="1719" spans="1:20" x14ac:dyDescent="0.2">
      <c r="A1719">
        <v>1715</v>
      </c>
      <c r="B1719">
        <v>0</v>
      </c>
      <c r="C1719">
        <v>-520.08299999999997</v>
      </c>
      <c r="D1719">
        <v>5770.93</v>
      </c>
      <c r="E1719">
        <v>-937.61</v>
      </c>
      <c r="F1719">
        <v>-9381.16</v>
      </c>
      <c r="G1719">
        <v>-383.08100000000002</v>
      </c>
      <c r="H1719">
        <v>-5221.17</v>
      </c>
      <c r="I1719">
        <v>-7713.97</v>
      </c>
      <c r="J1719">
        <v>513.56399999999996</v>
      </c>
      <c r="K1719">
        <v>301.541</v>
      </c>
      <c r="L1719">
        <v>-7117.41</v>
      </c>
      <c r="M1719">
        <v>1372.16</v>
      </c>
      <c r="N1719">
        <v>-1677.69</v>
      </c>
      <c r="O1719">
        <v>-6672.34</v>
      </c>
      <c r="P1719">
        <v>1490.68</v>
      </c>
      <c r="Q1719">
        <v>-122.504</v>
      </c>
      <c r="R1719">
        <v>-7096.39</v>
      </c>
      <c r="S1719">
        <v>2122.7600000000002</v>
      </c>
      <c r="T1719">
        <v>-488.55700000000002</v>
      </c>
    </row>
    <row r="1720" spans="1:20" x14ac:dyDescent="0.2">
      <c r="A1720">
        <v>1716</v>
      </c>
      <c r="B1720">
        <v>1</v>
      </c>
      <c r="C1720">
        <v>-569.03700000000003</v>
      </c>
      <c r="D1720">
        <v>3736.58</v>
      </c>
      <c r="E1720">
        <v>-944.12599999999998</v>
      </c>
      <c r="F1720">
        <v>-9466.68</v>
      </c>
      <c r="G1720">
        <v>-71.025700000000001</v>
      </c>
      <c r="H1720">
        <v>-5052.6400000000003</v>
      </c>
      <c r="I1720">
        <v>-7634.96</v>
      </c>
      <c r="J1720">
        <v>542.56200000000001</v>
      </c>
      <c r="K1720">
        <v>334.53100000000001</v>
      </c>
      <c r="L1720">
        <v>-6934.38</v>
      </c>
      <c r="M1720">
        <v>1451.18</v>
      </c>
      <c r="N1720">
        <v>-1806.72</v>
      </c>
      <c r="O1720">
        <v>-6611.82</v>
      </c>
      <c r="P1720">
        <v>1511.69</v>
      </c>
      <c r="Q1720">
        <v>-241.02199999999999</v>
      </c>
      <c r="R1720">
        <v>-7100.38</v>
      </c>
      <c r="S1720">
        <v>2187.27</v>
      </c>
      <c r="T1720">
        <v>-557.06100000000004</v>
      </c>
    </row>
    <row r="1721" spans="1:20" x14ac:dyDescent="0.2">
      <c r="A1721">
        <v>1717</v>
      </c>
      <c r="B1721">
        <v>0</v>
      </c>
      <c r="C1721">
        <v>-1101.1099999999999</v>
      </c>
      <c r="D1721">
        <v>2222.34</v>
      </c>
      <c r="E1721">
        <v>-912.60799999999995</v>
      </c>
      <c r="F1721">
        <v>-9354.68</v>
      </c>
      <c r="G1721">
        <v>64.510000000000005</v>
      </c>
      <c r="H1721">
        <v>-4948.62</v>
      </c>
      <c r="I1721">
        <v>-7570.45</v>
      </c>
      <c r="J1721">
        <v>708.57299999999998</v>
      </c>
      <c r="K1721">
        <v>449.05399999999997</v>
      </c>
      <c r="L1721">
        <v>-6761.85</v>
      </c>
      <c r="M1721">
        <v>1573.69</v>
      </c>
      <c r="N1721">
        <v>-1871.23</v>
      </c>
      <c r="O1721">
        <v>-6694.83</v>
      </c>
      <c r="P1721">
        <v>1418.18</v>
      </c>
      <c r="Q1721">
        <v>-359.53899999999999</v>
      </c>
      <c r="R1721">
        <v>-7135.89</v>
      </c>
      <c r="S1721">
        <v>2197.7800000000002</v>
      </c>
      <c r="T1721">
        <v>-719.07799999999997</v>
      </c>
    </row>
    <row r="1722" spans="1:20" x14ac:dyDescent="0.2">
      <c r="A1722">
        <v>1718</v>
      </c>
      <c r="B1722">
        <v>1</v>
      </c>
      <c r="C1722">
        <v>-1646.19</v>
      </c>
      <c r="D1722">
        <v>1132.1600000000001</v>
      </c>
      <c r="E1722">
        <v>-1031.1300000000001</v>
      </c>
      <c r="F1722">
        <v>-9059.64</v>
      </c>
      <c r="G1722">
        <v>-32.998899999999999</v>
      </c>
      <c r="H1722">
        <v>-4942.1099999999997</v>
      </c>
      <c r="I1722">
        <v>-7516.44</v>
      </c>
      <c r="J1722">
        <v>995.61800000000005</v>
      </c>
      <c r="K1722">
        <v>561.06399999999996</v>
      </c>
      <c r="L1722">
        <v>-6607.83</v>
      </c>
      <c r="M1722">
        <v>1684.21</v>
      </c>
      <c r="N1722">
        <v>-1910.74</v>
      </c>
      <c r="O1722">
        <v>-6794.85</v>
      </c>
      <c r="P1722">
        <v>1299.67</v>
      </c>
      <c r="Q1722">
        <v>-434.55399999999997</v>
      </c>
      <c r="R1722">
        <v>-7096.39</v>
      </c>
      <c r="S1722">
        <v>2143.77</v>
      </c>
      <c r="T1722">
        <v>-956.11300000000006</v>
      </c>
    </row>
    <row r="1723" spans="1:20" x14ac:dyDescent="0.2">
      <c r="A1723">
        <v>1719</v>
      </c>
      <c r="B1723">
        <v>0</v>
      </c>
      <c r="C1723">
        <v>-2041.25</v>
      </c>
      <c r="D1723">
        <v>530.56700000000001</v>
      </c>
      <c r="E1723">
        <v>-1120.6400000000001</v>
      </c>
      <c r="F1723">
        <v>-8708.09</v>
      </c>
      <c r="G1723">
        <v>-216.02600000000001</v>
      </c>
      <c r="H1723">
        <v>-5089.63</v>
      </c>
      <c r="I1723">
        <v>-7437.43</v>
      </c>
      <c r="J1723">
        <v>1261.6600000000001</v>
      </c>
      <c r="K1723">
        <v>725.59</v>
      </c>
      <c r="L1723">
        <v>-6601.32</v>
      </c>
      <c r="M1723">
        <v>1746.22</v>
      </c>
      <c r="N1723">
        <v>-1964.74</v>
      </c>
      <c r="O1723">
        <v>-6852.85</v>
      </c>
      <c r="P1723">
        <v>1181.1500000000001</v>
      </c>
      <c r="Q1723">
        <v>-420.053</v>
      </c>
      <c r="R1723">
        <v>-7042.38</v>
      </c>
      <c r="S1723">
        <v>2079.2600000000002</v>
      </c>
      <c r="T1723">
        <v>-1120.6400000000001</v>
      </c>
    </row>
    <row r="1724" spans="1:20" x14ac:dyDescent="0.2">
      <c r="A1724">
        <v>1720</v>
      </c>
      <c r="B1724">
        <v>1</v>
      </c>
      <c r="C1724">
        <v>-2392.8000000000002</v>
      </c>
      <c r="D1724">
        <v>428.05700000000002</v>
      </c>
      <c r="E1724">
        <v>-1247.1600000000001</v>
      </c>
      <c r="F1724">
        <v>-8504.06</v>
      </c>
      <c r="G1724">
        <v>-330.54199999999997</v>
      </c>
      <c r="H1724">
        <v>-5214.6499999999996</v>
      </c>
      <c r="I1724">
        <v>-7343.91</v>
      </c>
      <c r="J1724">
        <v>1519.69</v>
      </c>
      <c r="K1724">
        <v>765.096</v>
      </c>
      <c r="L1724">
        <v>-6748.85</v>
      </c>
      <c r="M1724">
        <v>1881.73</v>
      </c>
      <c r="N1724">
        <v>-2029.25</v>
      </c>
      <c r="O1724">
        <v>-6981.87</v>
      </c>
      <c r="P1724">
        <v>1019.12</v>
      </c>
      <c r="Q1724">
        <v>-380.54700000000003</v>
      </c>
      <c r="R1724">
        <v>-6948.86</v>
      </c>
      <c r="S1724">
        <v>2039.75</v>
      </c>
      <c r="T1724">
        <v>-1189.1500000000001</v>
      </c>
    </row>
    <row r="1725" spans="1:20" x14ac:dyDescent="0.2">
      <c r="A1725">
        <v>1721</v>
      </c>
      <c r="B1725">
        <v>0</v>
      </c>
      <c r="C1725">
        <v>-2582.3200000000002</v>
      </c>
      <c r="D1725">
        <v>611.08299999999997</v>
      </c>
      <c r="E1725">
        <v>-1465.69</v>
      </c>
      <c r="F1725">
        <v>-8526.57</v>
      </c>
      <c r="G1725">
        <v>-297.53100000000001</v>
      </c>
      <c r="H1725">
        <v>-5214.6499999999996</v>
      </c>
      <c r="I1725">
        <v>-7210.89</v>
      </c>
      <c r="J1725">
        <v>1663.21</v>
      </c>
      <c r="K1725">
        <v>819.10500000000002</v>
      </c>
      <c r="L1725">
        <v>-6902.86</v>
      </c>
      <c r="M1725">
        <v>1856.73</v>
      </c>
      <c r="N1725">
        <v>-2068.7600000000002</v>
      </c>
      <c r="O1725">
        <v>-7104.39</v>
      </c>
      <c r="P1725">
        <v>825.59799999999996</v>
      </c>
      <c r="Q1725">
        <v>-341.041</v>
      </c>
      <c r="R1725">
        <v>-6815.84</v>
      </c>
      <c r="S1725">
        <v>2043.76</v>
      </c>
      <c r="T1725">
        <v>-1264.1600000000001</v>
      </c>
    </row>
    <row r="1726" spans="1:20" x14ac:dyDescent="0.2">
      <c r="A1726">
        <v>1722</v>
      </c>
      <c r="B1726">
        <v>1</v>
      </c>
      <c r="C1726">
        <v>-2621.83</v>
      </c>
      <c r="D1726">
        <v>711.08900000000006</v>
      </c>
      <c r="E1726">
        <v>-1685.74</v>
      </c>
      <c r="F1726">
        <v>-8695.09</v>
      </c>
      <c r="G1726">
        <v>-66.986099999999993</v>
      </c>
      <c r="H1726">
        <v>-5229.16</v>
      </c>
      <c r="I1726">
        <v>-7009.36</v>
      </c>
      <c r="J1726">
        <v>1767.23</v>
      </c>
      <c r="K1726">
        <v>869.10799999999995</v>
      </c>
      <c r="L1726">
        <v>-7025.39</v>
      </c>
      <c r="M1726">
        <v>1885.74</v>
      </c>
      <c r="N1726">
        <v>-2064.75</v>
      </c>
      <c r="O1726">
        <v>-7272.92</v>
      </c>
      <c r="P1726">
        <v>663.56799999999998</v>
      </c>
      <c r="Q1726">
        <v>-330.54399999999998</v>
      </c>
      <c r="R1726">
        <v>-6657.82</v>
      </c>
      <c r="S1726">
        <v>2122.77</v>
      </c>
      <c r="T1726">
        <v>-1307.67</v>
      </c>
    </row>
    <row r="1727" spans="1:20" x14ac:dyDescent="0.2">
      <c r="A1727">
        <v>1723</v>
      </c>
      <c r="B1727">
        <v>0</v>
      </c>
      <c r="C1727">
        <v>-2719.36</v>
      </c>
      <c r="D1727">
        <v>682.07799999999997</v>
      </c>
      <c r="E1727">
        <v>-2109.8000000000002</v>
      </c>
      <c r="F1727">
        <v>-8799.11</v>
      </c>
      <c r="G1727">
        <v>245.05099999999999</v>
      </c>
      <c r="H1727">
        <v>-5312.18</v>
      </c>
      <c r="I1727">
        <v>-6732.82</v>
      </c>
      <c r="J1727">
        <v>1860.74</v>
      </c>
      <c r="K1727">
        <v>854.60299999999995</v>
      </c>
      <c r="L1727">
        <v>-7193.91</v>
      </c>
      <c r="M1727">
        <v>1979.26</v>
      </c>
      <c r="N1727">
        <v>-2043.76</v>
      </c>
      <c r="O1727">
        <v>-7405.94</v>
      </c>
      <c r="P1727">
        <v>426.53300000000002</v>
      </c>
      <c r="Q1727">
        <v>-355.54399999999998</v>
      </c>
      <c r="R1727">
        <v>-6557.82</v>
      </c>
      <c r="S1727">
        <v>2216.29</v>
      </c>
      <c r="T1727">
        <v>-1382.67</v>
      </c>
    </row>
    <row r="1728" spans="1:20" x14ac:dyDescent="0.2">
      <c r="A1728">
        <v>1724</v>
      </c>
      <c r="B1728">
        <v>1</v>
      </c>
      <c r="C1728">
        <v>-3105.46</v>
      </c>
      <c r="D1728">
        <v>675.59699999999998</v>
      </c>
      <c r="E1728">
        <v>-2525.85</v>
      </c>
      <c r="F1728">
        <v>-8820.09</v>
      </c>
      <c r="G1728">
        <v>467.57900000000001</v>
      </c>
      <c r="H1728">
        <v>-5412.18</v>
      </c>
      <c r="I1728">
        <v>-6499.79</v>
      </c>
      <c r="J1728">
        <v>1950.25</v>
      </c>
      <c r="K1728">
        <v>800.59100000000001</v>
      </c>
      <c r="L1728">
        <v>-7341.44</v>
      </c>
      <c r="M1728">
        <v>2010.74</v>
      </c>
      <c r="N1728">
        <v>-2093.7600000000002</v>
      </c>
      <c r="O1728">
        <v>-7578.47</v>
      </c>
      <c r="P1728">
        <v>189.49799999999999</v>
      </c>
      <c r="Q1728">
        <v>-355.54399999999998</v>
      </c>
      <c r="R1728">
        <v>-6615.84</v>
      </c>
      <c r="S1728">
        <v>2276.7800000000002</v>
      </c>
      <c r="T1728">
        <v>-1353.66</v>
      </c>
    </row>
    <row r="1729" spans="1:20" x14ac:dyDescent="0.2">
      <c r="A1729">
        <v>1725</v>
      </c>
      <c r="B1729">
        <v>0</v>
      </c>
      <c r="C1729">
        <v>-3831.07</v>
      </c>
      <c r="D1729">
        <v>881.15599999999995</v>
      </c>
      <c r="E1729">
        <v>-2885.42</v>
      </c>
      <c r="F1729">
        <v>-8668.5499999999993</v>
      </c>
      <c r="G1729">
        <v>563.55999999999995</v>
      </c>
      <c r="H1729">
        <v>-5426.68</v>
      </c>
      <c r="I1729">
        <v>-6341.77</v>
      </c>
      <c r="J1729">
        <v>2004.26</v>
      </c>
      <c r="K1729">
        <v>765.101</v>
      </c>
      <c r="L1729">
        <v>-7480.94</v>
      </c>
      <c r="M1729">
        <v>1964.76</v>
      </c>
      <c r="N1729">
        <v>-2093.7600000000002</v>
      </c>
      <c r="O1729">
        <v>-7746.98</v>
      </c>
      <c r="P1729">
        <v>-33.029600000000002</v>
      </c>
      <c r="Q1729">
        <v>-355.54399999999998</v>
      </c>
      <c r="R1729">
        <v>-6788.37</v>
      </c>
      <c r="S1729">
        <v>2251.7800000000002</v>
      </c>
      <c r="T1729">
        <v>-1303.6600000000001</v>
      </c>
    </row>
    <row r="1730" spans="1:20" x14ac:dyDescent="0.2">
      <c r="A1730">
        <v>1726</v>
      </c>
      <c r="B1730">
        <v>1</v>
      </c>
      <c r="C1730">
        <v>-4538.16</v>
      </c>
      <c r="D1730">
        <v>1280.23</v>
      </c>
      <c r="E1730">
        <v>-3290.96</v>
      </c>
      <c r="F1730">
        <v>-8435.5300000000007</v>
      </c>
      <c r="G1730">
        <v>455.53300000000002</v>
      </c>
      <c r="H1730">
        <v>-5480.7</v>
      </c>
      <c r="I1730">
        <v>-6212.76</v>
      </c>
      <c r="J1730">
        <v>2039.75</v>
      </c>
      <c r="K1730">
        <v>804.60599999999999</v>
      </c>
      <c r="L1730">
        <v>-7534.95</v>
      </c>
      <c r="M1730">
        <v>2029.26</v>
      </c>
      <c r="N1730">
        <v>-2122.7800000000002</v>
      </c>
      <c r="O1730">
        <v>-7865.5</v>
      </c>
      <c r="P1730">
        <v>-230.559</v>
      </c>
      <c r="Q1730">
        <v>-341.03699999999998</v>
      </c>
      <c r="R1730">
        <v>-6971.39</v>
      </c>
      <c r="S1730">
        <v>2179.2399999999998</v>
      </c>
      <c r="T1730">
        <v>-1332.68</v>
      </c>
    </row>
    <row r="1731" spans="1:20" x14ac:dyDescent="0.2">
      <c r="A1731">
        <v>1727</v>
      </c>
      <c r="B1731">
        <v>0</v>
      </c>
      <c r="C1731">
        <v>-5199.2700000000004</v>
      </c>
      <c r="D1731">
        <v>1623.72</v>
      </c>
      <c r="E1731">
        <v>-3573.97</v>
      </c>
      <c r="F1731">
        <v>-8321.0300000000007</v>
      </c>
      <c r="G1731">
        <v>297.51</v>
      </c>
      <c r="H1731">
        <v>-5574.22</v>
      </c>
      <c r="I1731">
        <v>-6148.26</v>
      </c>
      <c r="J1731">
        <v>2014.75</v>
      </c>
      <c r="K1731">
        <v>829.60400000000004</v>
      </c>
      <c r="L1731">
        <v>-7613.96</v>
      </c>
      <c r="M1731">
        <v>2097.7800000000002</v>
      </c>
      <c r="N1731">
        <v>-2201.79</v>
      </c>
      <c r="O1731">
        <v>-7969.51</v>
      </c>
      <c r="P1731">
        <v>-370.053</v>
      </c>
      <c r="Q1731">
        <v>-287.02199999999999</v>
      </c>
      <c r="R1731">
        <v>-7114.91</v>
      </c>
      <c r="S1731">
        <v>2039.75</v>
      </c>
      <c r="T1731">
        <v>-1455.22</v>
      </c>
    </row>
    <row r="1732" spans="1:20" x14ac:dyDescent="0.2">
      <c r="A1732">
        <v>1728</v>
      </c>
      <c r="B1732">
        <v>1</v>
      </c>
      <c r="C1732">
        <v>-5953.91</v>
      </c>
      <c r="D1732">
        <v>1655.18</v>
      </c>
      <c r="E1732">
        <v>-3717.49</v>
      </c>
      <c r="F1732">
        <v>-8339.56</v>
      </c>
      <c r="G1732">
        <v>197.52500000000001</v>
      </c>
      <c r="H1732">
        <v>-5663.71</v>
      </c>
      <c r="I1732">
        <v>-6123.26</v>
      </c>
      <c r="J1732">
        <v>1971.22</v>
      </c>
      <c r="K1732">
        <v>873.13199999999995</v>
      </c>
      <c r="L1732">
        <v>-7692.98</v>
      </c>
      <c r="M1732">
        <v>2158.2600000000002</v>
      </c>
      <c r="N1732">
        <v>-2266.29</v>
      </c>
      <c r="O1732">
        <v>-8048.52</v>
      </c>
      <c r="P1732">
        <v>-409.55900000000003</v>
      </c>
      <c r="Q1732">
        <v>-222.52</v>
      </c>
      <c r="R1732">
        <v>-7233.43</v>
      </c>
      <c r="S1732">
        <v>2000.24</v>
      </c>
      <c r="T1732">
        <v>-1609.22</v>
      </c>
    </row>
    <row r="1733" spans="1:20" x14ac:dyDescent="0.2">
      <c r="A1733">
        <v>1729</v>
      </c>
      <c r="B1733">
        <v>0</v>
      </c>
      <c r="C1733">
        <v>-6725.49</v>
      </c>
      <c r="D1733">
        <v>1406.07</v>
      </c>
      <c r="E1733">
        <v>-3879.54</v>
      </c>
      <c r="F1733">
        <v>-8443.57</v>
      </c>
      <c r="G1733">
        <v>226.54599999999999</v>
      </c>
      <c r="H1733">
        <v>-5688.71</v>
      </c>
      <c r="I1733">
        <v>-6137.77</v>
      </c>
      <c r="J1733">
        <v>1867.22</v>
      </c>
      <c r="K1733">
        <v>977.13900000000001</v>
      </c>
      <c r="L1733">
        <v>-7771.99</v>
      </c>
      <c r="M1733">
        <v>2176.8000000000002</v>
      </c>
      <c r="N1733">
        <v>-2276.7800000000002</v>
      </c>
      <c r="O1733">
        <v>-8084</v>
      </c>
      <c r="P1733">
        <v>-434.55399999999997</v>
      </c>
      <c r="Q1733">
        <v>-183.01400000000001</v>
      </c>
      <c r="R1733">
        <v>-7322.92</v>
      </c>
      <c r="S1733">
        <v>1989.76</v>
      </c>
      <c r="T1733">
        <v>-1673.72</v>
      </c>
    </row>
    <row r="1734" spans="1:20" x14ac:dyDescent="0.2">
      <c r="A1734">
        <v>1730</v>
      </c>
      <c r="B1734">
        <v>1</v>
      </c>
      <c r="C1734">
        <v>-7368.06</v>
      </c>
      <c r="D1734">
        <v>873.95799999999997</v>
      </c>
      <c r="E1734">
        <v>-4189.13</v>
      </c>
      <c r="F1734">
        <v>-8551.6</v>
      </c>
      <c r="G1734">
        <v>320.06799999999998</v>
      </c>
      <c r="H1734">
        <v>-5616.15</v>
      </c>
      <c r="I1734">
        <v>-6191.79</v>
      </c>
      <c r="J1734">
        <v>1759.18</v>
      </c>
      <c r="K1734">
        <v>1041.6400000000001</v>
      </c>
      <c r="L1734">
        <v>-7851</v>
      </c>
      <c r="M1734">
        <v>2266.29</v>
      </c>
      <c r="N1734">
        <v>-2251.7800000000002</v>
      </c>
      <c r="O1734">
        <v>-8059.01</v>
      </c>
      <c r="P1734">
        <v>-463.577</v>
      </c>
      <c r="Q1734">
        <v>-187.042</v>
      </c>
      <c r="R1734">
        <v>-7376.94</v>
      </c>
      <c r="S1734">
        <v>2043.77</v>
      </c>
      <c r="T1734">
        <v>-1669.69</v>
      </c>
    </row>
    <row r="1735" spans="1:20" x14ac:dyDescent="0.2">
      <c r="A1735">
        <v>1731</v>
      </c>
      <c r="B1735">
        <v>0</v>
      </c>
      <c r="C1735">
        <v>-7902.6</v>
      </c>
      <c r="D1735">
        <v>241.86500000000001</v>
      </c>
      <c r="E1735">
        <v>-4522.1099999999997</v>
      </c>
      <c r="F1735">
        <v>-8709.6299999999992</v>
      </c>
      <c r="G1735">
        <v>409.56099999999998</v>
      </c>
      <c r="H1735">
        <v>-5476.67</v>
      </c>
      <c r="I1735">
        <v>-6299.83</v>
      </c>
      <c r="J1735">
        <v>1615.67</v>
      </c>
      <c r="K1735">
        <v>1095.6600000000001</v>
      </c>
      <c r="L1735">
        <v>-7900.99</v>
      </c>
      <c r="M1735">
        <v>2291.29</v>
      </c>
      <c r="N1735">
        <v>-2266.29</v>
      </c>
      <c r="O1735">
        <v>-8029.98</v>
      </c>
      <c r="P1735">
        <v>-499.05200000000002</v>
      </c>
      <c r="Q1735">
        <v>-237.03</v>
      </c>
      <c r="R1735">
        <v>-7426.93</v>
      </c>
      <c r="S1735">
        <v>2108.27</v>
      </c>
      <c r="T1735">
        <v>-1605.19</v>
      </c>
    </row>
    <row r="1736" spans="1:20" x14ac:dyDescent="0.2">
      <c r="A1736">
        <v>1732</v>
      </c>
      <c r="B1736">
        <v>1</v>
      </c>
      <c r="C1736">
        <v>-8279.11</v>
      </c>
      <c r="D1736">
        <v>-303.14999999999998</v>
      </c>
      <c r="E1736">
        <v>-4535</v>
      </c>
      <c r="F1736">
        <v>-8853.14</v>
      </c>
      <c r="G1736">
        <v>478.09300000000002</v>
      </c>
      <c r="H1736">
        <v>-5451.68</v>
      </c>
      <c r="I1736">
        <v>-6457.85</v>
      </c>
      <c r="J1736">
        <v>1453.61</v>
      </c>
      <c r="K1736">
        <v>1174.67</v>
      </c>
      <c r="L1736">
        <v>-7944.53</v>
      </c>
      <c r="M1736">
        <v>2247.75</v>
      </c>
      <c r="N1736">
        <v>-2276.77</v>
      </c>
      <c r="O1736">
        <v>-7965.48</v>
      </c>
      <c r="P1736">
        <v>-459.54599999999999</v>
      </c>
      <c r="Q1736">
        <v>-280.56900000000002</v>
      </c>
      <c r="R1736">
        <v>-7441.44</v>
      </c>
      <c r="S1736">
        <v>2176.81</v>
      </c>
      <c r="T1736">
        <v>-1580.2</v>
      </c>
    </row>
    <row r="1737" spans="1:20" x14ac:dyDescent="0.2">
      <c r="A1737">
        <v>1733</v>
      </c>
      <c r="B1737">
        <v>0</v>
      </c>
      <c r="C1737">
        <v>-8570.17</v>
      </c>
      <c r="D1737">
        <v>-625.63900000000001</v>
      </c>
      <c r="E1737">
        <v>-4341.51</v>
      </c>
      <c r="F1737">
        <v>-8957.14</v>
      </c>
      <c r="G1737">
        <v>611.125</v>
      </c>
      <c r="H1737">
        <v>-5451.68</v>
      </c>
      <c r="I1737">
        <v>-6630.39</v>
      </c>
      <c r="J1737">
        <v>1245.6099999999999</v>
      </c>
      <c r="K1737">
        <v>1210.1400000000001</v>
      </c>
      <c r="L1737">
        <v>-7990.47</v>
      </c>
      <c r="M1737">
        <v>2114.7199999999998</v>
      </c>
      <c r="N1737">
        <v>-2309.84</v>
      </c>
      <c r="O1737">
        <v>-7911.46</v>
      </c>
      <c r="P1737">
        <v>-434.55399999999997</v>
      </c>
      <c r="Q1737">
        <v>-399.08600000000001</v>
      </c>
      <c r="R1737">
        <v>-7480.95</v>
      </c>
      <c r="S1737">
        <v>2266.29</v>
      </c>
      <c r="T1737">
        <v>-1609.22</v>
      </c>
    </row>
    <row r="1738" spans="1:20" x14ac:dyDescent="0.2">
      <c r="A1738">
        <v>1734</v>
      </c>
      <c r="B1738">
        <v>1</v>
      </c>
      <c r="C1738">
        <v>-8929.76</v>
      </c>
      <c r="D1738">
        <v>-707.04899999999998</v>
      </c>
      <c r="E1738">
        <v>-4310.08</v>
      </c>
      <c r="F1738">
        <v>-8992.61</v>
      </c>
      <c r="G1738">
        <v>740.11800000000005</v>
      </c>
      <c r="H1738">
        <v>-5466.2</v>
      </c>
      <c r="I1738">
        <v>-6798.89</v>
      </c>
      <c r="J1738">
        <v>1073.07</v>
      </c>
      <c r="K1738">
        <v>1214.18</v>
      </c>
      <c r="L1738">
        <v>-7925.98</v>
      </c>
      <c r="M1738">
        <v>1985.72</v>
      </c>
      <c r="N1738">
        <v>-2395.29</v>
      </c>
      <c r="O1738">
        <v>-7846.97</v>
      </c>
      <c r="P1738">
        <v>-434.55399999999997</v>
      </c>
      <c r="Q1738">
        <v>-459.54399999999998</v>
      </c>
      <c r="R1738">
        <v>-7505.94</v>
      </c>
      <c r="S1738">
        <v>2320.3200000000002</v>
      </c>
      <c r="T1738">
        <v>-1659.21</v>
      </c>
    </row>
    <row r="1739" spans="1:20" x14ac:dyDescent="0.2">
      <c r="A1739">
        <v>1735</v>
      </c>
      <c r="B1739">
        <v>0</v>
      </c>
      <c r="C1739">
        <v>-9436.9</v>
      </c>
      <c r="D1739">
        <v>-544.98500000000001</v>
      </c>
      <c r="E1739">
        <v>-4341.5</v>
      </c>
      <c r="F1739">
        <v>-8938.59</v>
      </c>
      <c r="G1739">
        <v>790.09900000000005</v>
      </c>
      <c r="H1739">
        <v>-5534.73</v>
      </c>
      <c r="I1739">
        <v>-6931.92</v>
      </c>
      <c r="J1739">
        <v>890.05600000000004</v>
      </c>
      <c r="K1739">
        <v>1264.1600000000001</v>
      </c>
      <c r="L1739">
        <v>-7871.96</v>
      </c>
      <c r="M1739">
        <v>1906.71</v>
      </c>
      <c r="N1739">
        <v>-2399.33</v>
      </c>
      <c r="O1739">
        <v>-7778.43</v>
      </c>
      <c r="P1739">
        <v>-405.52300000000002</v>
      </c>
      <c r="Q1739">
        <v>-376.49200000000002</v>
      </c>
      <c r="R1739">
        <v>-7505.94</v>
      </c>
      <c r="S1739">
        <v>2370.3000000000002</v>
      </c>
      <c r="T1739">
        <v>-1673.72</v>
      </c>
    </row>
    <row r="1740" spans="1:20" x14ac:dyDescent="0.2">
      <c r="A1740">
        <v>1736</v>
      </c>
      <c r="B1740">
        <v>1</v>
      </c>
      <c r="C1740">
        <v>-10156.1</v>
      </c>
      <c r="D1740">
        <v>-366.01600000000002</v>
      </c>
      <c r="E1740">
        <v>-4222.9799999999996</v>
      </c>
      <c r="F1740">
        <v>-8874.09</v>
      </c>
      <c r="G1740">
        <v>819.13199999999995</v>
      </c>
      <c r="H1740">
        <v>-5638.73</v>
      </c>
      <c r="I1740">
        <v>-7046.39</v>
      </c>
      <c r="J1740">
        <v>702.99900000000002</v>
      </c>
      <c r="K1740">
        <v>1278.67</v>
      </c>
      <c r="L1740">
        <v>-7778.43</v>
      </c>
      <c r="M1740">
        <v>1769.63</v>
      </c>
      <c r="N1740">
        <v>-2449.31</v>
      </c>
      <c r="O1740">
        <v>-7659.91</v>
      </c>
      <c r="P1740">
        <v>-326.51100000000002</v>
      </c>
      <c r="Q1740">
        <v>-276.53500000000003</v>
      </c>
      <c r="R1740">
        <v>-7491.42</v>
      </c>
      <c r="S1740">
        <v>2370.3000000000002</v>
      </c>
      <c r="T1740">
        <v>-1698.71</v>
      </c>
    </row>
    <row r="1741" spans="1:20" x14ac:dyDescent="0.2">
      <c r="A1741">
        <v>1737</v>
      </c>
      <c r="B1741">
        <v>0</v>
      </c>
      <c r="C1741">
        <v>-11112.3</v>
      </c>
      <c r="D1741">
        <v>-374.10899999999998</v>
      </c>
      <c r="E1741">
        <v>-4148.0200000000004</v>
      </c>
      <c r="F1741">
        <v>-8834.59</v>
      </c>
      <c r="G1741">
        <v>883.62599999999998</v>
      </c>
      <c r="H1741">
        <v>-5732.26</v>
      </c>
      <c r="I1741">
        <v>-7129.45</v>
      </c>
      <c r="J1741">
        <v>494.99900000000002</v>
      </c>
      <c r="K1741">
        <v>1289.1500000000001</v>
      </c>
      <c r="L1741">
        <v>-7688.94</v>
      </c>
      <c r="M1741">
        <v>1547.11</v>
      </c>
      <c r="N1741">
        <v>-2449.31</v>
      </c>
      <c r="O1741">
        <v>-7584.95</v>
      </c>
      <c r="P1741">
        <v>-232.982</v>
      </c>
      <c r="Q1741">
        <v>-334.60399999999998</v>
      </c>
      <c r="R1741">
        <v>-7422.88</v>
      </c>
      <c r="S1741">
        <v>2384.81</v>
      </c>
      <c r="T1741">
        <v>-1669.68</v>
      </c>
    </row>
    <row r="1742" spans="1:20" x14ac:dyDescent="0.2">
      <c r="A1742">
        <v>1738</v>
      </c>
      <c r="B1742">
        <v>1</v>
      </c>
      <c r="C1742">
        <v>-12247.5</v>
      </c>
      <c r="D1742">
        <v>-648.279</v>
      </c>
      <c r="E1742">
        <v>-4191.57</v>
      </c>
      <c r="F1742">
        <v>-8766.0400000000009</v>
      </c>
      <c r="G1742">
        <v>923.13199999999995</v>
      </c>
      <c r="H1742">
        <v>-5821.74</v>
      </c>
      <c r="I1742">
        <v>-7258.44</v>
      </c>
      <c r="J1742">
        <v>351.49400000000003</v>
      </c>
      <c r="K1742">
        <v>1235.1199999999999</v>
      </c>
      <c r="L1742">
        <v>-7605.88</v>
      </c>
      <c r="M1742">
        <v>1335.07</v>
      </c>
      <c r="N1742">
        <v>-2449.31</v>
      </c>
      <c r="O1742">
        <v>-7570.43</v>
      </c>
      <c r="P1742">
        <v>-114.465</v>
      </c>
      <c r="Q1742">
        <v>-434.55399999999997</v>
      </c>
      <c r="R1742">
        <v>-7304.36</v>
      </c>
      <c r="S1742">
        <v>2366.25</v>
      </c>
      <c r="T1742">
        <v>-1619.7</v>
      </c>
    </row>
    <row r="1743" spans="1:20" x14ac:dyDescent="0.2">
      <c r="A1743">
        <v>1739</v>
      </c>
      <c r="B1743">
        <v>0</v>
      </c>
      <c r="C1743">
        <v>-13447.2</v>
      </c>
      <c r="D1743">
        <v>-1238.5</v>
      </c>
      <c r="E1743">
        <v>-4382.6899999999996</v>
      </c>
      <c r="F1743">
        <v>-8662.0499999999993</v>
      </c>
      <c r="G1743">
        <v>962.63800000000003</v>
      </c>
      <c r="H1743">
        <v>-5832.21</v>
      </c>
      <c r="I1743">
        <v>-7322.93</v>
      </c>
      <c r="J1743">
        <v>218.458</v>
      </c>
      <c r="K1743">
        <v>1156.1099999999999</v>
      </c>
      <c r="L1743">
        <v>-7476.9</v>
      </c>
      <c r="M1743">
        <v>1156.1099999999999</v>
      </c>
      <c r="N1743">
        <v>-2420.27</v>
      </c>
      <c r="O1743">
        <v>-7501.88</v>
      </c>
      <c r="P1743">
        <v>-10.4666</v>
      </c>
      <c r="Q1743">
        <v>-434.55399999999997</v>
      </c>
      <c r="R1743">
        <v>-7185.84</v>
      </c>
      <c r="S1743">
        <v>2276.77</v>
      </c>
      <c r="T1743">
        <v>-1590.66</v>
      </c>
    </row>
    <row r="1744" spans="1:20" x14ac:dyDescent="0.2">
      <c r="A1744">
        <v>1740</v>
      </c>
      <c r="B1744">
        <v>1</v>
      </c>
      <c r="C1744">
        <v>-14700.9</v>
      </c>
      <c r="D1744">
        <v>-2159.3000000000002</v>
      </c>
      <c r="E1744">
        <v>-4742.29</v>
      </c>
      <c r="F1744">
        <v>-8583.0300000000007</v>
      </c>
      <c r="G1744">
        <v>1002.14</v>
      </c>
      <c r="H1744">
        <v>-5749.14</v>
      </c>
      <c r="I1744">
        <v>-7362.44</v>
      </c>
      <c r="J1744">
        <v>45.914499999999997</v>
      </c>
      <c r="K1744">
        <v>1091.6199999999999</v>
      </c>
      <c r="L1744">
        <v>-7383.37</v>
      </c>
      <c r="M1744">
        <v>1062.58</v>
      </c>
      <c r="N1744">
        <v>-2341.2600000000002</v>
      </c>
      <c r="O1744">
        <v>-7412.41</v>
      </c>
      <c r="P1744">
        <v>68.545000000000002</v>
      </c>
      <c r="Q1744">
        <v>-434.55399999999997</v>
      </c>
      <c r="R1744">
        <v>-7081.85</v>
      </c>
      <c r="S1744">
        <v>2208.2199999999998</v>
      </c>
      <c r="T1744">
        <v>-1540.69</v>
      </c>
    </row>
    <row r="1745" spans="1:20" x14ac:dyDescent="0.2">
      <c r="A1745">
        <v>1741</v>
      </c>
      <c r="B1745">
        <v>0</v>
      </c>
      <c r="C1745">
        <v>-16004.6</v>
      </c>
      <c r="D1745">
        <v>-3450.18</v>
      </c>
      <c r="E1745">
        <v>-5191.38</v>
      </c>
      <c r="F1745">
        <v>-8533.06</v>
      </c>
      <c r="G1745">
        <v>1041.6500000000001</v>
      </c>
      <c r="H1745">
        <v>-5620.16</v>
      </c>
      <c r="I1745">
        <v>-7401.94</v>
      </c>
      <c r="J1745">
        <v>-108.05200000000001</v>
      </c>
      <c r="K1745">
        <v>1066.6300000000001</v>
      </c>
      <c r="L1745">
        <v>-7279.37</v>
      </c>
      <c r="M1745">
        <v>1002.14</v>
      </c>
      <c r="N1745">
        <v>-2247.7199999999998</v>
      </c>
      <c r="O1745">
        <v>-7329.34</v>
      </c>
      <c r="P1745">
        <v>147.55699999999999</v>
      </c>
      <c r="Q1745">
        <v>-434.55399999999997</v>
      </c>
      <c r="R1745">
        <v>-7031.88</v>
      </c>
      <c r="S1745">
        <v>2147.79</v>
      </c>
      <c r="T1745">
        <v>-1540.69</v>
      </c>
    </row>
    <row r="1746" spans="1:20" x14ac:dyDescent="0.2">
      <c r="A1746">
        <v>1742</v>
      </c>
      <c r="B1746">
        <v>1</v>
      </c>
      <c r="C1746">
        <v>-17308.3</v>
      </c>
      <c r="D1746">
        <v>-5034.47</v>
      </c>
      <c r="E1746">
        <v>-5621.88</v>
      </c>
      <c r="F1746">
        <v>-8533.06</v>
      </c>
      <c r="G1746">
        <v>1052.1099999999999</v>
      </c>
      <c r="H1746">
        <v>-5584.72</v>
      </c>
      <c r="I1746">
        <v>-7455.97</v>
      </c>
      <c r="J1746">
        <v>-216.107</v>
      </c>
      <c r="K1746">
        <v>1008.55</v>
      </c>
      <c r="L1746">
        <v>-7200.36</v>
      </c>
      <c r="M1746">
        <v>998.08500000000004</v>
      </c>
      <c r="N1746">
        <v>-2143.73</v>
      </c>
      <c r="O1746">
        <v>-7185.84</v>
      </c>
      <c r="P1746">
        <v>183.00299999999999</v>
      </c>
      <c r="Q1746">
        <v>-463.59800000000001</v>
      </c>
      <c r="R1746">
        <v>-7060.92</v>
      </c>
      <c r="S1746">
        <v>2216.34</v>
      </c>
      <c r="T1746">
        <v>-1482.61</v>
      </c>
    </row>
    <row r="1747" spans="1:20" x14ac:dyDescent="0.2">
      <c r="A1747">
        <v>1743</v>
      </c>
      <c r="B1747">
        <v>0</v>
      </c>
      <c r="C1747">
        <v>-18437.7</v>
      </c>
      <c r="D1747">
        <v>-6664.67</v>
      </c>
      <c r="E1747">
        <v>-5919.34</v>
      </c>
      <c r="F1747">
        <v>-8576.6299999999992</v>
      </c>
      <c r="G1747">
        <v>1085.22</v>
      </c>
      <c r="H1747">
        <v>-5609.7</v>
      </c>
      <c r="I1747">
        <v>-7505.94</v>
      </c>
      <c r="J1747">
        <v>-286.99400000000003</v>
      </c>
      <c r="K1747">
        <v>865.04499999999996</v>
      </c>
      <c r="L1747">
        <v>-7121.35</v>
      </c>
      <c r="M1747">
        <v>977.16399999999999</v>
      </c>
      <c r="N1747">
        <v>-2050.19</v>
      </c>
      <c r="O1747">
        <v>-7081.84</v>
      </c>
      <c r="P1747">
        <v>158.02000000000001</v>
      </c>
      <c r="Q1747">
        <v>-586.178</v>
      </c>
      <c r="R1747">
        <v>-7081.84</v>
      </c>
      <c r="S1747">
        <v>2320.33</v>
      </c>
      <c r="T1747">
        <v>-1353.63</v>
      </c>
    </row>
    <row r="1748" spans="1:20" x14ac:dyDescent="0.2">
      <c r="A1748">
        <v>1744</v>
      </c>
      <c r="B1748">
        <v>1</v>
      </c>
      <c r="C1748">
        <v>-19005.900000000001</v>
      </c>
      <c r="D1748">
        <v>-8143.23</v>
      </c>
      <c r="E1748">
        <v>-6305.68</v>
      </c>
      <c r="F1748">
        <v>-8709.67</v>
      </c>
      <c r="G1748">
        <v>1170.6199999999999</v>
      </c>
      <c r="H1748">
        <v>-5551.61</v>
      </c>
      <c r="I1748">
        <v>-7520.46</v>
      </c>
      <c r="J1748">
        <v>-237.03</v>
      </c>
      <c r="K1748">
        <v>775.57500000000005</v>
      </c>
      <c r="L1748">
        <v>-7071.38</v>
      </c>
      <c r="M1748">
        <v>1070.7</v>
      </c>
      <c r="N1748">
        <v>-1960.72</v>
      </c>
      <c r="O1748">
        <v>-6988.31</v>
      </c>
      <c r="P1748">
        <v>128.97300000000001</v>
      </c>
      <c r="Q1748">
        <v>-798.23</v>
      </c>
      <c r="R1748">
        <v>-6959.26</v>
      </c>
      <c r="S1748">
        <v>2384.8200000000002</v>
      </c>
      <c r="T1748">
        <v>-1274.6199999999999</v>
      </c>
    </row>
    <row r="1749" spans="1:20" x14ac:dyDescent="0.2">
      <c r="A1749">
        <v>1745</v>
      </c>
      <c r="B1749">
        <v>0</v>
      </c>
      <c r="C1749">
        <v>-19109.900000000001</v>
      </c>
      <c r="D1749">
        <v>-9330.73</v>
      </c>
      <c r="E1749">
        <v>-6624.62</v>
      </c>
      <c r="F1749">
        <v>-8824.1200000000008</v>
      </c>
      <c r="G1749">
        <v>1145.6400000000001</v>
      </c>
      <c r="H1749">
        <v>-5422.63</v>
      </c>
      <c r="I1749">
        <v>-7501.87</v>
      </c>
      <c r="J1749">
        <v>-207.98099999999999</v>
      </c>
      <c r="K1749">
        <v>736.06899999999996</v>
      </c>
      <c r="L1749">
        <v>-6998.76</v>
      </c>
      <c r="M1749">
        <v>1189.22</v>
      </c>
      <c r="N1749">
        <v>-1950.27</v>
      </c>
      <c r="O1749">
        <v>-6869.79</v>
      </c>
      <c r="P1749">
        <v>79.009900000000002</v>
      </c>
      <c r="Q1749">
        <v>-1049.79</v>
      </c>
      <c r="R1749">
        <v>-6747.21</v>
      </c>
      <c r="S1749">
        <v>2409.8000000000002</v>
      </c>
      <c r="T1749">
        <v>-1195.5999999999999</v>
      </c>
    </row>
    <row r="1750" spans="1:20" x14ac:dyDescent="0.2">
      <c r="A1750">
        <v>1746</v>
      </c>
      <c r="B1750">
        <v>1</v>
      </c>
      <c r="C1750">
        <v>-19334.2</v>
      </c>
      <c r="D1750">
        <v>-10492.7</v>
      </c>
      <c r="E1750">
        <v>-5615.43</v>
      </c>
      <c r="F1750">
        <v>-8863.6299999999992</v>
      </c>
      <c r="G1750">
        <v>1145.6400000000001</v>
      </c>
      <c r="H1750">
        <v>-5358.15</v>
      </c>
      <c r="I1750">
        <v>-7383.35</v>
      </c>
      <c r="J1750">
        <v>-114.444</v>
      </c>
      <c r="K1750">
        <v>725.61400000000003</v>
      </c>
      <c r="L1750">
        <v>-6815.76</v>
      </c>
      <c r="M1750">
        <v>1264.1600000000001</v>
      </c>
      <c r="N1750">
        <v>-1975.25</v>
      </c>
      <c r="O1750">
        <v>-6780.32</v>
      </c>
      <c r="P1750">
        <v>64.484499999999997</v>
      </c>
      <c r="Q1750">
        <v>-1398.96</v>
      </c>
      <c r="R1750">
        <v>-6553.75</v>
      </c>
      <c r="S1750">
        <v>2467.9</v>
      </c>
      <c r="T1750">
        <v>-1131.1199999999999</v>
      </c>
    </row>
    <row r="1751" spans="1:20" x14ac:dyDescent="0.2">
      <c r="A1751">
        <v>1747</v>
      </c>
      <c r="B1751">
        <v>0</v>
      </c>
      <c r="C1751">
        <v>-19793.7</v>
      </c>
      <c r="D1751">
        <v>-11809.1</v>
      </c>
      <c r="E1751">
        <v>-4005.06</v>
      </c>
      <c r="F1751">
        <v>-8874.08</v>
      </c>
      <c r="G1751">
        <v>1145.6400000000001</v>
      </c>
      <c r="H1751">
        <v>-5289.59</v>
      </c>
      <c r="I1751">
        <v>-7279.36</v>
      </c>
      <c r="J1751">
        <v>4.0736499999999998</v>
      </c>
      <c r="K1751">
        <v>750.59400000000005</v>
      </c>
      <c r="L1751">
        <v>-6657.73</v>
      </c>
      <c r="M1751">
        <v>1249.6300000000001</v>
      </c>
      <c r="N1751">
        <v>-1989.77</v>
      </c>
      <c r="O1751">
        <v>-6740.82</v>
      </c>
      <c r="P1751">
        <v>24.9787</v>
      </c>
      <c r="Q1751">
        <v>-1771.34</v>
      </c>
      <c r="R1751">
        <v>-6507.86</v>
      </c>
      <c r="S1751">
        <v>2625.93</v>
      </c>
      <c r="T1751">
        <v>-1091.6099999999999</v>
      </c>
    </row>
    <row r="1752" spans="1:20" x14ac:dyDescent="0.2">
      <c r="A1752">
        <v>1748</v>
      </c>
      <c r="B1752">
        <v>1</v>
      </c>
      <c r="C1752">
        <v>-19937.8</v>
      </c>
      <c r="D1752">
        <v>-12730.5</v>
      </c>
      <c r="E1752">
        <v>-3526.39</v>
      </c>
      <c r="F1752">
        <v>-8834.58</v>
      </c>
      <c r="G1752">
        <v>1116.5899999999999</v>
      </c>
      <c r="H1752">
        <v>-5185.6000000000004</v>
      </c>
      <c r="I1752">
        <v>-7243.93</v>
      </c>
      <c r="J1752">
        <v>49.9557</v>
      </c>
      <c r="K1752">
        <v>794.17499999999995</v>
      </c>
      <c r="L1752">
        <v>-6630.45</v>
      </c>
      <c r="M1752">
        <v>1224.6500000000001</v>
      </c>
      <c r="N1752">
        <v>-2029.28</v>
      </c>
      <c r="O1752">
        <v>-6686.78</v>
      </c>
      <c r="P1752">
        <v>-14.527100000000001</v>
      </c>
      <c r="Q1752">
        <v>-1881.71</v>
      </c>
      <c r="R1752">
        <v>-6601.4</v>
      </c>
      <c r="S1752">
        <v>2754.89</v>
      </c>
      <c r="T1752">
        <v>-1037.58</v>
      </c>
    </row>
    <row r="1753" spans="1:20" x14ac:dyDescent="0.2">
      <c r="A1753">
        <v>1749</v>
      </c>
      <c r="B1753">
        <v>0</v>
      </c>
      <c r="C1753">
        <v>-19059.2</v>
      </c>
      <c r="D1753">
        <v>-13242.3</v>
      </c>
      <c r="E1753">
        <v>-3520.02</v>
      </c>
      <c r="F1753">
        <v>-8795.07</v>
      </c>
      <c r="G1753">
        <v>1095.69</v>
      </c>
      <c r="H1753">
        <v>-5179.2299999999996</v>
      </c>
      <c r="I1753">
        <v>-7268.91</v>
      </c>
      <c r="J1753">
        <v>0</v>
      </c>
      <c r="K1753">
        <v>883.63599999999997</v>
      </c>
      <c r="L1753">
        <v>-6755.34</v>
      </c>
      <c r="M1753">
        <v>1253.71</v>
      </c>
      <c r="N1753">
        <v>-2054.2600000000002</v>
      </c>
      <c r="O1753">
        <v>-6709.47</v>
      </c>
      <c r="P1753">
        <v>-10.449</v>
      </c>
      <c r="Q1753">
        <v>-1871.26</v>
      </c>
      <c r="R1753">
        <v>-6792.56</v>
      </c>
      <c r="S1753">
        <v>2819.38</v>
      </c>
      <c r="T1753">
        <v>-973.09500000000003</v>
      </c>
    </row>
    <row r="1754" spans="1:20" x14ac:dyDescent="0.2">
      <c r="A1754">
        <v>1750</v>
      </c>
      <c r="B1754">
        <v>1</v>
      </c>
      <c r="C1754">
        <v>-17194.3</v>
      </c>
      <c r="D1754">
        <v>-13450.3</v>
      </c>
      <c r="E1754">
        <v>-3740.24</v>
      </c>
      <c r="F1754">
        <v>-8755.57</v>
      </c>
      <c r="G1754">
        <v>1131.1099999999999</v>
      </c>
      <c r="H1754">
        <v>-5297.74</v>
      </c>
      <c r="I1754">
        <v>-7312.49</v>
      </c>
      <c r="J1754">
        <v>-14.5288</v>
      </c>
      <c r="K1754">
        <v>937.67100000000005</v>
      </c>
      <c r="L1754">
        <v>-6784.4</v>
      </c>
      <c r="M1754">
        <v>1274.5999999999999</v>
      </c>
      <c r="N1754">
        <v>-2083.31</v>
      </c>
      <c r="O1754">
        <v>-6921.53</v>
      </c>
      <c r="P1754">
        <v>68.562600000000003</v>
      </c>
      <c r="Q1754">
        <v>-1823.59</v>
      </c>
      <c r="R1754">
        <v>-7123.13</v>
      </c>
      <c r="S1754">
        <v>2829.83</v>
      </c>
      <c r="T1754">
        <v>-962.64700000000005</v>
      </c>
    </row>
    <row r="1755" spans="1:20" x14ac:dyDescent="0.2">
      <c r="A1755">
        <v>1751</v>
      </c>
      <c r="B1755">
        <v>0</v>
      </c>
      <c r="C1755">
        <v>-15455.5</v>
      </c>
      <c r="D1755">
        <v>-13622.8</v>
      </c>
      <c r="E1755">
        <v>-4207.9399999999996</v>
      </c>
      <c r="F1755">
        <v>-8730.59</v>
      </c>
      <c r="G1755">
        <v>1091.6099999999999</v>
      </c>
      <c r="H1755">
        <v>-5430.79</v>
      </c>
      <c r="I1755">
        <v>-7387.42</v>
      </c>
      <c r="J1755">
        <v>-54.034599999999998</v>
      </c>
      <c r="K1755">
        <v>1016.68</v>
      </c>
      <c r="L1755">
        <v>-6936.06</v>
      </c>
      <c r="M1755">
        <v>1297.3</v>
      </c>
      <c r="N1755">
        <v>-2191.39</v>
      </c>
      <c r="O1755">
        <v>-7144.03</v>
      </c>
      <c r="P1755">
        <v>147.57400000000001</v>
      </c>
      <c r="Q1755">
        <v>-1567.94</v>
      </c>
      <c r="R1755">
        <v>-7478.68</v>
      </c>
      <c r="S1755">
        <v>2790.32</v>
      </c>
      <c r="T1755">
        <v>-987.62300000000005</v>
      </c>
    </row>
    <row r="1756" spans="1:20" x14ac:dyDescent="0.2">
      <c r="A1756">
        <v>1752</v>
      </c>
      <c r="B1756">
        <v>1</v>
      </c>
      <c r="C1756">
        <v>-14147.8</v>
      </c>
      <c r="D1756">
        <v>-13849.4</v>
      </c>
      <c r="E1756">
        <v>-4800.53</v>
      </c>
      <c r="F1756">
        <v>-8745.1200000000008</v>
      </c>
      <c r="G1756">
        <v>1081.1600000000001</v>
      </c>
      <c r="H1756">
        <v>-5588.81</v>
      </c>
      <c r="I1756">
        <v>-7431.01</v>
      </c>
      <c r="J1756">
        <v>-108.071</v>
      </c>
      <c r="K1756">
        <v>1124.76</v>
      </c>
      <c r="L1756">
        <v>-7169.01</v>
      </c>
      <c r="M1756">
        <v>1451.24</v>
      </c>
      <c r="N1756">
        <v>-2349.41</v>
      </c>
      <c r="O1756">
        <v>-7399.68</v>
      </c>
      <c r="P1756">
        <v>139.40199999999999</v>
      </c>
      <c r="Q1756">
        <v>-1212.3900000000001</v>
      </c>
      <c r="R1756">
        <v>-7790.65</v>
      </c>
      <c r="S1756">
        <v>2707.22</v>
      </c>
      <c r="T1756">
        <v>-987.62300000000005</v>
      </c>
    </row>
    <row r="1757" spans="1:20" x14ac:dyDescent="0.2">
      <c r="A1757">
        <v>1753</v>
      </c>
      <c r="B1757">
        <v>0</v>
      </c>
      <c r="C1757">
        <v>-12866.8</v>
      </c>
      <c r="D1757">
        <v>-14329.4</v>
      </c>
      <c r="E1757">
        <v>-5393.12</v>
      </c>
      <c r="F1757">
        <v>-8799.16</v>
      </c>
      <c r="G1757">
        <v>1091.6099999999999</v>
      </c>
      <c r="H1757">
        <v>-5746.84</v>
      </c>
      <c r="I1757">
        <v>-7505.94</v>
      </c>
      <c r="J1757">
        <v>-114.425</v>
      </c>
      <c r="K1757">
        <v>1224.6500000000001</v>
      </c>
      <c r="L1757">
        <v>-7385.16</v>
      </c>
      <c r="M1757">
        <v>1486.66</v>
      </c>
      <c r="N1757">
        <v>-2521.96</v>
      </c>
      <c r="O1757">
        <v>-7769.77</v>
      </c>
      <c r="P1757">
        <v>10.442</v>
      </c>
      <c r="Q1757">
        <v>-914.96600000000001</v>
      </c>
      <c r="R1757">
        <v>-7984.08</v>
      </c>
      <c r="S1757">
        <v>2578.2600000000002</v>
      </c>
      <c r="T1757">
        <v>-987.62300000000005</v>
      </c>
    </row>
    <row r="1758" spans="1:20" x14ac:dyDescent="0.2">
      <c r="A1758">
        <v>1754</v>
      </c>
      <c r="B1758">
        <v>1</v>
      </c>
      <c r="C1758">
        <v>-11862.3</v>
      </c>
      <c r="D1758">
        <v>-15231.7</v>
      </c>
      <c r="E1758">
        <v>-5753.19</v>
      </c>
      <c r="F1758">
        <v>-8892.7000000000007</v>
      </c>
      <c r="G1758">
        <v>1095.7</v>
      </c>
      <c r="H1758">
        <v>-5846.73</v>
      </c>
      <c r="I1758">
        <v>-7520.47</v>
      </c>
      <c r="J1758">
        <v>-24.9726</v>
      </c>
      <c r="K1758">
        <v>1224.6500000000001</v>
      </c>
      <c r="L1758">
        <v>-7715.74</v>
      </c>
      <c r="M1758">
        <v>1389.02</v>
      </c>
      <c r="N1758">
        <v>-2675.9</v>
      </c>
      <c r="O1758">
        <v>-8150.29</v>
      </c>
      <c r="P1758">
        <v>-126.699</v>
      </c>
      <c r="Q1758">
        <v>-717.43700000000001</v>
      </c>
      <c r="R1758">
        <v>-8073.54</v>
      </c>
      <c r="S1758">
        <v>2513.7800000000002</v>
      </c>
      <c r="T1758">
        <v>-1002.16</v>
      </c>
    </row>
    <row r="1759" spans="1:20" x14ac:dyDescent="0.2">
      <c r="A1759">
        <v>1755</v>
      </c>
      <c r="B1759">
        <v>0</v>
      </c>
      <c r="C1759">
        <v>-11076.3</v>
      </c>
      <c r="D1759">
        <v>-16215.2</v>
      </c>
      <c r="E1759">
        <v>-5379.42</v>
      </c>
      <c r="F1759">
        <v>-9011.2199999999993</v>
      </c>
      <c r="G1759">
        <v>1203.78</v>
      </c>
      <c r="H1759">
        <v>-5846.73</v>
      </c>
      <c r="I1759">
        <v>-7530.91</v>
      </c>
      <c r="J1759">
        <v>72.6661</v>
      </c>
      <c r="K1759">
        <v>1239.19</v>
      </c>
      <c r="L1759">
        <v>-8042.22</v>
      </c>
      <c r="M1759">
        <v>1264.1600000000001</v>
      </c>
      <c r="N1759">
        <v>-2711.31</v>
      </c>
      <c r="O1759">
        <v>-8476.7800000000007</v>
      </c>
      <c r="P1759">
        <v>-349.20100000000002</v>
      </c>
      <c r="Q1759">
        <v>-563.50800000000004</v>
      </c>
      <c r="R1759">
        <v>-8098.51</v>
      </c>
      <c r="S1759">
        <v>2474.2800000000002</v>
      </c>
      <c r="T1759">
        <v>-998.06200000000001</v>
      </c>
    </row>
    <row r="1760" spans="1:20" x14ac:dyDescent="0.2">
      <c r="A1760">
        <v>1756</v>
      </c>
      <c r="B1760">
        <v>1</v>
      </c>
      <c r="C1760">
        <v>-10321.6</v>
      </c>
      <c r="D1760">
        <v>-16978.5</v>
      </c>
      <c r="E1760">
        <v>-4213.2700000000004</v>
      </c>
      <c r="F1760">
        <v>-9144.27</v>
      </c>
      <c r="G1760">
        <v>1303.6600000000001</v>
      </c>
      <c r="H1760">
        <v>-5875.8</v>
      </c>
      <c r="I1760">
        <v>-7491.4</v>
      </c>
      <c r="J1760">
        <v>284.72899999999998</v>
      </c>
      <c r="K1760">
        <v>1293.23</v>
      </c>
      <c r="L1760">
        <v>-8318.76</v>
      </c>
      <c r="M1760">
        <v>1278.69</v>
      </c>
      <c r="N1760">
        <v>-2599.13</v>
      </c>
      <c r="O1760">
        <v>-8738.7800000000007</v>
      </c>
      <c r="P1760">
        <v>-561.26400000000001</v>
      </c>
      <c r="Q1760">
        <v>-513.56399999999996</v>
      </c>
      <c r="R1760">
        <v>-8127.58</v>
      </c>
      <c r="S1760">
        <v>2405.6999999999998</v>
      </c>
      <c r="T1760">
        <v>-933.58399999999995</v>
      </c>
    </row>
    <row r="1761" spans="1:20" x14ac:dyDescent="0.2">
      <c r="A1761">
        <v>1757</v>
      </c>
      <c r="B1761">
        <v>0</v>
      </c>
      <c r="C1761">
        <v>-9462.92</v>
      </c>
      <c r="D1761">
        <v>-17274.099999999999</v>
      </c>
      <c r="E1761">
        <v>-2541.73</v>
      </c>
      <c r="F1761">
        <v>-9316.83</v>
      </c>
      <c r="G1761">
        <v>1419.94</v>
      </c>
      <c r="H1761">
        <v>-5940.27</v>
      </c>
      <c r="I1761">
        <v>-7466.43</v>
      </c>
      <c r="J1761">
        <v>507.22899999999998</v>
      </c>
      <c r="K1761">
        <v>1343.17</v>
      </c>
      <c r="L1761">
        <v>-8537.17</v>
      </c>
      <c r="M1761">
        <v>1245.52</v>
      </c>
      <c r="N1761">
        <v>-2391.17</v>
      </c>
      <c r="O1761">
        <v>-8932.2099999999991</v>
      </c>
      <c r="P1761">
        <v>-769.22900000000004</v>
      </c>
      <c r="Q1761">
        <v>-484.49400000000003</v>
      </c>
      <c r="R1761">
        <v>-8192.06</v>
      </c>
      <c r="S1761">
        <v>2301.7199999999998</v>
      </c>
      <c r="T1761">
        <v>-937.68299999999999</v>
      </c>
    </row>
    <row r="1762" spans="1:20" x14ac:dyDescent="0.2">
      <c r="A1762">
        <v>1758</v>
      </c>
      <c r="B1762">
        <v>1</v>
      </c>
      <c r="C1762">
        <v>-8786.86</v>
      </c>
      <c r="D1762">
        <v>-16599.099999999999</v>
      </c>
      <c r="E1762">
        <v>-892.55600000000004</v>
      </c>
      <c r="F1762">
        <v>-9543.43</v>
      </c>
      <c r="G1762">
        <v>1706.92</v>
      </c>
      <c r="H1762">
        <v>-5979.78</v>
      </c>
      <c r="I1762">
        <v>-7510.04</v>
      </c>
      <c r="J1762">
        <v>675.68600000000004</v>
      </c>
      <c r="K1762">
        <v>1357.7</v>
      </c>
      <c r="L1762">
        <v>-8655.68</v>
      </c>
      <c r="M1762">
        <v>1116.57</v>
      </c>
      <c r="N1762">
        <v>-2305.8200000000002</v>
      </c>
      <c r="O1762">
        <v>-9036.2000000000007</v>
      </c>
      <c r="P1762">
        <v>-898.18</v>
      </c>
      <c r="Q1762">
        <v>-463.62599999999998</v>
      </c>
      <c r="R1762">
        <v>-8231.56</v>
      </c>
      <c r="S1762">
        <v>2193.64</v>
      </c>
      <c r="T1762">
        <v>-1002.16</v>
      </c>
    </row>
    <row r="1763" spans="1:20" x14ac:dyDescent="0.2">
      <c r="A1763">
        <v>1759</v>
      </c>
      <c r="B1763">
        <v>0</v>
      </c>
      <c r="C1763">
        <v>-8466.7099999999991</v>
      </c>
      <c r="D1763">
        <v>-15336.5</v>
      </c>
      <c r="E1763">
        <v>448.41699999999997</v>
      </c>
      <c r="F1763">
        <v>-9805.43</v>
      </c>
      <c r="G1763">
        <v>1914.88</v>
      </c>
      <c r="H1763">
        <v>-5961.14</v>
      </c>
      <c r="I1763">
        <v>-7614.02</v>
      </c>
      <c r="J1763">
        <v>852.351</v>
      </c>
      <c r="K1763">
        <v>1440.82</v>
      </c>
      <c r="L1763">
        <v>-8730.59</v>
      </c>
      <c r="M1763">
        <v>1052.0999999999999</v>
      </c>
      <c r="N1763">
        <v>-2388.94</v>
      </c>
      <c r="O1763">
        <v>-9115.2099999999991</v>
      </c>
      <c r="P1763">
        <v>-933.58199999999999</v>
      </c>
      <c r="Q1763">
        <v>-586.24800000000005</v>
      </c>
      <c r="R1763">
        <v>-8212.92</v>
      </c>
      <c r="S1763">
        <v>2137.37</v>
      </c>
      <c r="T1763">
        <v>-1027.1300000000001</v>
      </c>
    </row>
    <row r="1764" spans="1:20" x14ac:dyDescent="0.2">
      <c r="A1764">
        <v>1760</v>
      </c>
      <c r="B1764">
        <v>1</v>
      </c>
      <c r="C1764">
        <v>-8769.4500000000007</v>
      </c>
      <c r="D1764">
        <v>-14212.3</v>
      </c>
      <c r="E1764">
        <v>666.22199999999998</v>
      </c>
      <c r="F1764">
        <v>-10013.4</v>
      </c>
      <c r="G1764">
        <v>2087.44</v>
      </c>
      <c r="H1764">
        <v>-5828.08</v>
      </c>
      <c r="I1764">
        <v>-7678.49</v>
      </c>
      <c r="J1764">
        <v>1099.82</v>
      </c>
      <c r="K1764">
        <v>1584.31</v>
      </c>
      <c r="L1764">
        <v>-8716.0499999999993</v>
      </c>
      <c r="M1764">
        <v>1012.59</v>
      </c>
      <c r="N1764">
        <v>-2503.35</v>
      </c>
      <c r="O1764">
        <v>-9165.14</v>
      </c>
      <c r="P1764">
        <v>-923.15099999999995</v>
      </c>
      <c r="Q1764">
        <v>-812.85199999999998</v>
      </c>
      <c r="R1764">
        <v>-8065.33</v>
      </c>
      <c r="S1764">
        <v>2226.81</v>
      </c>
      <c r="T1764">
        <v>-983.51499999999999</v>
      </c>
    </row>
    <row r="1765" spans="1:20" x14ac:dyDescent="0.2">
      <c r="A1765">
        <v>1761</v>
      </c>
      <c r="B1765">
        <v>0</v>
      </c>
      <c r="C1765">
        <v>-10445.1</v>
      </c>
      <c r="D1765">
        <v>-12577.4</v>
      </c>
      <c r="E1765">
        <v>123.922</v>
      </c>
      <c r="F1765">
        <v>-10156.9</v>
      </c>
      <c r="G1765">
        <v>2255.89</v>
      </c>
      <c r="H1765">
        <v>-5670.06</v>
      </c>
      <c r="I1765">
        <v>-7747.08</v>
      </c>
      <c r="J1765">
        <v>1311.88</v>
      </c>
      <c r="K1765">
        <v>1659.21</v>
      </c>
      <c r="L1765">
        <v>-8662.01</v>
      </c>
      <c r="M1765">
        <v>1002.16</v>
      </c>
      <c r="N1765">
        <v>-2470.16</v>
      </c>
      <c r="O1765">
        <v>-9150.61</v>
      </c>
      <c r="P1765">
        <v>-991.73400000000004</v>
      </c>
      <c r="Q1765">
        <v>-1060.32</v>
      </c>
      <c r="R1765">
        <v>-7882.34</v>
      </c>
      <c r="S1765">
        <v>2339.0100000000002</v>
      </c>
      <c r="T1765">
        <v>-864.99800000000005</v>
      </c>
    </row>
    <row r="1766" spans="1:20" x14ac:dyDescent="0.2">
      <c r="A1766">
        <v>1762</v>
      </c>
      <c r="B1766">
        <v>1</v>
      </c>
      <c r="C1766">
        <v>-11722.5</v>
      </c>
      <c r="D1766">
        <v>-12564.2</v>
      </c>
      <c r="E1766">
        <v>2163.6799999999998</v>
      </c>
      <c r="F1766">
        <v>-10319</v>
      </c>
      <c r="G1766">
        <v>2374.41</v>
      </c>
      <c r="H1766">
        <v>-5468.42</v>
      </c>
      <c r="I1766">
        <v>-7836.52</v>
      </c>
      <c r="J1766">
        <v>1534.38</v>
      </c>
      <c r="K1766">
        <v>1688.29</v>
      </c>
      <c r="L1766">
        <v>-8670.23</v>
      </c>
      <c r="M1766">
        <v>1070.75</v>
      </c>
      <c r="N1766">
        <v>-2384.84</v>
      </c>
      <c r="O1766">
        <v>-9111.1</v>
      </c>
      <c r="P1766">
        <v>-1139.33</v>
      </c>
      <c r="Q1766">
        <v>-1243.31</v>
      </c>
      <c r="R1766">
        <v>-7855.17</v>
      </c>
      <c r="S1766">
        <v>2561.5100000000002</v>
      </c>
      <c r="T1766">
        <v>-717.40200000000004</v>
      </c>
    </row>
    <row r="1767" spans="1:20" x14ac:dyDescent="0.2">
      <c r="A1767">
        <v>1763</v>
      </c>
      <c r="B1767">
        <v>0</v>
      </c>
      <c r="C1767">
        <v>-11190.9</v>
      </c>
      <c r="D1767">
        <v>-12120.9</v>
      </c>
      <c r="E1767">
        <v>1066.8699999999999</v>
      </c>
      <c r="F1767">
        <v>-10599.7</v>
      </c>
      <c r="G1767">
        <v>2420.23</v>
      </c>
      <c r="H1767">
        <v>-5220.96</v>
      </c>
      <c r="I1767">
        <v>-7934.18</v>
      </c>
      <c r="J1767">
        <v>1717.37</v>
      </c>
      <c r="K1767">
        <v>1752.76</v>
      </c>
      <c r="L1767">
        <v>-8813.7199999999993</v>
      </c>
      <c r="M1767">
        <v>1203.8</v>
      </c>
      <c r="N1767">
        <v>-2380.7199999999998</v>
      </c>
      <c r="O1767">
        <v>-9115.2099999999991</v>
      </c>
      <c r="P1767">
        <v>-1235.08</v>
      </c>
      <c r="Q1767">
        <v>-1372.25</v>
      </c>
      <c r="R1767">
        <v>-8110.86</v>
      </c>
      <c r="S1767">
        <v>2788.12</v>
      </c>
      <c r="T1767">
        <v>-519.87300000000005</v>
      </c>
    </row>
    <row r="1768" spans="1:20" x14ac:dyDescent="0.2">
      <c r="A1768">
        <v>1764</v>
      </c>
      <c r="B1768">
        <v>1</v>
      </c>
      <c r="C1768">
        <v>-9857.83</v>
      </c>
      <c r="D1768">
        <v>-7441.81</v>
      </c>
      <c r="E1768">
        <v>-3220.49</v>
      </c>
      <c r="F1768">
        <v>-10940.7</v>
      </c>
      <c r="G1768">
        <v>2312.13</v>
      </c>
      <c r="H1768">
        <v>-5096.1400000000003</v>
      </c>
      <c r="I1768">
        <v>-8175.33</v>
      </c>
      <c r="J1768">
        <v>1802.69</v>
      </c>
      <c r="K1768">
        <v>1806.8</v>
      </c>
      <c r="L1768">
        <v>-8917.69</v>
      </c>
      <c r="M1768">
        <v>1318.2</v>
      </c>
      <c r="N1768">
        <v>-2272.63</v>
      </c>
      <c r="O1768">
        <v>-9194.23</v>
      </c>
      <c r="P1768">
        <v>-1141.52</v>
      </c>
      <c r="Q1768">
        <v>-1364.01</v>
      </c>
      <c r="R1768">
        <v>-8466.41</v>
      </c>
      <c r="S1768">
        <v>3021.03</v>
      </c>
      <c r="T1768">
        <v>-395.04899999999998</v>
      </c>
    </row>
    <row r="1769" spans="1:20" x14ac:dyDescent="0.2">
      <c r="A1769">
        <v>1765</v>
      </c>
      <c r="B1769">
        <v>0</v>
      </c>
      <c r="C1769">
        <v>-9690.83</v>
      </c>
      <c r="D1769">
        <v>872.096</v>
      </c>
      <c r="E1769">
        <v>-3754.91</v>
      </c>
      <c r="F1769">
        <v>-11213.1</v>
      </c>
      <c r="G1769">
        <v>2183.19</v>
      </c>
      <c r="H1769">
        <v>-5139.76</v>
      </c>
      <c r="I1769">
        <v>-8520.4599999999991</v>
      </c>
      <c r="J1769">
        <v>1806.81</v>
      </c>
      <c r="K1769">
        <v>1914.9</v>
      </c>
      <c r="L1769">
        <v>-9025.7900000000009</v>
      </c>
      <c r="M1769">
        <v>1372.25</v>
      </c>
      <c r="N1769">
        <v>-2114.6</v>
      </c>
      <c r="O1769">
        <v>-9302.32</v>
      </c>
      <c r="P1769">
        <v>-964.83900000000006</v>
      </c>
      <c r="Q1769">
        <v>-1118.74</v>
      </c>
      <c r="R1769">
        <v>-8851.0499999999993</v>
      </c>
      <c r="S1769">
        <v>3149.97</v>
      </c>
      <c r="T1769">
        <v>-380.50700000000001</v>
      </c>
    </row>
    <row r="1770" spans="1:20" x14ac:dyDescent="0.2">
      <c r="A1770">
        <v>1766</v>
      </c>
      <c r="B1770">
        <v>1</v>
      </c>
      <c r="C1770">
        <v>-11000.6</v>
      </c>
      <c r="D1770">
        <v>11154</v>
      </c>
      <c r="E1770">
        <v>-6603.59</v>
      </c>
      <c r="F1770">
        <v>-11483.3</v>
      </c>
      <c r="G1770">
        <v>2104.1799999999998</v>
      </c>
      <c r="H1770">
        <v>-5214.6499999999996</v>
      </c>
      <c r="I1770">
        <v>-8900.98</v>
      </c>
      <c r="J1770">
        <v>1842.19</v>
      </c>
      <c r="K1770">
        <v>1956.58</v>
      </c>
      <c r="L1770">
        <v>-9372.8700000000008</v>
      </c>
      <c r="M1770">
        <v>1422.18</v>
      </c>
      <c r="N1770">
        <v>-1854.78</v>
      </c>
      <c r="O1770">
        <v>-9489.43</v>
      </c>
      <c r="P1770">
        <v>-746.47</v>
      </c>
      <c r="Q1770">
        <v>-592.79399999999998</v>
      </c>
      <c r="R1770">
        <v>-9329.24</v>
      </c>
      <c r="S1770">
        <v>3199.9</v>
      </c>
      <c r="T1770">
        <v>-311.916</v>
      </c>
    </row>
    <row r="1771" spans="1:20" x14ac:dyDescent="0.2">
      <c r="A1771">
        <v>1767</v>
      </c>
      <c r="B1771">
        <v>0</v>
      </c>
      <c r="C1771">
        <v>-12936.2</v>
      </c>
      <c r="D1771">
        <v>18375.5</v>
      </c>
      <c r="E1771">
        <v>-11574.5</v>
      </c>
      <c r="F1771">
        <v>-11936.6</v>
      </c>
      <c r="G1771">
        <v>2039.71</v>
      </c>
      <c r="H1771">
        <v>-5243.74</v>
      </c>
      <c r="I1771">
        <v>-9314.7099999999991</v>
      </c>
      <c r="J1771">
        <v>1831.77</v>
      </c>
      <c r="K1771">
        <v>1754.93</v>
      </c>
      <c r="L1771">
        <v>-10306.299999999999</v>
      </c>
      <c r="M1771">
        <v>1523.98</v>
      </c>
      <c r="N1771">
        <v>-1536.57</v>
      </c>
      <c r="O1771">
        <v>-9799.18</v>
      </c>
      <c r="P1771">
        <v>-758.846</v>
      </c>
      <c r="Q1771">
        <v>288.70999999999998</v>
      </c>
      <c r="R1771">
        <v>-10071.4</v>
      </c>
      <c r="S1771">
        <v>3214.44</v>
      </c>
      <c r="T1771">
        <v>-120.68</v>
      </c>
    </row>
    <row r="1772" spans="1:20" x14ac:dyDescent="0.2">
      <c r="A1772">
        <v>1768</v>
      </c>
      <c r="B1772">
        <v>1</v>
      </c>
      <c r="C1772">
        <v>-15346</v>
      </c>
      <c r="D1772">
        <v>19775.3</v>
      </c>
      <c r="E1772">
        <v>-7287</v>
      </c>
      <c r="F1772">
        <v>-12620.6</v>
      </c>
      <c r="G1772">
        <v>2000.21</v>
      </c>
      <c r="H1772">
        <v>-5351.84</v>
      </c>
      <c r="I1772">
        <v>-9842.83</v>
      </c>
      <c r="J1772">
        <v>1856.73</v>
      </c>
      <c r="K1772">
        <v>1522.02</v>
      </c>
      <c r="L1772">
        <v>-11703.5</v>
      </c>
      <c r="M1772">
        <v>1713.26</v>
      </c>
      <c r="N1772">
        <v>-1578.04</v>
      </c>
      <c r="O1772">
        <v>-10291.9</v>
      </c>
      <c r="P1772">
        <v>-1010.43</v>
      </c>
      <c r="Q1772">
        <v>1278.52</v>
      </c>
      <c r="R1772">
        <v>-11239.9</v>
      </c>
      <c r="S1772">
        <v>3224.86</v>
      </c>
      <c r="T1772">
        <v>224.45599999999999</v>
      </c>
    </row>
    <row r="1773" spans="1:20" x14ac:dyDescent="0.2">
      <c r="A1773">
        <v>1769</v>
      </c>
      <c r="B1773">
        <v>0</v>
      </c>
      <c r="C1773">
        <v>-16854.099999999999</v>
      </c>
      <c r="D1773">
        <v>16910</v>
      </c>
      <c r="E1773">
        <v>3691.45</v>
      </c>
      <c r="F1773">
        <v>-13645.6</v>
      </c>
      <c r="G1773">
        <v>1946.16</v>
      </c>
      <c r="H1773">
        <v>-5538.95</v>
      </c>
      <c r="I1773">
        <v>-10483.200000000001</v>
      </c>
      <c r="J1773">
        <v>1944</v>
      </c>
      <c r="K1773">
        <v>1334.9</v>
      </c>
      <c r="L1773">
        <v>-12703.9</v>
      </c>
      <c r="M1773">
        <v>1592.76</v>
      </c>
      <c r="N1773">
        <v>-1850.45</v>
      </c>
      <c r="O1773">
        <v>-10942.7</v>
      </c>
      <c r="P1773">
        <v>-1156.06</v>
      </c>
      <c r="Q1773">
        <v>1850.45</v>
      </c>
      <c r="R1773">
        <v>-12335.8</v>
      </c>
      <c r="S1773">
        <v>3156.26</v>
      </c>
      <c r="T1773">
        <v>561.33199999999999</v>
      </c>
    </row>
    <row r="1774" spans="1:20" x14ac:dyDescent="0.2">
      <c r="A1774">
        <v>1770</v>
      </c>
      <c r="B1774">
        <v>1</v>
      </c>
      <c r="C1774">
        <v>-15883.6</v>
      </c>
      <c r="D1774">
        <v>3576.58</v>
      </c>
      <c r="E1774">
        <v>3372.47</v>
      </c>
      <c r="F1774">
        <v>-15088.4</v>
      </c>
      <c r="G1774">
        <v>1750.77</v>
      </c>
      <c r="H1774">
        <v>-5892.36</v>
      </c>
      <c r="I1774">
        <v>-11258.8</v>
      </c>
      <c r="J1774">
        <v>2181.04</v>
      </c>
      <c r="K1774">
        <v>1214.24</v>
      </c>
      <c r="L1774">
        <v>-12704.1</v>
      </c>
      <c r="M1774">
        <v>1139.52</v>
      </c>
      <c r="N1774">
        <v>-1844.33</v>
      </c>
      <c r="O1774">
        <v>-11664.2</v>
      </c>
      <c r="P1774">
        <v>-1047.95</v>
      </c>
      <c r="Q1774">
        <v>2091.62</v>
      </c>
      <c r="R1774">
        <v>-12585.5</v>
      </c>
      <c r="S1774">
        <v>3008.65</v>
      </c>
      <c r="T1774">
        <v>667.45</v>
      </c>
    </row>
    <row r="1775" spans="1:20" x14ac:dyDescent="0.2">
      <c r="A1775">
        <v>1771</v>
      </c>
      <c r="B1775">
        <v>0</v>
      </c>
      <c r="C1775">
        <v>-13257.5</v>
      </c>
      <c r="D1775">
        <v>-13463.4</v>
      </c>
      <c r="E1775">
        <v>-4031.09</v>
      </c>
      <c r="F1775">
        <v>-17022.099999999999</v>
      </c>
      <c r="G1775">
        <v>1268.43</v>
      </c>
      <c r="H1775">
        <v>-6503.63</v>
      </c>
      <c r="I1775">
        <v>-11907.5</v>
      </c>
      <c r="J1775">
        <v>2403.5300000000002</v>
      </c>
      <c r="K1775">
        <v>1322.35</v>
      </c>
      <c r="L1775">
        <v>-12404.5</v>
      </c>
      <c r="M1775">
        <v>600.98400000000004</v>
      </c>
      <c r="N1775">
        <v>-1532.42</v>
      </c>
      <c r="O1775">
        <v>-12190.3</v>
      </c>
      <c r="P1775">
        <v>-948.11800000000005</v>
      </c>
      <c r="Q1775">
        <v>2611.33</v>
      </c>
      <c r="R1775">
        <v>-12024.2</v>
      </c>
      <c r="S1775">
        <v>2898.41</v>
      </c>
      <c r="T1775">
        <v>650.76300000000003</v>
      </c>
    </row>
    <row r="1776" spans="1:20" x14ac:dyDescent="0.2">
      <c r="A1776">
        <v>1772</v>
      </c>
      <c r="B1776">
        <v>1</v>
      </c>
      <c r="C1776">
        <v>-12932.1</v>
      </c>
      <c r="D1776">
        <v>-19240.8</v>
      </c>
      <c r="E1776">
        <v>-5088.1000000000004</v>
      </c>
      <c r="F1776">
        <v>-18922.599999999999</v>
      </c>
      <c r="G1776">
        <v>359.923</v>
      </c>
      <c r="H1776">
        <v>-7200.19</v>
      </c>
      <c r="I1776">
        <v>-12265.2</v>
      </c>
      <c r="J1776">
        <v>2586.5100000000002</v>
      </c>
      <c r="K1776">
        <v>1451.27</v>
      </c>
      <c r="L1776">
        <v>-12390</v>
      </c>
      <c r="M1776">
        <v>58.312399999999997</v>
      </c>
      <c r="N1776">
        <v>-1440.87</v>
      </c>
      <c r="O1776">
        <v>-12437.8</v>
      </c>
      <c r="P1776">
        <v>-933.57</v>
      </c>
      <c r="Q1776">
        <v>3334.97</v>
      </c>
      <c r="R1776">
        <v>-11400.4</v>
      </c>
      <c r="S1776">
        <v>2952.46</v>
      </c>
      <c r="T1776">
        <v>910.62300000000005</v>
      </c>
    </row>
    <row r="1777" spans="1:20" x14ac:dyDescent="0.2">
      <c r="A1777">
        <v>1773</v>
      </c>
      <c r="B1777">
        <v>0</v>
      </c>
      <c r="C1777">
        <v>-15939</v>
      </c>
      <c r="D1777">
        <v>-18374.599999999999</v>
      </c>
      <c r="E1777">
        <v>-4964.78</v>
      </c>
      <c r="F1777">
        <v>-19958.3</v>
      </c>
      <c r="G1777">
        <v>-1357.41</v>
      </c>
      <c r="H1777">
        <v>-7740.84</v>
      </c>
      <c r="I1777">
        <v>-12321.4</v>
      </c>
      <c r="J1777">
        <v>2729.98</v>
      </c>
      <c r="K1777">
        <v>1457.54</v>
      </c>
      <c r="L1777">
        <v>-12234.1</v>
      </c>
      <c r="M1777">
        <v>-519.726</v>
      </c>
      <c r="N1777">
        <v>-1555.24</v>
      </c>
      <c r="O1777">
        <v>-12489.8</v>
      </c>
      <c r="P1777">
        <v>-704.92700000000002</v>
      </c>
      <c r="Q1777">
        <v>3619.9</v>
      </c>
      <c r="R1777">
        <v>-10969.9</v>
      </c>
      <c r="S1777">
        <v>3016.92</v>
      </c>
      <c r="T1777">
        <v>1316.09</v>
      </c>
    </row>
    <row r="1778" spans="1:20" x14ac:dyDescent="0.2">
      <c r="A1778">
        <v>1774</v>
      </c>
      <c r="B1778">
        <v>1</v>
      </c>
      <c r="C1778">
        <v>-15692.2</v>
      </c>
      <c r="D1778">
        <v>-12476.2</v>
      </c>
      <c r="E1778">
        <v>-7669.87</v>
      </c>
      <c r="F1778">
        <v>-19773.400000000001</v>
      </c>
      <c r="G1778">
        <v>-3575.99</v>
      </c>
      <c r="H1778">
        <v>-7794.99</v>
      </c>
      <c r="I1778">
        <v>-12115.6</v>
      </c>
      <c r="J1778">
        <v>2833.95</v>
      </c>
      <c r="K1778">
        <v>1309.92</v>
      </c>
      <c r="L1778">
        <v>-11704</v>
      </c>
      <c r="M1778">
        <v>-970.95799999999997</v>
      </c>
      <c r="N1778">
        <v>-1492.9</v>
      </c>
      <c r="O1778">
        <v>-12030.4</v>
      </c>
      <c r="P1778">
        <v>-20.896599999999999</v>
      </c>
      <c r="Q1778">
        <v>3464</v>
      </c>
      <c r="R1778">
        <v>-10512.5</v>
      </c>
      <c r="S1778">
        <v>3056.43</v>
      </c>
      <c r="T1778">
        <v>1555.24</v>
      </c>
    </row>
    <row r="1779" spans="1:20" x14ac:dyDescent="0.2">
      <c r="A1779">
        <v>1775</v>
      </c>
      <c r="B1779">
        <v>0</v>
      </c>
      <c r="C1779">
        <v>-11797.8</v>
      </c>
      <c r="D1779">
        <v>-4710.01</v>
      </c>
      <c r="E1779">
        <v>-9776.35</v>
      </c>
      <c r="F1779">
        <v>-18777.400000000001</v>
      </c>
      <c r="G1779">
        <v>-5466.09</v>
      </c>
      <c r="H1779">
        <v>-7181.67</v>
      </c>
      <c r="I1779">
        <v>-11687.3</v>
      </c>
      <c r="J1779">
        <v>2912.96</v>
      </c>
      <c r="K1779">
        <v>1156.05</v>
      </c>
      <c r="L1779">
        <v>-10888.9</v>
      </c>
      <c r="M1779">
        <v>-1101.99</v>
      </c>
      <c r="N1779">
        <v>-1299.52</v>
      </c>
      <c r="O1779">
        <v>-10947.2</v>
      </c>
      <c r="P1779">
        <v>989.59199999999998</v>
      </c>
      <c r="Q1779">
        <v>3064.79</v>
      </c>
      <c r="R1779">
        <v>-9778.59</v>
      </c>
      <c r="S1779">
        <v>3023.18</v>
      </c>
      <c r="T1779">
        <v>1507.44</v>
      </c>
    </row>
    <row r="1780" spans="1:20" x14ac:dyDescent="0.2">
      <c r="A1780">
        <v>1776</v>
      </c>
      <c r="B1780">
        <v>1</v>
      </c>
      <c r="C1780">
        <v>-7589.36</v>
      </c>
      <c r="D1780">
        <v>877.14400000000001</v>
      </c>
      <c r="E1780">
        <v>-10510.4</v>
      </c>
      <c r="F1780">
        <v>-18024.599999999999</v>
      </c>
      <c r="G1780">
        <v>-6730.34</v>
      </c>
      <c r="H1780">
        <v>-6252.23</v>
      </c>
      <c r="I1780">
        <v>-11090.5</v>
      </c>
      <c r="J1780">
        <v>2904.66</v>
      </c>
      <c r="K1780">
        <v>1077.03</v>
      </c>
      <c r="L1780">
        <v>-10186.1</v>
      </c>
      <c r="M1780">
        <v>-925.26700000000005</v>
      </c>
      <c r="N1780">
        <v>-1181</v>
      </c>
      <c r="O1780">
        <v>-9608.1</v>
      </c>
      <c r="P1780">
        <v>2102.0100000000002</v>
      </c>
      <c r="Q1780">
        <v>2634.38</v>
      </c>
      <c r="R1780">
        <v>-8913.6200000000008</v>
      </c>
      <c r="S1780">
        <v>2777.85</v>
      </c>
      <c r="T1780">
        <v>1339.02</v>
      </c>
    </row>
    <row r="1781" spans="1:20" x14ac:dyDescent="0.2">
      <c r="A1781">
        <v>1777</v>
      </c>
      <c r="B1781">
        <v>0</v>
      </c>
      <c r="C1781">
        <v>-4391.3999999999996</v>
      </c>
      <c r="D1781">
        <v>3979.53</v>
      </c>
      <c r="E1781">
        <v>-9940.7999999999993</v>
      </c>
      <c r="F1781">
        <v>-18018.400000000001</v>
      </c>
      <c r="G1781">
        <v>-6807.38</v>
      </c>
      <c r="H1781">
        <v>-5495.37</v>
      </c>
      <c r="I1781">
        <v>-10404.4</v>
      </c>
      <c r="J1781">
        <v>2790.3</v>
      </c>
      <c r="K1781">
        <v>998.02300000000002</v>
      </c>
      <c r="L1781">
        <v>-9662.1</v>
      </c>
      <c r="M1781">
        <v>-590.51599999999996</v>
      </c>
      <c r="N1781">
        <v>-1018.82</v>
      </c>
      <c r="O1781">
        <v>-8460.34</v>
      </c>
      <c r="P1781">
        <v>2900.47</v>
      </c>
      <c r="Q1781">
        <v>2395.25</v>
      </c>
      <c r="R1781">
        <v>-8167.16</v>
      </c>
      <c r="S1781">
        <v>2368.2399999999998</v>
      </c>
      <c r="T1781">
        <v>1322.37</v>
      </c>
    </row>
    <row r="1782" spans="1:20" x14ac:dyDescent="0.2">
      <c r="A1782">
        <v>1778</v>
      </c>
      <c r="B1782">
        <v>1</v>
      </c>
      <c r="C1782">
        <v>-2596.9499999999998</v>
      </c>
      <c r="D1782">
        <v>4642.8900000000003</v>
      </c>
      <c r="E1782">
        <v>-7605.8</v>
      </c>
      <c r="F1782">
        <v>-17787.599999999999</v>
      </c>
      <c r="G1782">
        <v>-5297.88</v>
      </c>
      <c r="H1782">
        <v>-5023.37</v>
      </c>
      <c r="I1782">
        <v>-9766.0499999999993</v>
      </c>
      <c r="J1782">
        <v>2779.9</v>
      </c>
      <c r="K1782">
        <v>919.01099999999997</v>
      </c>
      <c r="L1782">
        <v>-9231.69</v>
      </c>
      <c r="M1782">
        <v>-185.059</v>
      </c>
      <c r="N1782">
        <v>-810.89499999999998</v>
      </c>
      <c r="O1782">
        <v>-7628.63</v>
      </c>
      <c r="P1782">
        <v>3229.01</v>
      </c>
      <c r="Q1782">
        <v>2326.64</v>
      </c>
      <c r="R1782">
        <v>-7481</v>
      </c>
      <c r="S1782">
        <v>1890.01</v>
      </c>
      <c r="T1782">
        <v>1393.07</v>
      </c>
    </row>
    <row r="1783" spans="1:20" x14ac:dyDescent="0.2">
      <c r="A1783">
        <v>1779</v>
      </c>
      <c r="B1783">
        <v>0</v>
      </c>
      <c r="C1783">
        <v>-2653.06</v>
      </c>
      <c r="D1783">
        <v>3312.18</v>
      </c>
      <c r="E1783">
        <v>-6171.08</v>
      </c>
      <c r="F1783">
        <v>-16506.8</v>
      </c>
      <c r="G1783">
        <v>-3397.43</v>
      </c>
      <c r="H1783">
        <v>-5029.6000000000004</v>
      </c>
      <c r="I1783">
        <v>-9223.36</v>
      </c>
      <c r="J1783">
        <v>2819.4</v>
      </c>
      <c r="K1783">
        <v>810.89099999999996</v>
      </c>
      <c r="L1783">
        <v>-9007.1200000000008</v>
      </c>
      <c r="M1783">
        <v>301.48200000000003</v>
      </c>
      <c r="N1783">
        <v>-681.98</v>
      </c>
      <c r="O1783">
        <v>-7112.97</v>
      </c>
      <c r="P1783">
        <v>3118.81</v>
      </c>
      <c r="Q1783">
        <v>2149.9</v>
      </c>
      <c r="R1783">
        <v>-6799.01</v>
      </c>
      <c r="S1783">
        <v>1336.93</v>
      </c>
      <c r="T1783">
        <v>1212.18</v>
      </c>
    </row>
    <row r="1784" spans="1:20" x14ac:dyDescent="0.2">
      <c r="A1784">
        <v>1780</v>
      </c>
      <c r="B1784">
        <v>1</v>
      </c>
      <c r="C1784">
        <v>-4364.3</v>
      </c>
      <c r="D1784">
        <v>777.56100000000004</v>
      </c>
      <c r="E1784">
        <v>-6087.91</v>
      </c>
      <c r="F1784">
        <v>-14379.8</v>
      </c>
      <c r="G1784">
        <v>-1983.54</v>
      </c>
      <c r="H1784">
        <v>-5530.7</v>
      </c>
      <c r="I1784">
        <v>-8630.7800000000007</v>
      </c>
      <c r="J1784">
        <v>2844.35</v>
      </c>
      <c r="K1784">
        <v>550.98199999999997</v>
      </c>
      <c r="L1784">
        <v>-8497.69</v>
      </c>
      <c r="M1784">
        <v>837.92499999999995</v>
      </c>
      <c r="N1784">
        <v>-573.85799999999995</v>
      </c>
      <c r="O1784">
        <v>-6782.37</v>
      </c>
      <c r="P1784">
        <v>2611.4699999999998</v>
      </c>
      <c r="Q1784">
        <v>1873.36</v>
      </c>
      <c r="R1784">
        <v>-6341.58</v>
      </c>
      <c r="S1784">
        <v>842.07100000000003</v>
      </c>
      <c r="T1784">
        <v>914.84699999999998</v>
      </c>
    </row>
    <row r="1785" spans="1:20" x14ac:dyDescent="0.2">
      <c r="A1785">
        <v>1781</v>
      </c>
      <c r="B1785">
        <v>0</v>
      </c>
      <c r="C1785">
        <v>-6672.26</v>
      </c>
      <c r="D1785">
        <v>-2594.9899999999998</v>
      </c>
      <c r="E1785">
        <v>-5499.48</v>
      </c>
      <c r="F1785">
        <v>-12258.9</v>
      </c>
      <c r="G1785">
        <v>-690.24199999999996</v>
      </c>
      <c r="H1785">
        <v>-6368.65</v>
      </c>
      <c r="I1785">
        <v>-8081.86</v>
      </c>
      <c r="J1785">
        <v>2815.24</v>
      </c>
      <c r="K1785">
        <v>130.97399999999999</v>
      </c>
      <c r="L1785">
        <v>-7391.55</v>
      </c>
      <c r="M1785">
        <v>1176.8499999999999</v>
      </c>
      <c r="N1785">
        <v>-474.05900000000003</v>
      </c>
      <c r="O1785">
        <v>-6499.59</v>
      </c>
      <c r="P1785">
        <v>1921.16</v>
      </c>
      <c r="Q1785">
        <v>1596.82</v>
      </c>
      <c r="R1785">
        <v>-6270.89</v>
      </c>
      <c r="S1785">
        <v>534.35</v>
      </c>
      <c r="T1785">
        <v>775.54200000000003</v>
      </c>
    </row>
    <row r="1786" spans="1:20" x14ac:dyDescent="0.2">
      <c r="A1786">
        <v>1782</v>
      </c>
      <c r="B1786">
        <v>1</v>
      </c>
      <c r="C1786">
        <v>-8514.44</v>
      </c>
      <c r="D1786">
        <v>-5657.68</v>
      </c>
      <c r="E1786">
        <v>-5218.82</v>
      </c>
      <c r="F1786">
        <v>-10610.1</v>
      </c>
      <c r="G1786">
        <v>914.98</v>
      </c>
      <c r="H1786">
        <v>-7254.4</v>
      </c>
      <c r="I1786">
        <v>-7622.34</v>
      </c>
      <c r="J1786">
        <v>2721.67</v>
      </c>
      <c r="K1786">
        <v>-278.64100000000002</v>
      </c>
      <c r="L1786">
        <v>-6977.82</v>
      </c>
      <c r="M1786">
        <v>1617.64</v>
      </c>
      <c r="N1786">
        <v>-503.173</v>
      </c>
      <c r="O1786">
        <v>-6312.46</v>
      </c>
      <c r="P1786">
        <v>1189.27</v>
      </c>
      <c r="Q1786">
        <v>1334.84</v>
      </c>
      <c r="R1786">
        <v>-6480.92</v>
      </c>
      <c r="S1786">
        <v>478.22500000000002</v>
      </c>
      <c r="T1786">
        <v>823.37800000000004</v>
      </c>
    </row>
    <row r="1787" spans="1:20" x14ac:dyDescent="0.2">
      <c r="A1787">
        <v>1783</v>
      </c>
      <c r="B1787">
        <v>0</v>
      </c>
      <c r="C1787">
        <v>-9333.5499999999993</v>
      </c>
      <c r="D1787">
        <v>-7578.79</v>
      </c>
      <c r="E1787">
        <v>-5337.33</v>
      </c>
      <c r="F1787">
        <v>-9749.3799999999992</v>
      </c>
      <c r="G1787">
        <v>3304.11</v>
      </c>
      <c r="H1787">
        <v>-7470.54</v>
      </c>
      <c r="I1787">
        <v>-7231.45</v>
      </c>
      <c r="J1787">
        <v>2617.71</v>
      </c>
      <c r="K1787">
        <v>-640.41600000000005</v>
      </c>
      <c r="L1787">
        <v>-7054.77</v>
      </c>
      <c r="M1787">
        <v>1890.02</v>
      </c>
      <c r="N1787">
        <v>-567.62699999999995</v>
      </c>
      <c r="O1787">
        <v>-6119.1</v>
      </c>
      <c r="P1787">
        <v>600.84699999999998</v>
      </c>
      <c r="Q1787">
        <v>1170.5899999999999</v>
      </c>
      <c r="R1787">
        <v>-6915.48</v>
      </c>
      <c r="S1787">
        <v>684.08900000000006</v>
      </c>
      <c r="T1787">
        <v>1035.47</v>
      </c>
    </row>
    <row r="1788" spans="1:20" x14ac:dyDescent="0.2">
      <c r="A1788">
        <v>1784</v>
      </c>
      <c r="B1788">
        <v>1</v>
      </c>
      <c r="C1788">
        <v>-9341.89</v>
      </c>
      <c r="D1788">
        <v>-7798.99</v>
      </c>
      <c r="E1788">
        <v>-5252.03</v>
      </c>
      <c r="F1788">
        <v>-9919.99</v>
      </c>
      <c r="G1788">
        <v>5932.2</v>
      </c>
      <c r="H1788">
        <v>-6503.59</v>
      </c>
      <c r="I1788">
        <v>-6973.64</v>
      </c>
      <c r="J1788">
        <v>2436.79</v>
      </c>
      <c r="K1788">
        <v>-862.89200000000005</v>
      </c>
      <c r="L1788">
        <v>-7447.78</v>
      </c>
      <c r="M1788">
        <v>2058.4299999999998</v>
      </c>
      <c r="N1788">
        <v>-621.69100000000003</v>
      </c>
      <c r="O1788">
        <v>-6058.81</v>
      </c>
      <c r="P1788">
        <v>160.065</v>
      </c>
      <c r="Q1788">
        <v>1174.76</v>
      </c>
      <c r="R1788">
        <v>-7379.16</v>
      </c>
      <c r="S1788">
        <v>1083.32</v>
      </c>
      <c r="T1788">
        <v>1243.3800000000001</v>
      </c>
    </row>
    <row r="1789" spans="1:20" x14ac:dyDescent="0.2">
      <c r="A1789">
        <v>1785</v>
      </c>
      <c r="B1789">
        <v>0</v>
      </c>
      <c r="C1789">
        <v>-9266.9599999999991</v>
      </c>
      <c r="D1789">
        <v>-6087.54</v>
      </c>
      <c r="E1789">
        <v>-4788.3500000000004</v>
      </c>
      <c r="F1789">
        <v>-10891</v>
      </c>
      <c r="G1789">
        <v>7156.6</v>
      </c>
      <c r="H1789">
        <v>-5283.18</v>
      </c>
      <c r="I1789">
        <v>-6888.42</v>
      </c>
      <c r="J1789">
        <v>2081.2399999999998</v>
      </c>
      <c r="K1789">
        <v>-1031.3</v>
      </c>
      <c r="L1789">
        <v>-8069.49</v>
      </c>
      <c r="M1789">
        <v>2147.83</v>
      </c>
      <c r="N1789">
        <v>-744.38199999999995</v>
      </c>
      <c r="O1789">
        <v>-6200.24</v>
      </c>
      <c r="P1789">
        <v>-141.422</v>
      </c>
      <c r="Q1789">
        <v>1239.21</v>
      </c>
      <c r="R1789">
        <v>-7819.94</v>
      </c>
      <c r="S1789">
        <v>1601.07</v>
      </c>
      <c r="T1789">
        <v>1445.08</v>
      </c>
    </row>
    <row r="1790" spans="1:20" x14ac:dyDescent="0.2">
      <c r="A1790">
        <v>1786</v>
      </c>
      <c r="B1790">
        <v>1</v>
      </c>
      <c r="C1790">
        <v>-8734.65</v>
      </c>
      <c r="D1790">
        <v>-3567.63</v>
      </c>
      <c r="E1790">
        <v>-4347.57</v>
      </c>
      <c r="F1790">
        <v>-11760.1</v>
      </c>
      <c r="G1790">
        <v>6376.66</v>
      </c>
      <c r="H1790">
        <v>-5194</v>
      </c>
      <c r="I1790">
        <v>-6957.04</v>
      </c>
      <c r="J1790">
        <v>1769.37</v>
      </c>
      <c r="K1790">
        <v>-1047.9000000000001</v>
      </c>
      <c r="L1790">
        <v>-8711.9699999999993</v>
      </c>
      <c r="M1790">
        <v>2056.29</v>
      </c>
      <c r="N1790">
        <v>-912.79</v>
      </c>
      <c r="O1790">
        <v>-6545.4</v>
      </c>
      <c r="P1790">
        <v>-432.52300000000002</v>
      </c>
      <c r="Q1790">
        <v>1336.96</v>
      </c>
      <c r="R1790">
        <v>-8063.18</v>
      </c>
      <c r="S1790">
        <v>2135.41</v>
      </c>
      <c r="T1790">
        <v>1692.5</v>
      </c>
    </row>
    <row r="1791" spans="1:20" x14ac:dyDescent="0.2">
      <c r="A1791">
        <v>1787</v>
      </c>
      <c r="B1791">
        <v>0</v>
      </c>
      <c r="C1791">
        <v>-8422.91</v>
      </c>
      <c r="D1791">
        <v>-1977.14</v>
      </c>
      <c r="E1791">
        <v>-4089.77</v>
      </c>
      <c r="F1791">
        <v>-11907.6</v>
      </c>
      <c r="G1791">
        <v>4307.67</v>
      </c>
      <c r="H1791">
        <v>-6160.88</v>
      </c>
      <c r="I1791">
        <v>-7119.25</v>
      </c>
      <c r="J1791">
        <v>1576.02</v>
      </c>
      <c r="K1791">
        <v>-860.75099999999998</v>
      </c>
      <c r="L1791">
        <v>-9231.75</v>
      </c>
      <c r="M1791">
        <v>1682</v>
      </c>
      <c r="N1791">
        <v>-1045.8699999999999</v>
      </c>
      <c r="O1791">
        <v>-6984.14</v>
      </c>
      <c r="P1791">
        <v>-734.00800000000004</v>
      </c>
      <c r="Q1791">
        <v>1534.49</v>
      </c>
      <c r="R1791">
        <v>-8065.21</v>
      </c>
      <c r="S1791">
        <v>2555.41</v>
      </c>
      <c r="T1791">
        <v>1831.79</v>
      </c>
    </row>
    <row r="1792" spans="1:20" x14ac:dyDescent="0.2">
      <c r="A1792">
        <v>1788</v>
      </c>
      <c r="B1792">
        <v>1</v>
      </c>
      <c r="C1792">
        <v>-8689.07</v>
      </c>
      <c r="D1792">
        <v>-1070.67</v>
      </c>
      <c r="E1792">
        <v>-3888.06</v>
      </c>
      <c r="F1792">
        <v>-11354.3</v>
      </c>
      <c r="G1792">
        <v>1666.98</v>
      </c>
      <c r="H1792">
        <v>-7023.66</v>
      </c>
      <c r="I1792">
        <v>-7312.59</v>
      </c>
      <c r="J1792">
        <v>1472.06</v>
      </c>
      <c r="K1792">
        <v>-623.71600000000001</v>
      </c>
      <c r="L1792">
        <v>-9539.43</v>
      </c>
      <c r="M1792">
        <v>1135.1199999999999</v>
      </c>
      <c r="N1792">
        <v>-1174.77</v>
      </c>
      <c r="O1792">
        <v>-7512.28</v>
      </c>
      <c r="P1792">
        <v>-1054.24</v>
      </c>
      <c r="Q1792">
        <v>1688.33</v>
      </c>
      <c r="R1792">
        <v>-7838.56</v>
      </c>
      <c r="S1792">
        <v>2863.1</v>
      </c>
      <c r="T1792">
        <v>1842.17</v>
      </c>
    </row>
    <row r="1793" spans="1:20" x14ac:dyDescent="0.2">
      <c r="A1793">
        <v>1789</v>
      </c>
      <c r="B1793">
        <v>0</v>
      </c>
      <c r="C1793">
        <v>-8874.0499999999993</v>
      </c>
      <c r="D1793">
        <v>-671.58399999999995</v>
      </c>
      <c r="E1793">
        <v>-3553.27</v>
      </c>
      <c r="F1793">
        <v>-9977.68</v>
      </c>
      <c r="G1793">
        <v>-807.16300000000001</v>
      </c>
      <c r="H1793">
        <v>-7231.41</v>
      </c>
      <c r="I1793">
        <v>-7416.55</v>
      </c>
      <c r="J1793">
        <v>1465.87</v>
      </c>
      <c r="K1793">
        <v>-401.24400000000003</v>
      </c>
      <c r="L1793">
        <v>-9653.77</v>
      </c>
      <c r="M1793">
        <v>536.33199999999999</v>
      </c>
      <c r="N1793">
        <v>-1239.22</v>
      </c>
      <c r="O1793">
        <v>-8021.67</v>
      </c>
      <c r="P1793">
        <v>-1405.6</v>
      </c>
      <c r="Q1793">
        <v>1767.34</v>
      </c>
      <c r="R1793">
        <v>-7576.58</v>
      </c>
      <c r="S1793">
        <v>3006.56</v>
      </c>
      <c r="T1793">
        <v>1802.66</v>
      </c>
    </row>
    <row r="1794" spans="1:20" x14ac:dyDescent="0.2">
      <c r="A1794">
        <v>1790</v>
      </c>
      <c r="B1794">
        <v>1</v>
      </c>
      <c r="C1794">
        <v>-8834.5400000000009</v>
      </c>
      <c r="D1794">
        <v>-700.71199999999999</v>
      </c>
      <c r="E1794">
        <v>-3308.04</v>
      </c>
      <c r="F1794">
        <v>-7929.57</v>
      </c>
      <c r="G1794">
        <v>-2476.61</v>
      </c>
      <c r="H1794">
        <v>-6638.65</v>
      </c>
      <c r="I1794">
        <v>-7451.87</v>
      </c>
      <c r="J1794">
        <v>1598.95</v>
      </c>
      <c r="K1794">
        <v>-160.023</v>
      </c>
      <c r="L1794">
        <v>-9678.7099999999991</v>
      </c>
      <c r="M1794">
        <v>135.08199999999999</v>
      </c>
      <c r="N1794">
        <v>-1278.72</v>
      </c>
      <c r="O1794">
        <v>-8441.67</v>
      </c>
      <c r="P1794">
        <v>-1667.58</v>
      </c>
      <c r="Q1794">
        <v>1831.79</v>
      </c>
      <c r="R1794">
        <v>-7354.11</v>
      </c>
      <c r="S1794">
        <v>3081.38</v>
      </c>
      <c r="T1794">
        <v>1734.03</v>
      </c>
    </row>
    <row r="1795" spans="1:20" x14ac:dyDescent="0.2">
      <c r="A1795">
        <v>1791</v>
      </c>
      <c r="B1795">
        <v>0</v>
      </c>
      <c r="C1795">
        <v>-8853.2900000000009</v>
      </c>
      <c r="D1795">
        <v>-867.11199999999997</v>
      </c>
      <c r="E1795">
        <v>-3590.96</v>
      </c>
      <c r="F1795">
        <v>-5844.14</v>
      </c>
      <c r="G1795">
        <v>-2835.78</v>
      </c>
      <c r="H1795">
        <v>-5455.48</v>
      </c>
      <c r="I1795">
        <v>-7412.36</v>
      </c>
      <c r="J1795">
        <v>1771.54</v>
      </c>
      <c r="K1795">
        <v>83.199399999999997</v>
      </c>
      <c r="L1795">
        <v>-9635.01</v>
      </c>
      <c r="M1795">
        <v>-170.58799999999999</v>
      </c>
      <c r="N1795">
        <v>-1318.23</v>
      </c>
      <c r="O1795">
        <v>-8836.73</v>
      </c>
      <c r="P1795">
        <v>-1846.36</v>
      </c>
      <c r="Q1795">
        <v>1798.47</v>
      </c>
      <c r="R1795">
        <v>-7156.58</v>
      </c>
      <c r="S1795">
        <v>3037.69</v>
      </c>
      <c r="T1795">
        <v>1644.64</v>
      </c>
    </row>
    <row r="1796" spans="1:20" x14ac:dyDescent="0.2">
      <c r="A1796">
        <v>1792</v>
      </c>
      <c r="B1796">
        <v>1</v>
      </c>
      <c r="C1796">
        <v>-8928.11</v>
      </c>
      <c r="D1796">
        <v>-1197.72</v>
      </c>
      <c r="E1796">
        <v>-3975.43</v>
      </c>
      <c r="F1796">
        <v>-4097.71</v>
      </c>
      <c r="G1796">
        <v>-1454.86</v>
      </c>
      <c r="H1796">
        <v>-4174.7299999999996</v>
      </c>
      <c r="I1796">
        <v>-7314.59</v>
      </c>
      <c r="J1796">
        <v>1896.24</v>
      </c>
      <c r="K1796">
        <v>158.02000000000001</v>
      </c>
      <c r="L1796">
        <v>-9531.06</v>
      </c>
      <c r="M1796">
        <v>-526.14099999999996</v>
      </c>
      <c r="N1796">
        <v>-1343.17</v>
      </c>
      <c r="O1796">
        <v>-9144.4</v>
      </c>
      <c r="P1796">
        <v>-1925.37</v>
      </c>
      <c r="Q1796">
        <v>1655.01</v>
      </c>
      <c r="R1796">
        <v>-7046.44</v>
      </c>
      <c r="S1796">
        <v>2933.74</v>
      </c>
      <c r="T1796">
        <v>1619.7</v>
      </c>
    </row>
    <row r="1797" spans="1:20" x14ac:dyDescent="0.2">
      <c r="A1797">
        <v>1793</v>
      </c>
      <c r="B1797">
        <v>0</v>
      </c>
      <c r="C1797">
        <v>-8855.2800000000007</v>
      </c>
      <c r="D1797">
        <v>-1334.78</v>
      </c>
      <c r="E1797">
        <v>-4081.59</v>
      </c>
      <c r="F1797">
        <v>-2777.47</v>
      </c>
      <c r="G1797">
        <v>803.37400000000002</v>
      </c>
      <c r="H1797">
        <v>-3869.73</v>
      </c>
      <c r="I1797">
        <v>-7160.76</v>
      </c>
      <c r="J1797">
        <v>1896.24</v>
      </c>
      <c r="K1797">
        <v>128.887</v>
      </c>
      <c r="L1797">
        <v>-9437.48</v>
      </c>
      <c r="M1797">
        <v>-852.56</v>
      </c>
      <c r="N1797">
        <v>-1372.3</v>
      </c>
      <c r="O1797">
        <v>-9287.85</v>
      </c>
      <c r="P1797">
        <v>-1960.68</v>
      </c>
      <c r="Q1797">
        <v>1521.93</v>
      </c>
      <c r="R1797">
        <v>-7085.95</v>
      </c>
      <c r="S1797">
        <v>2883.86</v>
      </c>
      <c r="T1797">
        <v>1619.7</v>
      </c>
    </row>
    <row r="1798" spans="1:20" x14ac:dyDescent="0.2">
      <c r="A1798">
        <v>1794</v>
      </c>
      <c r="B1798">
        <v>1</v>
      </c>
      <c r="C1798">
        <v>-8584.91</v>
      </c>
      <c r="D1798">
        <v>-1068.6099999999999</v>
      </c>
      <c r="E1798">
        <v>-4524.55</v>
      </c>
      <c r="F1798">
        <v>-1719.21</v>
      </c>
      <c r="G1798">
        <v>3425.32</v>
      </c>
      <c r="H1798">
        <v>-5023.79</v>
      </c>
      <c r="I1798">
        <v>-7096.32</v>
      </c>
      <c r="J1798">
        <v>1881.67</v>
      </c>
      <c r="K1798">
        <v>79.009900000000002</v>
      </c>
      <c r="L1798">
        <v>-9304.4</v>
      </c>
      <c r="M1798">
        <v>-1085.4000000000001</v>
      </c>
      <c r="N1798">
        <v>-1436.74</v>
      </c>
      <c r="O1798">
        <v>-9289.83</v>
      </c>
      <c r="P1798">
        <v>-1921.17</v>
      </c>
      <c r="Q1798">
        <v>1320.21</v>
      </c>
      <c r="R1798">
        <v>-7096.32</v>
      </c>
      <c r="S1798">
        <v>2854.72</v>
      </c>
      <c r="T1798">
        <v>1619.7</v>
      </c>
    </row>
    <row r="1799" spans="1:20" x14ac:dyDescent="0.2">
      <c r="A1799">
        <v>1795</v>
      </c>
      <c r="B1799">
        <v>0</v>
      </c>
      <c r="C1799">
        <v>-8218.99</v>
      </c>
      <c r="D1799">
        <v>-869.10799999999995</v>
      </c>
      <c r="E1799">
        <v>-5044.29</v>
      </c>
      <c r="F1799">
        <v>-1145.6400000000001</v>
      </c>
      <c r="G1799">
        <v>5533.19</v>
      </c>
      <c r="H1799">
        <v>-5905</v>
      </c>
      <c r="I1799">
        <v>-7071.38</v>
      </c>
      <c r="J1799">
        <v>1900.44</v>
      </c>
      <c r="K1799">
        <v>108.14700000000001</v>
      </c>
      <c r="L1799">
        <v>-9160.94</v>
      </c>
      <c r="M1799">
        <v>-1214.28</v>
      </c>
      <c r="N1799">
        <v>-1476.25</v>
      </c>
      <c r="O1799">
        <v>-9092.2999999999993</v>
      </c>
      <c r="P1799">
        <v>-1852.53</v>
      </c>
      <c r="Q1799">
        <v>1072.8</v>
      </c>
      <c r="R1799">
        <v>-7056.81</v>
      </c>
      <c r="S1799">
        <v>2819.42</v>
      </c>
      <c r="T1799">
        <v>1590.57</v>
      </c>
    </row>
    <row r="1800" spans="1:20" x14ac:dyDescent="0.2">
      <c r="A1800">
        <v>1796</v>
      </c>
      <c r="B1800">
        <v>1</v>
      </c>
      <c r="C1800">
        <v>-7961.22</v>
      </c>
      <c r="D1800">
        <v>-912.81600000000003</v>
      </c>
      <c r="E1800">
        <v>-5366.51</v>
      </c>
      <c r="F1800">
        <v>-1305.9000000000001</v>
      </c>
      <c r="G1800">
        <v>5523.69</v>
      </c>
      <c r="H1800">
        <v>-5494.83</v>
      </c>
      <c r="I1800">
        <v>-7129.66</v>
      </c>
      <c r="J1800">
        <v>1989.82</v>
      </c>
      <c r="K1800">
        <v>201.727</v>
      </c>
      <c r="L1800">
        <v>-9042.43</v>
      </c>
      <c r="M1800">
        <v>-1264.1600000000001</v>
      </c>
      <c r="N1800">
        <v>-1515.76</v>
      </c>
      <c r="O1800">
        <v>-8880.2000000000007</v>
      </c>
      <c r="P1800">
        <v>-1719.44</v>
      </c>
      <c r="Q1800">
        <v>904.41099999999994</v>
      </c>
      <c r="R1800">
        <v>-7075.58</v>
      </c>
      <c r="S1800">
        <v>2815.22</v>
      </c>
      <c r="T1800">
        <v>1526.12</v>
      </c>
    </row>
    <row r="1801" spans="1:20" x14ac:dyDescent="0.2">
      <c r="A1801">
        <v>1797</v>
      </c>
      <c r="B1801">
        <v>0</v>
      </c>
      <c r="C1801">
        <v>-7905.19</v>
      </c>
      <c r="D1801">
        <v>-1104.18</v>
      </c>
      <c r="E1801">
        <v>-5432.9</v>
      </c>
      <c r="F1801">
        <v>-1667.62</v>
      </c>
      <c r="G1801">
        <v>2740.88</v>
      </c>
      <c r="H1801">
        <v>-4272.3900000000003</v>
      </c>
      <c r="I1801">
        <v>-7316.82</v>
      </c>
      <c r="J1801">
        <v>2102.17</v>
      </c>
      <c r="K1801">
        <v>334.815</v>
      </c>
      <c r="L1801">
        <v>-8953.0499999999993</v>
      </c>
      <c r="M1801">
        <v>-1205.8800000000001</v>
      </c>
      <c r="N1801">
        <v>-1569.83</v>
      </c>
      <c r="O1801">
        <v>-8701.4500000000007</v>
      </c>
      <c r="P1801">
        <v>-1575.99</v>
      </c>
      <c r="Q1801">
        <v>771.32299999999998</v>
      </c>
      <c r="R1801">
        <v>-7208.67</v>
      </c>
      <c r="S1801">
        <v>2721.63</v>
      </c>
      <c r="T1801">
        <v>1486.62</v>
      </c>
    </row>
    <row r="1802" spans="1:20" x14ac:dyDescent="0.2">
      <c r="A1802">
        <v>1798</v>
      </c>
      <c r="B1802">
        <v>1</v>
      </c>
      <c r="C1802">
        <v>-8067.42</v>
      </c>
      <c r="D1802">
        <v>-1449.37</v>
      </c>
      <c r="E1802">
        <v>-5187.46</v>
      </c>
      <c r="F1802">
        <v>-1875.51</v>
      </c>
      <c r="G1802">
        <v>-1215.8599999999999</v>
      </c>
      <c r="H1802">
        <v>-3630.25</v>
      </c>
      <c r="I1802">
        <v>-7612.14</v>
      </c>
      <c r="J1802">
        <v>2280.92</v>
      </c>
      <c r="K1802">
        <v>507.40899999999999</v>
      </c>
      <c r="L1802">
        <v>-8942.69</v>
      </c>
      <c r="M1802">
        <v>-1033.28</v>
      </c>
      <c r="N1802">
        <v>-1663.41</v>
      </c>
      <c r="O1802">
        <v>-8666.15</v>
      </c>
      <c r="P1802">
        <v>-1515.76</v>
      </c>
      <c r="Q1802">
        <v>627.87099999999998</v>
      </c>
      <c r="R1802">
        <v>-7352.12</v>
      </c>
      <c r="S1802">
        <v>2559.4</v>
      </c>
      <c r="T1802">
        <v>1447.11</v>
      </c>
    </row>
    <row r="1803" spans="1:20" x14ac:dyDescent="0.2">
      <c r="A1803">
        <v>1799</v>
      </c>
      <c r="B1803">
        <v>0</v>
      </c>
      <c r="C1803">
        <v>-8435.6</v>
      </c>
      <c r="D1803">
        <v>-1888.15</v>
      </c>
      <c r="E1803">
        <v>-4952.6899999999996</v>
      </c>
      <c r="F1803">
        <v>-1814.96</v>
      </c>
      <c r="G1803">
        <v>-4712.7700000000004</v>
      </c>
      <c r="H1803">
        <v>-3672.02</v>
      </c>
      <c r="I1803">
        <v>-8007.2</v>
      </c>
      <c r="J1803">
        <v>2359.9299999999998</v>
      </c>
      <c r="K1803">
        <v>690.36599999999999</v>
      </c>
      <c r="L1803">
        <v>-8953.0499999999993</v>
      </c>
      <c r="M1803">
        <v>-806.61099999999999</v>
      </c>
      <c r="N1803">
        <v>-1796.5</v>
      </c>
      <c r="O1803">
        <v>-8720.23</v>
      </c>
      <c r="P1803">
        <v>-1540.69</v>
      </c>
      <c r="Q1803">
        <v>480.21</v>
      </c>
      <c r="R1803">
        <v>-7456.07</v>
      </c>
      <c r="S1803">
        <v>2336.94</v>
      </c>
      <c r="T1803">
        <v>1363.89</v>
      </c>
    </row>
    <row r="1804" spans="1:20" x14ac:dyDescent="0.2">
      <c r="A1804">
        <v>1800</v>
      </c>
      <c r="B1804">
        <v>1</v>
      </c>
      <c r="C1804">
        <v>-8897.0400000000009</v>
      </c>
      <c r="D1804">
        <v>-2358</v>
      </c>
      <c r="E1804">
        <v>-4992.1899999999996</v>
      </c>
      <c r="F1804">
        <v>-1424.11</v>
      </c>
      <c r="G1804">
        <v>-7053.29</v>
      </c>
      <c r="H1804">
        <v>-3652.89</v>
      </c>
      <c r="I1804">
        <v>-8329.39</v>
      </c>
      <c r="J1804">
        <v>2409.8000000000002</v>
      </c>
      <c r="K1804">
        <v>862.96199999999999</v>
      </c>
      <c r="L1804">
        <v>-8942.69</v>
      </c>
      <c r="M1804">
        <v>-544.64300000000003</v>
      </c>
      <c r="N1804">
        <v>-1998.25</v>
      </c>
      <c r="O1804">
        <v>-8755.52</v>
      </c>
      <c r="P1804">
        <v>-1628.13</v>
      </c>
      <c r="Q1804">
        <v>282.68099999999998</v>
      </c>
      <c r="R1804">
        <v>-7505.94</v>
      </c>
      <c r="S1804">
        <v>2153.9899999999998</v>
      </c>
      <c r="T1804">
        <v>1249.5899999999999</v>
      </c>
    </row>
    <row r="1805" spans="1:20" x14ac:dyDescent="0.2">
      <c r="A1805">
        <v>1801</v>
      </c>
      <c r="B1805">
        <v>0</v>
      </c>
      <c r="C1805">
        <v>-8798.8799999999992</v>
      </c>
      <c r="D1805">
        <v>-2534.46</v>
      </c>
      <c r="E1805">
        <v>-5002.55</v>
      </c>
      <c r="F1805">
        <v>-1297.52</v>
      </c>
      <c r="G1805">
        <v>-7769.82</v>
      </c>
      <c r="H1805">
        <v>-2812.55</v>
      </c>
      <c r="I1805">
        <v>-8556.07</v>
      </c>
      <c r="J1805">
        <v>2380.65</v>
      </c>
      <c r="K1805">
        <v>1060.49</v>
      </c>
      <c r="L1805">
        <v>-8923.9</v>
      </c>
      <c r="M1805">
        <v>-307.608</v>
      </c>
      <c r="N1805">
        <v>-2231.0700000000002</v>
      </c>
      <c r="O1805">
        <v>-8686.8700000000008</v>
      </c>
      <c r="P1805">
        <v>-1792.3</v>
      </c>
      <c r="Q1805">
        <v>114.29900000000001</v>
      </c>
      <c r="R1805">
        <v>-7491.36</v>
      </c>
      <c r="S1805">
        <v>2025.11</v>
      </c>
      <c r="T1805">
        <v>1180.93</v>
      </c>
    </row>
    <row r="1806" spans="1:20" x14ac:dyDescent="0.2">
      <c r="A1806">
        <v>1802</v>
      </c>
      <c r="B1806">
        <v>1</v>
      </c>
      <c r="C1806">
        <v>-8243.8799999999992</v>
      </c>
      <c r="D1806">
        <v>-2395.23</v>
      </c>
      <c r="E1806">
        <v>-4933.8999999999996</v>
      </c>
      <c r="F1806">
        <v>-1567.92</v>
      </c>
      <c r="G1806">
        <v>-6904.16</v>
      </c>
      <c r="H1806">
        <v>-1621.24</v>
      </c>
      <c r="I1806">
        <v>-8803.4599999999991</v>
      </c>
      <c r="J1806">
        <v>2228.77</v>
      </c>
      <c r="K1806">
        <v>1301.74</v>
      </c>
      <c r="L1806">
        <v>-8805.3799999999992</v>
      </c>
      <c r="M1806">
        <v>-85.147400000000005</v>
      </c>
      <c r="N1806">
        <v>-2345.37</v>
      </c>
      <c r="O1806">
        <v>-8524.6299999999992</v>
      </c>
      <c r="P1806">
        <v>-1875.52</v>
      </c>
      <c r="Q1806">
        <v>10.356</v>
      </c>
      <c r="R1806">
        <v>-7437.28</v>
      </c>
      <c r="S1806">
        <v>1989.82</v>
      </c>
      <c r="T1806">
        <v>1076.99</v>
      </c>
    </row>
    <row r="1807" spans="1:20" x14ac:dyDescent="0.2">
      <c r="A1807">
        <v>1803</v>
      </c>
      <c r="B1807">
        <v>0</v>
      </c>
      <c r="C1807">
        <v>-7932.05</v>
      </c>
      <c r="D1807">
        <v>-2384.87</v>
      </c>
      <c r="E1807">
        <v>-4829.96</v>
      </c>
      <c r="F1807">
        <v>-2094.16</v>
      </c>
      <c r="G1807">
        <v>-4859.83</v>
      </c>
      <c r="H1807">
        <v>-816.94</v>
      </c>
      <c r="I1807">
        <v>-8928.11</v>
      </c>
      <c r="J1807">
        <v>1981.38</v>
      </c>
      <c r="K1807">
        <v>1574.06</v>
      </c>
      <c r="L1807">
        <v>-8643.14</v>
      </c>
      <c r="M1807">
        <v>68.655600000000007</v>
      </c>
      <c r="N1807">
        <v>-2399.4499999999998</v>
      </c>
      <c r="O1807">
        <v>-8302.17</v>
      </c>
      <c r="P1807">
        <v>-1989.82</v>
      </c>
      <c r="Q1807">
        <v>-97.806299999999993</v>
      </c>
      <c r="R1807">
        <v>-7329.12</v>
      </c>
      <c r="S1807">
        <v>2029.33</v>
      </c>
      <c r="T1807">
        <v>997.97699999999998</v>
      </c>
    </row>
    <row r="1808" spans="1:20" x14ac:dyDescent="0.2">
      <c r="A1808">
        <v>1804</v>
      </c>
      <c r="B1808">
        <v>1</v>
      </c>
      <c r="C1808">
        <v>-7797.05</v>
      </c>
      <c r="D1808">
        <v>-2526.41</v>
      </c>
      <c r="E1808">
        <v>-4707.22</v>
      </c>
      <c r="F1808">
        <v>-2786.46</v>
      </c>
      <c r="G1808">
        <v>-2452.29</v>
      </c>
      <c r="H1808">
        <v>-577.99800000000005</v>
      </c>
      <c r="I1808">
        <v>-8869.81</v>
      </c>
      <c r="J1808">
        <v>1725.55</v>
      </c>
      <c r="K1808">
        <v>1742.44</v>
      </c>
      <c r="L1808">
        <v>-8391.5300000000007</v>
      </c>
      <c r="M1808">
        <v>118.515</v>
      </c>
      <c r="N1808">
        <v>-2449.31</v>
      </c>
      <c r="O1808">
        <v>-8104.64</v>
      </c>
      <c r="P1808">
        <v>-1985.6</v>
      </c>
      <c r="Q1808">
        <v>-255.83</v>
      </c>
      <c r="R1808">
        <v>-7200.25</v>
      </c>
      <c r="S1808">
        <v>2112.56</v>
      </c>
      <c r="T1808">
        <v>918.96600000000001</v>
      </c>
    </row>
    <row r="1809" spans="1:20" x14ac:dyDescent="0.2">
      <c r="A1809">
        <v>1805</v>
      </c>
      <c r="B1809">
        <v>0</v>
      </c>
      <c r="C1809">
        <v>-7865.71</v>
      </c>
      <c r="D1809">
        <v>-2813.3</v>
      </c>
      <c r="E1809">
        <v>-4495.1099999999997</v>
      </c>
      <c r="F1809">
        <v>-3204.13</v>
      </c>
      <c r="G1809">
        <v>-639.67100000000005</v>
      </c>
      <c r="H1809">
        <v>-625.95500000000004</v>
      </c>
      <c r="I1809">
        <v>-8682.6299999999992</v>
      </c>
      <c r="J1809">
        <v>1413.72</v>
      </c>
      <c r="K1809">
        <v>1788.07</v>
      </c>
      <c r="L1809">
        <v>-8100.41</v>
      </c>
      <c r="M1809">
        <v>74.783500000000004</v>
      </c>
      <c r="N1809">
        <v>-2493.04</v>
      </c>
      <c r="O1809">
        <v>-7892.53</v>
      </c>
      <c r="P1809">
        <v>-1921.16</v>
      </c>
      <c r="Q1809">
        <v>-399.27600000000001</v>
      </c>
      <c r="R1809">
        <v>-7121.24</v>
      </c>
      <c r="S1809">
        <v>2285.16</v>
      </c>
      <c r="T1809">
        <v>839.95399999999995</v>
      </c>
    </row>
    <row r="1810" spans="1:20" x14ac:dyDescent="0.2">
      <c r="A1810">
        <v>1806</v>
      </c>
      <c r="B1810">
        <v>1</v>
      </c>
      <c r="C1810">
        <v>-7969.65</v>
      </c>
      <c r="D1810">
        <v>-3006.6</v>
      </c>
      <c r="E1810">
        <v>-4330.96</v>
      </c>
      <c r="F1810">
        <v>-3191.44</v>
      </c>
      <c r="G1810">
        <v>318.37799999999999</v>
      </c>
      <c r="H1810">
        <v>-881.79600000000005</v>
      </c>
      <c r="I1810">
        <v>-8416.44</v>
      </c>
      <c r="J1810">
        <v>1191.27</v>
      </c>
      <c r="K1810">
        <v>1636.17</v>
      </c>
      <c r="L1810">
        <v>-7842.67</v>
      </c>
      <c r="M1810">
        <v>-58.311900000000001</v>
      </c>
      <c r="N1810">
        <v>-2582.4</v>
      </c>
      <c r="O1810">
        <v>-7742.97</v>
      </c>
      <c r="P1810">
        <v>-1823.35</v>
      </c>
      <c r="Q1810">
        <v>-503.21499999999997</v>
      </c>
      <c r="R1810">
        <v>-7071.38</v>
      </c>
      <c r="S1810">
        <v>2438.96</v>
      </c>
      <c r="T1810">
        <v>790.09900000000005</v>
      </c>
    </row>
    <row r="1811" spans="1:20" x14ac:dyDescent="0.2">
      <c r="A1811">
        <v>1807</v>
      </c>
      <c r="B1811">
        <v>0</v>
      </c>
      <c r="C1811">
        <v>-8063.24</v>
      </c>
      <c r="D1811">
        <v>-3095.96</v>
      </c>
      <c r="E1811">
        <v>-4349.7700000000004</v>
      </c>
      <c r="F1811">
        <v>-2925.25</v>
      </c>
      <c r="G1811">
        <v>505.101</v>
      </c>
      <c r="H1811">
        <v>-1266.51</v>
      </c>
      <c r="I1811">
        <v>-8100.4</v>
      </c>
      <c r="J1811">
        <v>1066.6300000000001</v>
      </c>
      <c r="K1811">
        <v>1432.52</v>
      </c>
      <c r="L1811">
        <v>-7699.23</v>
      </c>
      <c r="M1811">
        <v>-143.441</v>
      </c>
      <c r="N1811">
        <v>-2651.06</v>
      </c>
      <c r="O1811">
        <v>-7757.54</v>
      </c>
      <c r="P1811">
        <v>-1640.4</v>
      </c>
      <c r="Q1811">
        <v>-553.06899999999996</v>
      </c>
      <c r="R1811">
        <v>-7071.38</v>
      </c>
      <c r="S1811">
        <v>2488.81</v>
      </c>
      <c r="T1811">
        <v>731.78300000000002</v>
      </c>
    </row>
    <row r="1812" spans="1:20" x14ac:dyDescent="0.2">
      <c r="A1812">
        <v>1808</v>
      </c>
      <c r="B1812">
        <v>1</v>
      </c>
      <c r="C1812">
        <v>-8167.18</v>
      </c>
      <c r="D1812">
        <v>-3077.15</v>
      </c>
      <c r="E1812">
        <v>-4453.71</v>
      </c>
      <c r="F1812">
        <v>-2682.1</v>
      </c>
      <c r="G1812">
        <v>63.949399999999997</v>
      </c>
      <c r="H1812">
        <v>-1671.91</v>
      </c>
      <c r="I1812">
        <v>-7784.35</v>
      </c>
      <c r="J1812">
        <v>1081.21</v>
      </c>
      <c r="K1812">
        <v>1440.99</v>
      </c>
      <c r="L1812">
        <v>-7595.29</v>
      </c>
      <c r="M1812">
        <v>-133.095</v>
      </c>
      <c r="N1812">
        <v>-2769.58</v>
      </c>
      <c r="O1812">
        <v>-7797.05</v>
      </c>
      <c r="P1812">
        <v>-1482.37</v>
      </c>
      <c r="Q1812">
        <v>-494.75</v>
      </c>
      <c r="R1812">
        <v>-7085.96</v>
      </c>
      <c r="S1812">
        <v>2474.23</v>
      </c>
      <c r="T1812">
        <v>588.34</v>
      </c>
    </row>
    <row r="1813" spans="1:20" x14ac:dyDescent="0.2">
      <c r="A1813">
        <v>1809</v>
      </c>
      <c r="B1813">
        <v>0</v>
      </c>
      <c r="C1813">
        <v>-8275.35</v>
      </c>
      <c r="D1813">
        <v>-3016.96</v>
      </c>
      <c r="E1813">
        <v>-4503.5600000000004</v>
      </c>
      <c r="F1813">
        <v>-2665.65</v>
      </c>
      <c r="G1813">
        <v>-697.005</v>
      </c>
      <c r="H1813">
        <v>-2042.04</v>
      </c>
      <c r="I1813">
        <v>-7482.88</v>
      </c>
      <c r="J1813">
        <v>1149.8800000000001</v>
      </c>
      <c r="K1813">
        <v>1613.6</v>
      </c>
      <c r="L1813">
        <v>-7560.02</v>
      </c>
      <c r="M1813">
        <v>-143.43899999999999</v>
      </c>
      <c r="N1813">
        <v>-2888.1</v>
      </c>
      <c r="O1813">
        <v>-7880.3</v>
      </c>
      <c r="P1813">
        <v>-1295.19</v>
      </c>
      <c r="Q1813">
        <v>-380.46899999999999</v>
      </c>
      <c r="R1813">
        <v>-7110.89</v>
      </c>
      <c r="S1813">
        <v>2405.56</v>
      </c>
      <c r="T1813">
        <v>484.40300000000002</v>
      </c>
    </row>
    <row r="1814" spans="1:20" x14ac:dyDescent="0.2">
      <c r="A1814">
        <v>1810</v>
      </c>
      <c r="B1814">
        <v>1</v>
      </c>
      <c r="C1814">
        <v>-8433.3700000000008</v>
      </c>
      <c r="D1814">
        <v>-2983.55</v>
      </c>
      <c r="E1814">
        <v>-4503.5600000000004</v>
      </c>
      <c r="F1814">
        <v>-2852.83</v>
      </c>
      <c r="G1814">
        <v>-1378.95</v>
      </c>
      <c r="H1814">
        <v>-2364.19</v>
      </c>
      <c r="I1814">
        <v>-7220.92</v>
      </c>
      <c r="J1814">
        <v>1239.23</v>
      </c>
      <c r="K1814">
        <v>1709.05</v>
      </c>
      <c r="L1814">
        <v>-7628.69</v>
      </c>
      <c r="M1814">
        <v>-176.84100000000001</v>
      </c>
      <c r="N1814">
        <v>-2977.45</v>
      </c>
      <c r="O1814">
        <v>-8009.16</v>
      </c>
      <c r="P1814">
        <v>-1101.9000000000001</v>
      </c>
      <c r="Q1814">
        <v>-370.12599999999998</v>
      </c>
      <c r="R1814">
        <v>-7110.89</v>
      </c>
      <c r="S1814">
        <v>2287.0500000000002</v>
      </c>
      <c r="T1814">
        <v>434.55399999999997</v>
      </c>
    </row>
    <row r="1815" spans="1:20" x14ac:dyDescent="0.2">
      <c r="A1815">
        <v>1811</v>
      </c>
      <c r="B1815">
        <v>0</v>
      </c>
      <c r="C1815">
        <v>-8503.9</v>
      </c>
      <c r="D1815">
        <v>-2738.04</v>
      </c>
      <c r="E1815">
        <v>-4518.1400000000003</v>
      </c>
      <c r="F1815">
        <v>-3221.11</v>
      </c>
      <c r="G1815">
        <v>-1865.22</v>
      </c>
      <c r="H1815">
        <v>-2532.56</v>
      </c>
      <c r="I1815">
        <v>-6983.89</v>
      </c>
      <c r="J1815">
        <v>1307.9000000000001</v>
      </c>
      <c r="K1815">
        <v>1571.71</v>
      </c>
      <c r="L1815">
        <v>-7761.79</v>
      </c>
      <c r="M1815">
        <v>-305.69900000000001</v>
      </c>
      <c r="N1815">
        <v>-3002.37</v>
      </c>
      <c r="O1815">
        <v>-8088.17</v>
      </c>
      <c r="P1815">
        <v>-968.79899999999998</v>
      </c>
      <c r="Q1815">
        <v>-395.04899999999998</v>
      </c>
      <c r="R1815">
        <v>-7081.72</v>
      </c>
      <c r="S1815">
        <v>2168.5300000000002</v>
      </c>
      <c r="T1815">
        <v>405.38900000000001</v>
      </c>
    </row>
    <row r="1816" spans="1:20" x14ac:dyDescent="0.2">
      <c r="A1816">
        <v>1812</v>
      </c>
      <c r="B1816">
        <v>1</v>
      </c>
      <c r="C1816">
        <v>-8337.39</v>
      </c>
      <c r="D1816">
        <v>-2313.81</v>
      </c>
      <c r="E1816">
        <v>-4586.82</v>
      </c>
      <c r="F1816">
        <v>-3828.28</v>
      </c>
      <c r="G1816">
        <v>-1956.42</v>
      </c>
      <c r="H1816">
        <v>-2651.08</v>
      </c>
      <c r="I1816">
        <v>-6761.44</v>
      </c>
      <c r="J1816">
        <v>1441.01</v>
      </c>
      <c r="K1816">
        <v>1393.01</v>
      </c>
      <c r="L1816">
        <v>-7948.98</v>
      </c>
      <c r="M1816">
        <v>-413.87700000000001</v>
      </c>
      <c r="N1816">
        <v>-3016.96</v>
      </c>
      <c r="O1816">
        <v>-8152.6</v>
      </c>
      <c r="P1816">
        <v>-839.94200000000001</v>
      </c>
      <c r="Q1816">
        <v>-438.79899999999998</v>
      </c>
      <c r="R1816">
        <v>-7017.29</v>
      </c>
      <c r="S1816">
        <v>2050.0100000000002</v>
      </c>
      <c r="T1816">
        <v>355.54399999999998</v>
      </c>
    </row>
    <row r="1817" spans="1:20" x14ac:dyDescent="0.2">
      <c r="A1817">
        <v>1813</v>
      </c>
      <c r="B1817">
        <v>0</v>
      </c>
      <c r="C1817">
        <v>-8079.68</v>
      </c>
      <c r="D1817">
        <v>-1912.66</v>
      </c>
      <c r="E1817">
        <v>-4690.75</v>
      </c>
      <c r="F1817">
        <v>-4474.96</v>
      </c>
      <c r="G1817">
        <v>-1783.81</v>
      </c>
      <c r="H1817">
        <v>-2784.18</v>
      </c>
      <c r="I1817">
        <v>-6578.49</v>
      </c>
      <c r="J1817">
        <v>1628.2</v>
      </c>
      <c r="K1817">
        <v>1357.75</v>
      </c>
      <c r="L1817">
        <v>-8142.26</v>
      </c>
      <c r="M1817">
        <v>-557.31700000000001</v>
      </c>
      <c r="N1817">
        <v>-3056.46</v>
      </c>
      <c r="O1817">
        <v>-8206.69</v>
      </c>
      <c r="P1817">
        <v>-775.51400000000001</v>
      </c>
      <c r="Q1817">
        <v>-528.14800000000002</v>
      </c>
      <c r="R1817">
        <v>-6977.79</v>
      </c>
      <c r="S1817">
        <v>1960.66</v>
      </c>
      <c r="T1817">
        <v>355.54399999999998</v>
      </c>
    </row>
    <row r="1818" spans="1:20" x14ac:dyDescent="0.2">
      <c r="A1818">
        <v>1814</v>
      </c>
      <c r="B1818">
        <v>1</v>
      </c>
      <c r="C1818">
        <v>-7965.41</v>
      </c>
      <c r="D1818">
        <v>-1679.88</v>
      </c>
      <c r="E1818">
        <v>-4784.3500000000004</v>
      </c>
      <c r="F1818">
        <v>-5117.3900000000003</v>
      </c>
      <c r="G1818">
        <v>-1557.11</v>
      </c>
      <c r="H1818">
        <v>-3000.54</v>
      </c>
      <c r="I1818">
        <v>-6435.05</v>
      </c>
      <c r="J1818">
        <v>1836.06</v>
      </c>
      <c r="K1818">
        <v>1382.67</v>
      </c>
      <c r="L1818">
        <v>-8246.2000000000007</v>
      </c>
      <c r="M1818">
        <v>-690.41899999999998</v>
      </c>
      <c r="N1818">
        <v>-3066.8</v>
      </c>
      <c r="O1818">
        <v>-8271.1200000000008</v>
      </c>
      <c r="P1818">
        <v>-808.93399999999997</v>
      </c>
      <c r="Q1818">
        <v>-553.06899999999996</v>
      </c>
      <c r="R1818">
        <v>-6952.87</v>
      </c>
      <c r="S1818">
        <v>1921.16</v>
      </c>
      <c r="T1818">
        <v>355.54399999999998</v>
      </c>
    </row>
    <row r="1819" spans="1:20" x14ac:dyDescent="0.2">
      <c r="A1819">
        <v>1815</v>
      </c>
      <c r="B1819">
        <v>0</v>
      </c>
      <c r="C1819">
        <v>-7984.25</v>
      </c>
      <c r="D1819">
        <v>-1609.37</v>
      </c>
      <c r="E1819">
        <v>-4902.8599999999997</v>
      </c>
      <c r="F1819">
        <v>-5666.22</v>
      </c>
      <c r="G1819">
        <v>-1295.1600000000001</v>
      </c>
      <c r="H1819">
        <v>-3302</v>
      </c>
      <c r="I1819">
        <v>-6301.95</v>
      </c>
      <c r="J1819">
        <v>2037.84</v>
      </c>
      <c r="K1819">
        <v>1382.67</v>
      </c>
      <c r="L1819">
        <v>-8325.2099999999991</v>
      </c>
      <c r="M1819">
        <v>-833.85599999999999</v>
      </c>
      <c r="N1819">
        <v>-3056.47</v>
      </c>
      <c r="O1819">
        <v>-8296.0400000000009</v>
      </c>
      <c r="P1819">
        <v>-952.37099999999998</v>
      </c>
      <c r="Q1819">
        <v>-553.06899999999996</v>
      </c>
      <c r="R1819">
        <v>-6938.28</v>
      </c>
      <c r="S1819">
        <v>1925.41</v>
      </c>
      <c r="T1819">
        <v>311.78699999999998</v>
      </c>
    </row>
    <row r="1820" spans="1:20" x14ac:dyDescent="0.2">
      <c r="A1820">
        <v>1816</v>
      </c>
      <c r="B1820">
        <v>1</v>
      </c>
      <c r="C1820">
        <v>-8131.94</v>
      </c>
      <c r="D1820">
        <v>-1775.9</v>
      </c>
      <c r="E1820">
        <v>-4963.03</v>
      </c>
      <c r="F1820">
        <v>-6140.29</v>
      </c>
      <c r="G1820">
        <v>-1101.8800000000001</v>
      </c>
      <c r="H1820">
        <v>-3593.13</v>
      </c>
      <c r="I1820">
        <v>-6173.1</v>
      </c>
      <c r="J1820">
        <v>2285.21</v>
      </c>
      <c r="K1820">
        <v>1382.67</v>
      </c>
      <c r="L1820">
        <v>-8389.6299999999992</v>
      </c>
      <c r="M1820">
        <v>-966.96100000000001</v>
      </c>
      <c r="N1820">
        <v>-3081.38</v>
      </c>
      <c r="O1820">
        <v>-8325.2099999999991</v>
      </c>
      <c r="P1820">
        <v>-1129.24</v>
      </c>
      <c r="Q1820">
        <v>-567.65599999999995</v>
      </c>
      <c r="R1820">
        <v>-6913.36</v>
      </c>
      <c r="S1820">
        <v>1975.25</v>
      </c>
      <c r="T1820">
        <v>266.20299999999997</v>
      </c>
    </row>
    <row r="1821" spans="1:20" x14ac:dyDescent="0.2">
      <c r="A1821">
        <v>1817</v>
      </c>
      <c r="B1821">
        <v>0</v>
      </c>
      <c r="C1821">
        <v>-8314.8799999999992</v>
      </c>
      <c r="D1821">
        <v>-2106.54</v>
      </c>
      <c r="E1821">
        <v>-4879.7700000000004</v>
      </c>
      <c r="F1821">
        <v>-6556</v>
      </c>
      <c r="G1821">
        <v>-997.95299999999997</v>
      </c>
      <c r="H1821">
        <v>-3880</v>
      </c>
      <c r="I1821">
        <v>-6108.68</v>
      </c>
      <c r="J1821">
        <v>2468.15</v>
      </c>
      <c r="K1821">
        <v>1411.85</v>
      </c>
      <c r="L1821">
        <v>-8429.14</v>
      </c>
      <c r="M1821">
        <v>-1095.81</v>
      </c>
      <c r="N1821">
        <v>-3095.97</v>
      </c>
      <c r="O1821">
        <v>-8360.4599999999991</v>
      </c>
      <c r="P1821">
        <v>-1391.19</v>
      </c>
      <c r="Q1821">
        <v>-577.98599999999999</v>
      </c>
      <c r="R1821">
        <v>-6927.95</v>
      </c>
      <c r="S1821">
        <v>2033.6</v>
      </c>
      <c r="T1821">
        <v>388.97800000000001</v>
      </c>
    </row>
    <row r="1822" spans="1:20" x14ac:dyDescent="0.2">
      <c r="A1822">
        <v>1818</v>
      </c>
      <c r="B1822">
        <v>1</v>
      </c>
      <c r="C1822">
        <v>-8443.73</v>
      </c>
      <c r="D1822">
        <v>-2476.6799999999998</v>
      </c>
      <c r="E1822">
        <v>-4677.9799999999996</v>
      </c>
      <c r="F1822">
        <v>-6842.87</v>
      </c>
      <c r="G1822">
        <v>-991.88400000000001</v>
      </c>
      <c r="H1822">
        <v>-4146.21</v>
      </c>
      <c r="I1822">
        <v>-6083.76</v>
      </c>
      <c r="J1822">
        <v>2611.59</v>
      </c>
      <c r="K1822">
        <v>1490.86</v>
      </c>
      <c r="L1822">
        <v>-8497.82</v>
      </c>
      <c r="M1822">
        <v>-1160.23</v>
      </c>
      <c r="N1822">
        <v>-3106.3</v>
      </c>
      <c r="O1822">
        <v>-8291.77</v>
      </c>
      <c r="P1822">
        <v>-1613.63</v>
      </c>
      <c r="Q1822">
        <v>-538.48099999999999</v>
      </c>
      <c r="R1822">
        <v>-6967.46</v>
      </c>
      <c r="S1822">
        <v>2206.21</v>
      </c>
      <c r="T1822">
        <v>542.74099999999999</v>
      </c>
    </row>
    <row r="1823" spans="1:20" x14ac:dyDescent="0.2">
      <c r="A1823">
        <v>1819</v>
      </c>
      <c r="B1823">
        <v>0</v>
      </c>
      <c r="C1823">
        <v>-8449.7900000000009</v>
      </c>
      <c r="D1823">
        <v>-2842.56</v>
      </c>
      <c r="E1823">
        <v>-4445.2</v>
      </c>
      <c r="F1823">
        <v>-7123.68</v>
      </c>
      <c r="G1823">
        <v>-1168.76</v>
      </c>
      <c r="H1823">
        <v>-4389.3100000000004</v>
      </c>
      <c r="I1823">
        <v>-6083.76</v>
      </c>
      <c r="J1823">
        <v>2730.1</v>
      </c>
      <c r="K1823">
        <v>1555.28</v>
      </c>
      <c r="L1823">
        <v>-8557.98</v>
      </c>
      <c r="M1823">
        <v>-1199.74</v>
      </c>
      <c r="N1823">
        <v>-3183.51</v>
      </c>
      <c r="O1823">
        <v>-8217.0300000000007</v>
      </c>
      <c r="P1823">
        <v>-1811.16</v>
      </c>
      <c r="Q1823">
        <v>-498.97500000000002</v>
      </c>
      <c r="R1823">
        <v>-7065.32</v>
      </c>
      <c r="S1823">
        <v>2389.15</v>
      </c>
      <c r="T1823">
        <v>577.98500000000001</v>
      </c>
    </row>
    <row r="1824" spans="1:20" x14ac:dyDescent="0.2">
      <c r="A1824">
        <v>1820</v>
      </c>
      <c r="B1824">
        <v>1</v>
      </c>
      <c r="C1824">
        <v>-8360.4500000000007</v>
      </c>
      <c r="D1824">
        <v>-3071.06</v>
      </c>
      <c r="E1824">
        <v>-4316.3599999999997</v>
      </c>
      <c r="F1824">
        <v>-7552.18</v>
      </c>
      <c r="G1824">
        <v>-1518.25</v>
      </c>
      <c r="H1824">
        <v>-4522.42</v>
      </c>
      <c r="I1824">
        <v>-6127.53</v>
      </c>
      <c r="J1824">
        <v>2819.44</v>
      </c>
      <c r="K1824">
        <v>1623.97</v>
      </c>
      <c r="L1824">
        <v>-8533.06</v>
      </c>
      <c r="M1824">
        <v>-1326.78</v>
      </c>
      <c r="N1824">
        <v>-3416.28</v>
      </c>
      <c r="O1824">
        <v>-8246.2099999999991</v>
      </c>
      <c r="P1824">
        <v>-2023.28</v>
      </c>
      <c r="Q1824">
        <v>-415.69799999999998</v>
      </c>
      <c r="R1824">
        <v>-7248.26</v>
      </c>
      <c r="S1824">
        <v>2488.81</v>
      </c>
      <c r="T1824">
        <v>509.298</v>
      </c>
    </row>
    <row r="1825" spans="1:20" x14ac:dyDescent="0.2">
      <c r="A1825">
        <v>1821</v>
      </c>
      <c r="B1825">
        <v>0</v>
      </c>
      <c r="C1825">
        <v>-8320.9500000000007</v>
      </c>
      <c r="D1825">
        <v>-3150.07</v>
      </c>
      <c r="E1825">
        <v>-4281.12</v>
      </c>
      <c r="F1825">
        <v>-8163.63</v>
      </c>
      <c r="G1825">
        <v>-1963.14</v>
      </c>
      <c r="H1825">
        <v>-4782.58</v>
      </c>
      <c r="I1825">
        <v>-6275.23</v>
      </c>
      <c r="J1825">
        <v>2858.95</v>
      </c>
      <c r="K1825">
        <v>1742.49</v>
      </c>
      <c r="L1825">
        <v>-8547.66</v>
      </c>
      <c r="M1825">
        <v>-1544.96</v>
      </c>
      <c r="N1825">
        <v>-3472.17</v>
      </c>
      <c r="O1825">
        <v>-8281.44</v>
      </c>
      <c r="P1825">
        <v>-2245.73</v>
      </c>
      <c r="Q1825">
        <v>-286.85700000000003</v>
      </c>
      <c r="R1825">
        <v>-7406.28</v>
      </c>
      <c r="S1825">
        <v>2445.04</v>
      </c>
      <c r="T1825">
        <v>390.78100000000001</v>
      </c>
    </row>
    <row r="1826" spans="1:20" x14ac:dyDescent="0.2">
      <c r="A1826">
        <v>1822</v>
      </c>
      <c r="B1826">
        <v>1</v>
      </c>
      <c r="C1826">
        <v>-8281.44</v>
      </c>
      <c r="D1826">
        <v>-3214.49</v>
      </c>
      <c r="E1826">
        <v>-4379</v>
      </c>
      <c r="F1826">
        <v>-8933.1</v>
      </c>
      <c r="G1826">
        <v>-2343.6</v>
      </c>
      <c r="H1826">
        <v>-5275.51</v>
      </c>
      <c r="I1826">
        <v>-6458.17</v>
      </c>
      <c r="J1826">
        <v>2854.68</v>
      </c>
      <c r="K1826">
        <v>1846.41</v>
      </c>
      <c r="L1826">
        <v>-8557.98</v>
      </c>
      <c r="M1826">
        <v>-1459.19</v>
      </c>
      <c r="N1826">
        <v>-3353.65</v>
      </c>
      <c r="O1826">
        <v>-8227.35</v>
      </c>
      <c r="P1826">
        <v>-2428.66</v>
      </c>
      <c r="Q1826">
        <v>-207.845</v>
      </c>
      <c r="R1826">
        <v>-7549.71</v>
      </c>
      <c r="S1826">
        <v>2297.34</v>
      </c>
      <c r="T1826">
        <v>316.03899999999999</v>
      </c>
    </row>
    <row r="1827" spans="1:20" x14ac:dyDescent="0.2">
      <c r="A1827">
        <v>1823</v>
      </c>
      <c r="B1827">
        <v>0</v>
      </c>
      <c r="C1827">
        <v>-8271.1200000000008</v>
      </c>
      <c r="D1827">
        <v>-3254</v>
      </c>
      <c r="E1827">
        <v>-4488.97</v>
      </c>
      <c r="F1827">
        <v>-9904.3799999999992</v>
      </c>
      <c r="G1827">
        <v>-2597.0100000000002</v>
      </c>
      <c r="H1827">
        <v>-5707.58</v>
      </c>
      <c r="I1827">
        <v>-6630.78</v>
      </c>
      <c r="J1827">
        <v>2804.85</v>
      </c>
      <c r="K1827">
        <v>1925.42</v>
      </c>
      <c r="L1827">
        <v>-8518.4699999999993</v>
      </c>
      <c r="M1827">
        <v>-951.66099999999994</v>
      </c>
      <c r="N1827">
        <v>-3249.72</v>
      </c>
      <c r="O1827">
        <v>-8133.74</v>
      </c>
      <c r="P1827">
        <v>-2542.91</v>
      </c>
      <c r="Q1827">
        <v>-172.613</v>
      </c>
      <c r="R1827">
        <v>-7624.45</v>
      </c>
      <c r="S1827">
        <v>2143.59</v>
      </c>
      <c r="T1827">
        <v>301.447</v>
      </c>
    </row>
    <row r="1828" spans="1:20" x14ac:dyDescent="0.2">
      <c r="A1828">
        <v>1824</v>
      </c>
      <c r="B1828">
        <v>1</v>
      </c>
      <c r="C1828">
        <v>-8310.6299999999992</v>
      </c>
      <c r="D1828">
        <v>-3293.5</v>
      </c>
      <c r="E1828">
        <v>-4478.6499999999996</v>
      </c>
      <c r="F1828">
        <v>-11137.6</v>
      </c>
      <c r="G1828">
        <v>-2603.0500000000002</v>
      </c>
      <c r="H1828">
        <v>-5938.57</v>
      </c>
      <c r="I1828">
        <v>-6813.72</v>
      </c>
      <c r="J1828">
        <v>2775.66</v>
      </c>
      <c r="K1828">
        <v>2004.43</v>
      </c>
      <c r="L1828">
        <v>-8391.4</v>
      </c>
      <c r="M1828">
        <v>-611.44399999999996</v>
      </c>
      <c r="N1828">
        <v>-3243.68</v>
      </c>
      <c r="O1828">
        <v>-8029.82</v>
      </c>
      <c r="P1828">
        <v>-2597.0100000000002</v>
      </c>
      <c r="Q1828">
        <v>-182.93100000000001</v>
      </c>
      <c r="R1828">
        <v>-7580.67</v>
      </c>
      <c r="S1828">
        <v>2049.98</v>
      </c>
      <c r="T1828">
        <v>276.53500000000003</v>
      </c>
    </row>
    <row r="1829" spans="1:20" x14ac:dyDescent="0.2">
      <c r="A1829">
        <v>1825</v>
      </c>
      <c r="B1829">
        <v>0</v>
      </c>
      <c r="C1829">
        <v>-8306.35</v>
      </c>
      <c r="D1829">
        <v>-3274.63</v>
      </c>
      <c r="E1829">
        <v>-4561.9399999999996</v>
      </c>
      <c r="F1829">
        <v>-12534.9</v>
      </c>
      <c r="G1829">
        <v>-2265.61</v>
      </c>
      <c r="H1829">
        <v>-6337.91</v>
      </c>
      <c r="I1829">
        <v>-6942.55</v>
      </c>
      <c r="J1829">
        <v>2711.25</v>
      </c>
      <c r="K1829">
        <v>1995.88</v>
      </c>
      <c r="L1829">
        <v>-8187.84</v>
      </c>
      <c r="M1829">
        <v>-798.65700000000004</v>
      </c>
      <c r="N1829">
        <v>-3274.63</v>
      </c>
      <c r="O1829">
        <v>-7921.62</v>
      </c>
      <c r="P1829">
        <v>-2617.64</v>
      </c>
      <c r="Q1829">
        <v>-201.804</v>
      </c>
      <c r="R1829">
        <v>-7491.34</v>
      </c>
      <c r="S1829">
        <v>1946.06</v>
      </c>
      <c r="T1829">
        <v>261.94</v>
      </c>
    </row>
    <row r="1830" spans="1:20" x14ac:dyDescent="0.2">
      <c r="A1830">
        <v>1826</v>
      </c>
      <c r="B1830">
        <v>1</v>
      </c>
      <c r="C1830">
        <v>-8212.74</v>
      </c>
      <c r="D1830">
        <v>-3170.71</v>
      </c>
      <c r="E1830">
        <v>-4617.79</v>
      </c>
      <c r="F1830">
        <v>-14015.5</v>
      </c>
      <c r="G1830">
        <v>-1335.57</v>
      </c>
      <c r="H1830">
        <v>-6870.36</v>
      </c>
      <c r="I1830">
        <v>-7021.56</v>
      </c>
      <c r="J1830">
        <v>2642.55</v>
      </c>
      <c r="K1830">
        <v>1881.64</v>
      </c>
      <c r="L1830">
        <v>-8108.82</v>
      </c>
      <c r="M1830">
        <v>-1035.69</v>
      </c>
      <c r="N1830">
        <v>-3112.33</v>
      </c>
      <c r="O1830">
        <v>-7749</v>
      </c>
      <c r="P1830">
        <v>-2538.63</v>
      </c>
      <c r="Q1830">
        <v>-291.13</v>
      </c>
      <c r="R1830">
        <v>-7451.84</v>
      </c>
      <c r="S1830">
        <v>1881.64</v>
      </c>
      <c r="T1830">
        <v>178.64699999999999</v>
      </c>
    </row>
    <row r="1831" spans="1:20" x14ac:dyDescent="0.2">
      <c r="A1831">
        <v>1827</v>
      </c>
      <c r="B1831">
        <v>0</v>
      </c>
      <c r="C1831">
        <v>-8123.42</v>
      </c>
      <c r="D1831">
        <v>-3047.91</v>
      </c>
      <c r="E1831">
        <v>-4557.66</v>
      </c>
      <c r="F1831">
        <v>-15537.3</v>
      </c>
      <c r="G1831">
        <v>70.293599999999998</v>
      </c>
      <c r="H1831">
        <v>-7327.29</v>
      </c>
      <c r="I1831">
        <v>-7100.58</v>
      </c>
      <c r="J1831">
        <v>2553.2199999999998</v>
      </c>
      <c r="K1831">
        <v>1812.94</v>
      </c>
      <c r="L1831">
        <v>-8029.81</v>
      </c>
      <c r="M1831">
        <v>-1243.53</v>
      </c>
      <c r="N1831">
        <v>-2962.87</v>
      </c>
      <c r="O1831">
        <v>-7566.07</v>
      </c>
      <c r="P1831">
        <v>-2459.62</v>
      </c>
      <c r="Q1831">
        <v>-345.23200000000003</v>
      </c>
      <c r="R1831">
        <v>-7339.35</v>
      </c>
      <c r="S1831">
        <v>1842.14</v>
      </c>
      <c r="T1831">
        <v>79.009900000000002</v>
      </c>
    </row>
    <row r="1832" spans="1:20" x14ac:dyDescent="0.2">
      <c r="A1832">
        <v>1828</v>
      </c>
      <c r="B1832">
        <v>1</v>
      </c>
      <c r="C1832">
        <v>-8069.32</v>
      </c>
      <c r="D1832">
        <v>-2894.17</v>
      </c>
      <c r="E1832">
        <v>-4611.7700000000004</v>
      </c>
      <c r="F1832">
        <v>-17032.5</v>
      </c>
      <c r="G1832">
        <v>1650.53</v>
      </c>
      <c r="H1832">
        <v>-7441.52</v>
      </c>
      <c r="I1832">
        <v>-7135.79</v>
      </c>
      <c r="J1832">
        <v>2469.9299999999998</v>
      </c>
      <c r="K1832">
        <v>1679.83</v>
      </c>
      <c r="L1832">
        <v>-7892.41</v>
      </c>
      <c r="M1832">
        <v>-1416.15</v>
      </c>
      <c r="N1832">
        <v>-2948.27</v>
      </c>
      <c r="O1832">
        <v>-7408.04</v>
      </c>
      <c r="P1832">
        <v>-2409.8000000000002</v>
      </c>
      <c r="Q1832">
        <v>-482.63299999999998</v>
      </c>
      <c r="R1832">
        <v>-7073.12</v>
      </c>
      <c r="S1832">
        <v>1788.03</v>
      </c>
      <c r="T1832">
        <v>35.2179</v>
      </c>
    </row>
    <row r="1833" spans="1:20" x14ac:dyDescent="0.2">
      <c r="A1833">
        <v>1829</v>
      </c>
      <c r="B1833">
        <v>0</v>
      </c>
      <c r="C1833">
        <v>-8019.5</v>
      </c>
      <c r="D1833">
        <v>-2844.35</v>
      </c>
      <c r="E1833">
        <v>-4632.3900000000003</v>
      </c>
      <c r="F1833">
        <v>-18696.099999999999</v>
      </c>
      <c r="G1833">
        <v>3274.55</v>
      </c>
      <c r="H1833">
        <v>-7670.81</v>
      </c>
      <c r="I1833">
        <v>-7081.69</v>
      </c>
      <c r="J1833">
        <v>2341.1</v>
      </c>
      <c r="K1833">
        <v>1521.8</v>
      </c>
      <c r="L1833">
        <v>-7655.38</v>
      </c>
      <c r="M1833">
        <v>-1569.89</v>
      </c>
      <c r="N1833">
        <v>-2850.37</v>
      </c>
      <c r="O1833">
        <v>-7235.42</v>
      </c>
      <c r="P1833">
        <v>-2366.0100000000002</v>
      </c>
      <c r="Q1833">
        <v>-690.47199999999998</v>
      </c>
      <c r="R1833">
        <v>-6742.47</v>
      </c>
      <c r="S1833">
        <v>1694.42</v>
      </c>
      <c r="T1833">
        <v>18.887899999999998</v>
      </c>
    </row>
    <row r="1834" spans="1:20" x14ac:dyDescent="0.2">
      <c r="A1834">
        <v>1830</v>
      </c>
      <c r="B1834">
        <v>1</v>
      </c>
      <c r="C1834">
        <v>-8048.7</v>
      </c>
      <c r="D1834">
        <v>-2873.55</v>
      </c>
      <c r="E1834">
        <v>-4509.58</v>
      </c>
      <c r="F1834">
        <v>-19923.400000000001</v>
      </c>
      <c r="G1834">
        <v>4987.8999999999996</v>
      </c>
      <c r="H1834">
        <v>-8267.68</v>
      </c>
      <c r="I1834">
        <v>-6944.28</v>
      </c>
      <c r="J1834">
        <v>2276.69</v>
      </c>
      <c r="K1834">
        <v>1349.18</v>
      </c>
      <c r="L1834">
        <v>-7403.74</v>
      </c>
      <c r="M1834">
        <v>-1663.5</v>
      </c>
      <c r="N1834">
        <v>-2638.25</v>
      </c>
      <c r="O1834">
        <v>-7023.29</v>
      </c>
      <c r="P1834">
        <v>-2276.69</v>
      </c>
      <c r="Q1834">
        <v>-892.29200000000003</v>
      </c>
      <c r="R1834">
        <v>-6430.72</v>
      </c>
      <c r="S1834">
        <v>1575.9</v>
      </c>
      <c r="T1834">
        <v>176.911</v>
      </c>
    </row>
    <row r="1835" spans="1:20" x14ac:dyDescent="0.2">
      <c r="A1835">
        <v>1831</v>
      </c>
      <c r="B1835">
        <v>0</v>
      </c>
      <c r="C1835">
        <v>-8142.31</v>
      </c>
      <c r="D1835">
        <v>-2923.36</v>
      </c>
      <c r="E1835">
        <v>-4326.6499999999996</v>
      </c>
      <c r="F1835">
        <v>-20162.099999999999</v>
      </c>
      <c r="G1835">
        <v>6536.36</v>
      </c>
      <c r="H1835">
        <v>-9056.08</v>
      </c>
      <c r="I1835">
        <v>-6692.65</v>
      </c>
      <c r="J1835">
        <v>2251.7800000000002</v>
      </c>
      <c r="K1835">
        <v>1137.05</v>
      </c>
      <c r="L1835">
        <v>-7010.4</v>
      </c>
      <c r="M1835">
        <v>-2278.42</v>
      </c>
      <c r="N1835">
        <v>-2547.21</v>
      </c>
      <c r="O1835">
        <v>-6830.06</v>
      </c>
      <c r="P1835">
        <v>-2222.58</v>
      </c>
      <c r="Q1835">
        <v>-1227.23</v>
      </c>
      <c r="R1835">
        <v>-6237.48</v>
      </c>
      <c r="S1835">
        <v>1428.19</v>
      </c>
      <c r="T1835">
        <v>320.334</v>
      </c>
    </row>
    <row r="1836" spans="1:20" x14ac:dyDescent="0.2">
      <c r="A1836">
        <v>1832</v>
      </c>
      <c r="B1836">
        <v>1</v>
      </c>
      <c r="C1836">
        <v>-8202.42</v>
      </c>
      <c r="D1836">
        <v>-2937.97</v>
      </c>
      <c r="E1836">
        <v>-4227.03</v>
      </c>
      <c r="F1836">
        <v>-20143.2</v>
      </c>
      <c r="G1836">
        <v>7673.43</v>
      </c>
      <c r="H1836">
        <v>-10087.5</v>
      </c>
      <c r="I1836">
        <v>-6430.71</v>
      </c>
      <c r="J1836">
        <v>2266.38</v>
      </c>
      <c r="K1836">
        <v>900.01800000000003</v>
      </c>
      <c r="L1836">
        <v>-6680.63</v>
      </c>
      <c r="M1836">
        <v>-2893.28</v>
      </c>
      <c r="N1836">
        <v>-2559.23</v>
      </c>
      <c r="O1836">
        <v>-6769.94</v>
      </c>
      <c r="P1836">
        <v>-2172.77</v>
      </c>
      <c r="Q1836">
        <v>-1691</v>
      </c>
      <c r="R1836">
        <v>-6118.97</v>
      </c>
      <c r="S1836">
        <v>1216.06</v>
      </c>
      <c r="T1836">
        <v>409.65</v>
      </c>
    </row>
    <row r="1837" spans="1:20" x14ac:dyDescent="0.2">
      <c r="A1837">
        <v>1833</v>
      </c>
      <c r="B1837">
        <v>0</v>
      </c>
      <c r="C1837">
        <v>-8177.52</v>
      </c>
      <c r="D1837">
        <v>-2962.87</v>
      </c>
      <c r="E1837">
        <v>-4241.63</v>
      </c>
      <c r="F1837">
        <v>-19557.400000000001</v>
      </c>
      <c r="G1837">
        <v>8719.48</v>
      </c>
      <c r="H1837">
        <v>-11076.9</v>
      </c>
      <c r="I1837">
        <v>-6208.28</v>
      </c>
      <c r="J1837">
        <v>2349.69</v>
      </c>
      <c r="K1837">
        <v>721.39</v>
      </c>
      <c r="L1837">
        <v>-6696.94</v>
      </c>
      <c r="M1837">
        <v>-1873.84</v>
      </c>
      <c r="N1837">
        <v>-2366</v>
      </c>
      <c r="O1837">
        <v>-6736.44</v>
      </c>
      <c r="P1837">
        <v>-2187.37</v>
      </c>
      <c r="Q1837">
        <v>-2131.5700000000002</v>
      </c>
      <c r="R1837">
        <v>-6015.05</v>
      </c>
      <c r="S1837">
        <v>993.625</v>
      </c>
      <c r="T1837">
        <v>522.16399999999999</v>
      </c>
    </row>
    <row r="1838" spans="1:20" x14ac:dyDescent="0.2">
      <c r="A1838">
        <v>1834</v>
      </c>
      <c r="B1838">
        <v>1</v>
      </c>
      <c r="C1838">
        <v>-8119.11</v>
      </c>
      <c r="D1838">
        <v>-2962.87</v>
      </c>
      <c r="E1838">
        <v>-4237.33</v>
      </c>
      <c r="F1838">
        <v>-18364.599999999999</v>
      </c>
      <c r="G1838">
        <v>9967.3700000000008</v>
      </c>
      <c r="H1838">
        <v>-11954.6</v>
      </c>
      <c r="I1838">
        <v>-6054.55</v>
      </c>
      <c r="J1838">
        <v>2463.91</v>
      </c>
      <c r="K1838">
        <v>642.37900000000002</v>
      </c>
      <c r="L1838">
        <v>-6509.71</v>
      </c>
      <c r="M1838">
        <v>-924.91</v>
      </c>
      <c r="N1838">
        <v>-2335.09</v>
      </c>
      <c r="O1838">
        <v>-6607.62</v>
      </c>
      <c r="P1838">
        <v>-2270.69</v>
      </c>
      <c r="Q1838">
        <v>-2374.6</v>
      </c>
      <c r="R1838">
        <v>-5994.45</v>
      </c>
      <c r="S1838">
        <v>869.10799999999995</v>
      </c>
      <c r="T1838">
        <v>700.78899999999999</v>
      </c>
    </row>
    <row r="1839" spans="1:20" x14ac:dyDescent="0.2">
      <c r="A1839">
        <v>1835</v>
      </c>
      <c r="B1839">
        <v>0</v>
      </c>
      <c r="C1839">
        <v>-7990.29</v>
      </c>
      <c r="D1839">
        <v>-2948.27</v>
      </c>
      <c r="E1839">
        <v>-4202.13</v>
      </c>
      <c r="F1839">
        <v>-17232.599999999999</v>
      </c>
      <c r="G1839">
        <v>11331.2</v>
      </c>
      <c r="H1839">
        <v>-12967.2</v>
      </c>
      <c r="I1839">
        <v>-6004.75</v>
      </c>
      <c r="J1839">
        <v>2561.83</v>
      </c>
      <c r="K1839">
        <v>607.17700000000002</v>
      </c>
      <c r="L1839">
        <v>-6272.67</v>
      </c>
      <c r="M1839">
        <v>-955.04200000000003</v>
      </c>
      <c r="N1839">
        <v>-2409.8000000000002</v>
      </c>
      <c r="O1839">
        <v>-6557.82</v>
      </c>
      <c r="P1839">
        <v>-2384.9</v>
      </c>
      <c r="Q1839">
        <v>-2434.6999999999998</v>
      </c>
      <c r="R1839">
        <v>-6102.67</v>
      </c>
      <c r="S1839">
        <v>898.31500000000005</v>
      </c>
      <c r="T1839">
        <v>735.99</v>
      </c>
    </row>
    <row r="1840" spans="1:20" x14ac:dyDescent="0.2">
      <c r="A1840">
        <v>1836</v>
      </c>
      <c r="B1840">
        <v>1</v>
      </c>
      <c r="C1840">
        <v>-7969.7</v>
      </c>
      <c r="D1840">
        <v>-2952.57</v>
      </c>
      <c r="E1840">
        <v>-4256.24</v>
      </c>
      <c r="F1840">
        <v>-15462.5</v>
      </c>
      <c r="G1840">
        <v>12376.3</v>
      </c>
      <c r="H1840">
        <v>-13779.6</v>
      </c>
      <c r="I1840">
        <v>-6033.96</v>
      </c>
      <c r="J1840">
        <v>2700.94</v>
      </c>
      <c r="K1840">
        <v>661.28800000000001</v>
      </c>
      <c r="L1840">
        <v>-6181.68</v>
      </c>
      <c r="M1840">
        <v>-1449.71</v>
      </c>
      <c r="N1840">
        <v>-2380.59</v>
      </c>
      <c r="O1840">
        <v>-6587.03</v>
      </c>
      <c r="P1840">
        <v>-2424.41</v>
      </c>
      <c r="Q1840">
        <v>-2380.59</v>
      </c>
      <c r="R1840">
        <v>-6348.32</v>
      </c>
      <c r="S1840">
        <v>948.11800000000005</v>
      </c>
      <c r="T1840">
        <v>725.69299999999998</v>
      </c>
    </row>
    <row r="1841" spans="1:20" x14ac:dyDescent="0.2">
      <c r="A1841">
        <v>1837</v>
      </c>
      <c r="B1841">
        <v>0</v>
      </c>
      <c r="C1841">
        <v>-8063.32</v>
      </c>
      <c r="D1841">
        <v>-3046.19</v>
      </c>
      <c r="E1841">
        <v>-4364.46</v>
      </c>
      <c r="F1841">
        <v>-13631.6</v>
      </c>
      <c r="G1841">
        <v>12989.5</v>
      </c>
      <c r="H1841">
        <v>-14234.7</v>
      </c>
      <c r="I1841">
        <v>-6142.18</v>
      </c>
      <c r="J1841">
        <v>2755.05</v>
      </c>
      <c r="K1841">
        <v>754.904</v>
      </c>
      <c r="L1841">
        <v>-6339.71</v>
      </c>
      <c r="M1841">
        <v>-1727.92</v>
      </c>
      <c r="N1841">
        <v>-2316.19</v>
      </c>
      <c r="O1841">
        <v>-6695.25</v>
      </c>
      <c r="P1841">
        <v>-2420.1</v>
      </c>
      <c r="Q1841">
        <v>-2257.7600000000002</v>
      </c>
      <c r="R1841">
        <v>-6757.98</v>
      </c>
      <c r="S1841">
        <v>933.51300000000003</v>
      </c>
      <c r="T1841">
        <v>765.19899999999996</v>
      </c>
    </row>
    <row r="1842" spans="1:20" x14ac:dyDescent="0.2">
      <c r="A1842">
        <v>1838</v>
      </c>
      <c r="B1842">
        <v>1</v>
      </c>
      <c r="C1842">
        <v>-8196.44</v>
      </c>
      <c r="D1842">
        <v>-3106.28</v>
      </c>
      <c r="E1842">
        <v>-4478.66</v>
      </c>
      <c r="F1842">
        <v>-12321.9</v>
      </c>
      <c r="G1842">
        <v>13415.4</v>
      </c>
      <c r="H1842">
        <v>-14385.8</v>
      </c>
      <c r="I1842">
        <v>-6329.42</v>
      </c>
      <c r="J1842">
        <v>2775.64</v>
      </c>
      <c r="K1842">
        <v>888.02800000000002</v>
      </c>
      <c r="L1842">
        <v>-6541.55</v>
      </c>
      <c r="M1842">
        <v>-1719.3</v>
      </c>
      <c r="N1842">
        <v>-2291.29</v>
      </c>
      <c r="O1842">
        <v>-6940.91</v>
      </c>
      <c r="P1842">
        <v>-2341.08</v>
      </c>
      <c r="Q1842">
        <v>-2031.02</v>
      </c>
      <c r="R1842">
        <v>-7148.73</v>
      </c>
      <c r="S1842">
        <v>937.82600000000002</v>
      </c>
      <c r="T1842">
        <v>833.91700000000003</v>
      </c>
    </row>
    <row r="1843" spans="1:20" x14ac:dyDescent="0.2">
      <c r="A1843">
        <v>1839</v>
      </c>
      <c r="B1843">
        <v>0</v>
      </c>
      <c r="C1843">
        <v>-8325.25</v>
      </c>
      <c r="D1843">
        <v>-3052.17</v>
      </c>
      <c r="E1843">
        <v>-4518.17</v>
      </c>
      <c r="F1843">
        <v>-11063.7</v>
      </c>
      <c r="G1843">
        <v>13838</v>
      </c>
      <c r="H1843">
        <v>-13735.4</v>
      </c>
      <c r="I1843">
        <v>-6566.45</v>
      </c>
      <c r="J1843">
        <v>2725.84</v>
      </c>
      <c r="K1843">
        <v>1002.23</v>
      </c>
      <c r="L1843">
        <v>-6876.51</v>
      </c>
      <c r="M1843">
        <v>-1561.27</v>
      </c>
      <c r="N1843">
        <v>-2364.3200000000002</v>
      </c>
      <c r="O1843">
        <v>-7379.79</v>
      </c>
      <c r="P1843">
        <v>-2247.4699999999998</v>
      </c>
      <c r="Q1843">
        <v>-1710.66</v>
      </c>
      <c r="R1843">
        <v>-7450.17</v>
      </c>
      <c r="S1843">
        <v>1046.05</v>
      </c>
      <c r="T1843">
        <v>894.00599999999997</v>
      </c>
    </row>
    <row r="1844" spans="1:20" x14ac:dyDescent="0.2">
      <c r="A1844">
        <v>1840</v>
      </c>
      <c r="B1844">
        <v>1</v>
      </c>
      <c r="C1844">
        <v>-8375.0400000000009</v>
      </c>
      <c r="D1844">
        <v>-2958.55</v>
      </c>
      <c r="E1844">
        <v>-4572.28</v>
      </c>
      <c r="F1844">
        <v>-9827.08</v>
      </c>
      <c r="G1844">
        <v>14509.6</v>
      </c>
      <c r="H1844">
        <v>-11918.8</v>
      </c>
      <c r="I1844">
        <v>-6832.7</v>
      </c>
      <c r="J1844">
        <v>2682.02</v>
      </c>
      <c r="K1844">
        <v>1070.95</v>
      </c>
      <c r="L1844">
        <v>-7369.51</v>
      </c>
      <c r="M1844">
        <v>-1403.25</v>
      </c>
      <c r="N1844">
        <v>-2474.1999999999998</v>
      </c>
      <c r="O1844">
        <v>-7878.76</v>
      </c>
      <c r="P1844">
        <v>-2143.56</v>
      </c>
      <c r="Q1844">
        <v>-1301</v>
      </c>
      <c r="R1844">
        <v>-7712.1</v>
      </c>
      <c r="S1844">
        <v>1204.07</v>
      </c>
      <c r="T1844">
        <v>869.10799999999995</v>
      </c>
    </row>
    <row r="1845" spans="1:20" x14ac:dyDescent="0.2">
      <c r="A1845">
        <v>1841</v>
      </c>
      <c r="B1845">
        <v>0</v>
      </c>
      <c r="C1845">
        <v>-8375.0400000000009</v>
      </c>
      <c r="D1845">
        <v>-2883.86</v>
      </c>
      <c r="E1845">
        <v>-4695.12</v>
      </c>
      <c r="F1845">
        <v>-9248.4699999999993</v>
      </c>
      <c r="G1845">
        <v>14918.3</v>
      </c>
      <c r="H1845">
        <v>-9678.2900000000009</v>
      </c>
      <c r="I1845">
        <v>-7119.53</v>
      </c>
      <c r="J1845">
        <v>2592.7199999999998</v>
      </c>
      <c r="K1845">
        <v>1204.08</v>
      </c>
      <c r="L1845">
        <v>-7962.1</v>
      </c>
      <c r="M1845">
        <v>-1230.6199999999999</v>
      </c>
      <c r="N1845">
        <v>-2463.91</v>
      </c>
      <c r="O1845">
        <v>-8338.2199999999993</v>
      </c>
      <c r="P1845">
        <v>-2064.54</v>
      </c>
      <c r="Q1845">
        <v>-866.43200000000002</v>
      </c>
      <c r="R1845">
        <v>-7963.74</v>
      </c>
      <c r="S1845">
        <v>1362.1</v>
      </c>
      <c r="T1845">
        <v>898.32600000000002</v>
      </c>
    </row>
    <row r="1846" spans="1:20" x14ac:dyDescent="0.2">
      <c r="A1846">
        <v>1842</v>
      </c>
      <c r="B1846">
        <v>1</v>
      </c>
      <c r="C1846">
        <v>-8433.48</v>
      </c>
      <c r="D1846">
        <v>-2913.08</v>
      </c>
      <c r="E1846">
        <v>-4878.04</v>
      </c>
      <c r="F1846">
        <v>-9615.36</v>
      </c>
      <c r="G1846">
        <v>14455.1</v>
      </c>
      <c r="H1846">
        <v>-7919.46</v>
      </c>
      <c r="I1846">
        <v>-7356.56</v>
      </c>
      <c r="J1846">
        <v>2553.21</v>
      </c>
      <c r="K1846">
        <v>1376.71</v>
      </c>
      <c r="L1846">
        <v>-8569.2900000000009</v>
      </c>
      <c r="M1846">
        <v>-1047.7</v>
      </c>
      <c r="N1846">
        <v>-2561.86</v>
      </c>
      <c r="O1846">
        <v>-8772.7800000000007</v>
      </c>
      <c r="P1846">
        <v>-2029.36</v>
      </c>
      <c r="Q1846">
        <v>-490.30700000000002</v>
      </c>
      <c r="R1846">
        <v>-8211.06</v>
      </c>
      <c r="S1846">
        <v>1490.9</v>
      </c>
      <c r="T1846">
        <v>933.50900000000001</v>
      </c>
    </row>
    <row r="1847" spans="1:20" x14ac:dyDescent="0.2">
      <c r="A1847">
        <v>1843</v>
      </c>
      <c r="B1847">
        <v>0</v>
      </c>
      <c r="C1847">
        <v>-8576.9</v>
      </c>
      <c r="D1847">
        <v>-3035.92</v>
      </c>
      <c r="E1847">
        <v>-4992.2299999999996</v>
      </c>
      <c r="F1847">
        <v>-10230.1</v>
      </c>
      <c r="G1847">
        <v>13167.6</v>
      </c>
      <c r="H1847">
        <v>-6567.04</v>
      </c>
      <c r="I1847">
        <v>-7593.6</v>
      </c>
      <c r="J1847">
        <v>2484.48</v>
      </c>
      <c r="K1847">
        <v>1574.24</v>
      </c>
      <c r="L1847">
        <v>-9157.5499999999993</v>
      </c>
      <c r="M1847">
        <v>-889.67600000000004</v>
      </c>
      <c r="N1847">
        <v>-2774</v>
      </c>
      <c r="O1847">
        <v>-9221.9500000000007</v>
      </c>
      <c r="P1847">
        <v>-2025.04</v>
      </c>
      <c r="Q1847">
        <v>-272.20800000000003</v>
      </c>
      <c r="R1847">
        <v>-8379.3700000000008</v>
      </c>
      <c r="S1847">
        <v>1599.13</v>
      </c>
      <c r="T1847">
        <v>879.39200000000005</v>
      </c>
    </row>
    <row r="1848" spans="1:20" x14ac:dyDescent="0.2">
      <c r="A1848">
        <v>1844</v>
      </c>
      <c r="B1848">
        <v>1</v>
      </c>
      <c r="C1848">
        <v>-8710.02</v>
      </c>
      <c r="D1848">
        <v>-3233.45</v>
      </c>
      <c r="E1848">
        <v>-5017.13</v>
      </c>
      <c r="F1848">
        <v>-10429.299999999999</v>
      </c>
      <c r="G1848">
        <v>11691.3</v>
      </c>
      <c r="H1848">
        <v>-6380.31</v>
      </c>
      <c r="I1848">
        <v>-7845.25</v>
      </c>
      <c r="J1848">
        <v>2395.19</v>
      </c>
      <c r="K1848">
        <v>1800.99</v>
      </c>
      <c r="L1848">
        <v>-9612.69</v>
      </c>
      <c r="M1848">
        <v>-746.26499999999999</v>
      </c>
      <c r="N1848">
        <v>-2967.2</v>
      </c>
      <c r="O1848">
        <v>-9637.58</v>
      </c>
      <c r="P1848">
        <v>-1960.64</v>
      </c>
      <c r="Q1848">
        <v>-182.91300000000001</v>
      </c>
      <c r="R1848">
        <v>-8410.2199999999993</v>
      </c>
      <c r="S1848">
        <v>1698.71</v>
      </c>
      <c r="T1848">
        <v>756.54700000000003</v>
      </c>
    </row>
    <row r="1849" spans="1:20" x14ac:dyDescent="0.2">
      <c r="A1849">
        <v>1845</v>
      </c>
      <c r="B1849">
        <v>0</v>
      </c>
      <c r="C1849">
        <v>-8853.44</v>
      </c>
      <c r="D1849">
        <v>-3416.37</v>
      </c>
      <c r="E1849">
        <v>-4973.29</v>
      </c>
      <c r="F1849">
        <v>-10283.200000000001</v>
      </c>
      <c r="G1849">
        <v>10160.9</v>
      </c>
      <c r="H1849">
        <v>-6923.64</v>
      </c>
      <c r="I1849">
        <v>-8063.34</v>
      </c>
      <c r="J1849">
        <v>2355.6799999999998</v>
      </c>
      <c r="K1849">
        <v>2033.7</v>
      </c>
      <c r="L1849">
        <v>-9880.56</v>
      </c>
      <c r="M1849">
        <v>-642.35900000000004</v>
      </c>
      <c r="N1849">
        <v>-3071.1</v>
      </c>
      <c r="O1849">
        <v>-9880.56</v>
      </c>
      <c r="P1849">
        <v>-1950.35</v>
      </c>
      <c r="Q1849">
        <v>-158.02000000000001</v>
      </c>
      <c r="R1849">
        <v>-8247.8700000000008</v>
      </c>
      <c r="S1849">
        <v>1698.71</v>
      </c>
      <c r="T1849">
        <v>573.63</v>
      </c>
    </row>
    <row r="1850" spans="1:20" x14ac:dyDescent="0.2">
      <c r="A1850">
        <v>1846</v>
      </c>
      <c r="B1850">
        <v>1</v>
      </c>
      <c r="C1850">
        <v>-8957.34</v>
      </c>
      <c r="D1850">
        <v>-3545.16</v>
      </c>
      <c r="E1850">
        <v>-4796.32</v>
      </c>
      <c r="F1850">
        <v>-9712.76</v>
      </c>
      <c r="G1850">
        <v>8989.7900000000009</v>
      </c>
      <c r="H1850">
        <v>-6669.27</v>
      </c>
      <c r="I1850">
        <v>-8196.4699999999993</v>
      </c>
      <c r="J1850">
        <v>2301.56</v>
      </c>
      <c r="K1850">
        <v>2206.33</v>
      </c>
      <c r="L1850">
        <v>-9926.02</v>
      </c>
      <c r="M1850">
        <v>-607.18700000000001</v>
      </c>
      <c r="N1850">
        <v>-3150.12</v>
      </c>
      <c r="O1850">
        <v>-9926.02</v>
      </c>
      <c r="P1850">
        <v>-1989.86</v>
      </c>
      <c r="Q1850">
        <v>-128.79400000000001</v>
      </c>
      <c r="R1850">
        <v>-8040.06</v>
      </c>
      <c r="S1850">
        <v>1684.1</v>
      </c>
      <c r="T1850">
        <v>474.05900000000003</v>
      </c>
    </row>
    <row r="1851" spans="1:20" x14ac:dyDescent="0.2">
      <c r="A1851">
        <v>1847</v>
      </c>
      <c r="B1851">
        <v>0</v>
      </c>
      <c r="C1851">
        <v>-9036.35</v>
      </c>
      <c r="D1851">
        <v>-3594.95</v>
      </c>
      <c r="E1851">
        <v>-4490.55</v>
      </c>
      <c r="F1851">
        <v>-8843.64</v>
      </c>
      <c r="G1851">
        <v>8851.84</v>
      </c>
      <c r="H1851">
        <v>-6466.93</v>
      </c>
      <c r="I1851">
        <v>-8296.0400000000009</v>
      </c>
      <c r="J1851">
        <v>2251.7800000000002</v>
      </c>
      <c r="K1851">
        <v>2330.79</v>
      </c>
      <c r="L1851">
        <v>-9788.5499999999993</v>
      </c>
      <c r="M1851">
        <v>-646.69299999999998</v>
      </c>
      <c r="N1851">
        <v>-3214.51</v>
      </c>
      <c r="O1851">
        <v>-9759.32</v>
      </c>
      <c r="P1851">
        <v>-1985.52</v>
      </c>
      <c r="Q1851">
        <v>-64.395899999999997</v>
      </c>
      <c r="R1851">
        <v>-7896.65</v>
      </c>
      <c r="S1851">
        <v>1644.59</v>
      </c>
      <c r="T1851">
        <v>474.05900000000003</v>
      </c>
    </row>
    <row r="1852" spans="1:20" x14ac:dyDescent="0.2">
      <c r="A1852">
        <v>1848</v>
      </c>
      <c r="B1852">
        <v>1</v>
      </c>
      <c r="C1852">
        <v>-9115.36</v>
      </c>
      <c r="D1852">
        <v>-3536.49</v>
      </c>
      <c r="E1852">
        <v>-4398.07</v>
      </c>
      <c r="F1852">
        <v>-8398.34</v>
      </c>
      <c r="G1852">
        <v>9534.85</v>
      </c>
      <c r="H1852">
        <v>-6935.06</v>
      </c>
      <c r="I1852">
        <v>-8281.42</v>
      </c>
      <c r="J1852">
        <v>2251.7800000000002</v>
      </c>
      <c r="K1852">
        <v>2360.02</v>
      </c>
      <c r="L1852">
        <v>-9522.2800000000007</v>
      </c>
      <c r="M1852">
        <v>-744.65800000000002</v>
      </c>
      <c r="N1852">
        <v>-3224.79</v>
      </c>
      <c r="O1852">
        <v>-9443.27</v>
      </c>
      <c r="P1852">
        <v>-1994.2</v>
      </c>
      <c r="Q1852">
        <v>-185.65299999999999</v>
      </c>
      <c r="R1852">
        <v>-7778.13</v>
      </c>
      <c r="S1852">
        <v>1619.7</v>
      </c>
      <c r="T1852">
        <v>517.904</v>
      </c>
    </row>
    <row r="1853" spans="1:20" x14ac:dyDescent="0.2">
      <c r="A1853">
        <v>1849</v>
      </c>
      <c r="B1853">
        <v>0</v>
      </c>
      <c r="C1853">
        <v>-9179.76</v>
      </c>
      <c r="D1853">
        <v>-3436.93</v>
      </c>
      <c r="E1853">
        <v>-4665.92</v>
      </c>
      <c r="F1853">
        <v>-8587.19</v>
      </c>
      <c r="G1853">
        <v>10582.6</v>
      </c>
      <c r="H1853">
        <v>-7264.56</v>
      </c>
      <c r="I1853">
        <v>-8227.2999999999993</v>
      </c>
      <c r="J1853">
        <v>2237.17</v>
      </c>
      <c r="K1853">
        <v>2380.5700000000002</v>
      </c>
      <c r="L1853">
        <v>-9177.01</v>
      </c>
      <c r="M1853">
        <v>-927.57100000000003</v>
      </c>
      <c r="N1853">
        <v>-3243.75</v>
      </c>
      <c r="O1853">
        <v>-9156.4599999999991</v>
      </c>
      <c r="P1853">
        <v>-2181.46</v>
      </c>
      <c r="Q1853">
        <v>-580.71100000000001</v>
      </c>
      <c r="R1853">
        <v>-7630.38</v>
      </c>
      <c r="S1853">
        <v>1634.32</v>
      </c>
      <c r="T1853">
        <v>534.11099999999999</v>
      </c>
    </row>
    <row r="1854" spans="1:20" x14ac:dyDescent="0.2">
      <c r="A1854">
        <v>1850</v>
      </c>
      <c r="B1854">
        <v>1</v>
      </c>
      <c r="C1854">
        <v>-9219.27</v>
      </c>
      <c r="D1854">
        <v>-3422.31</v>
      </c>
      <c r="E1854">
        <v>-4740.59</v>
      </c>
      <c r="F1854">
        <v>-8670.5400000000009</v>
      </c>
      <c r="G1854">
        <v>9835.17</v>
      </c>
      <c r="H1854">
        <v>-7818.41</v>
      </c>
      <c r="I1854">
        <v>-8133.67</v>
      </c>
      <c r="J1854">
        <v>2183.04</v>
      </c>
      <c r="K1854">
        <v>2301.56</v>
      </c>
      <c r="L1854">
        <v>-8796.57</v>
      </c>
      <c r="M1854">
        <v>-1129.44</v>
      </c>
      <c r="N1854">
        <v>-3245.33</v>
      </c>
      <c r="O1854">
        <v>-8934.0400000000009</v>
      </c>
      <c r="P1854">
        <v>-2447.7199999999998</v>
      </c>
      <c r="Q1854">
        <v>-946.53599999999994</v>
      </c>
      <c r="R1854">
        <v>-7476.7</v>
      </c>
      <c r="S1854">
        <v>1673.82</v>
      </c>
      <c r="T1854">
        <v>390.70400000000001</v>
      </c>
    </row>
    <row r="1855" spans="1:20" x14ac:dyDescent="0.2">
      <c r="A1855">
        <v>1851</v>
      </c>
      <c r="B1855">
        <v>0</v>
      </c>
      <c r="C1855">
        <v>-9229.5400000000009</v>
      </c>
      <c r="D1855">
        <v>-3441.28</v>
      </c>
      <c r="E1855">
        <v>-4769.83</v>
      </c>
      <c r="F1855">
        <v>-9077.06</v>
      </c>
      <c r="G1855">
        <v>5265.11</v>
      </c>
      <c r="H1855">
        <v>-10291.9</v>
      </c>
      <c r="I1855">
        <v>-8029.77</v>
      </c>
      <c r="J1855">
        <v>2177.12</v>
      </c>
      <c r="K1855">
        <v>2193.31</v>
      </c>
      <c r="L1855">
        <v>-8470.25</v>
      </c>
      <c r="M1855">
        <v>-1362.13</v>
      </c>
      <c r="N1855">
        <v>-2930.86</v>
      </c>
      <c r="O1855">
        <v>-8736.51</v>
      </c>
      <c r="P1855">
        <v>-2617.6</v>
      </c>
      <c r="Q1855">
        <v>-1057.94</v>
      </c>
      <c r="R1855">
        <v>-7558.48</v>
      </c>
      <c r="S1855">
        <v>1727.95</v>
      </c>
      <c r="T1855">
        <v>330.65699999999998</v>
      </c>
    </row>
    <row r="1856" spans="1:20" x14ac:dyDescent="0.2">
      <c r="A1856">
        <v>1852</v>
      </c>
      <c r="B1856">
        <v>1</v>
      </c>
      <c r="C1856">
        <v>-9233.89</v>
      </c>
      <c r="D1856">
        <v>-3574.41</v>
      </c>
      <c r="E1856">
        <v>-4834.22</v>
      </c>
      <c r="F1856">
        <v>-9702.0300000000007</v>
      </c>
      <c r="G1856">
        <v>-2345.0100000000002</v>
      </c>
      <c r="H1856">
        <v>-12549.5</v>
      </c>
      <c r="I1856">
        <v>-7965.38</v>
      </c>
      <c r="J1856">
        <v>2310.25</v>
      </c>
      <c r="K1856">
        <v>2035.29</v>
      </c>
      <c r="L1856">
        <v>-8354.51</v>
      </c>
      <c r="M1856">
        <v>-1476.3</v>
      </c>
      <c r="N1856">
        <v>-2344.19</v>
      </c>
      <c r="O1856">
        <v>-8582.84</v>
      </c>
      <c r="P1856">
        <v>-2377.7800000000002</v>
      </c>
      <c r="Q1856">
        <v>-528.53599999999994</v>
      </c>
      <c r="R1856">
        <v>-8191.79</v>
      </c>
      <c r="S1856">
        <v>1792.34</v>
      </c>
      <c r="T1856">
        <v>487.11</v>
      </c>
    </row>
    <row r="1857" spans="1:20" x14ac:dyDescent="0.2">
      <c r="A1857">
        <v>1853</v>
      </c>
      <c r="B1857">
        <v>0</v>
      </c>
      <c r="C1857">
        <v>-9561.42</v>
      </c>
      <c r="D1857">
        <v>-3688.58</v>
      </c>
      <c r="E1857">
        <v>-4756.7700000000004</v>
      </c>
      <c r="F1857">
        <v>-9686.18</v>
      </c>
      <c r="G1857">
        <v>-12345.9</v>
      </c>
      <c r="H1857">
        <v>-11770</v>
      </c>
      <c r="I1857">
        <v>-8072.06</v>
      </c>
      <c r="J1857">
        <v>2526.75</v>
      </c>
      <c r="K1857">
        <v>1848.03</v>
      </c>
      <c r="L1857">
        <v>-8775.68</v>
      </c>
      <c r="M1857">
        <v>-1340.38</v>
      </c>
      <c r="N1857">
        <v>-1764.66</v>
      </c>
      <c r="O1857">
        <v>-8635.4</v>
      </c>
      <c r="P1857">
        <v>-1659.54</v>
      </c>
      <c r="Q1857">
        <v>615.56899999999996</v>
      </c>
      <c r="R1857">
        <v>-9502.6200000000008</v>
      </c>
      <c r="S1857">
        <v>1919.56</v>
      </c>
      <c r="T1857">
        <v>886.52</v>
      </c>
    </row>
    <row r="1858" spans="1:20" x14ac:dyDescent="0.2">
      <c r="A1858">
        <v>1854</v>
      </c>
      <c r="B1858">
        <v>1</v>
      </c>
      <c r="C1858">
        <v>-10341.299999999999</v>
      </c>
      <c r="D1858">
        <v>-3728.08</v>
      </c>
      <c r="E1858">
        <v>-4465.6099999999997</v>
      </c>
      <c r="F1858">
        <v>-11424.1</v>
      </c>
      <c r="G1858">
        <v>-19093.599999999999</v>
      </c>
      <c r="H1858">
        <v>-10722</v>
      </c>
      <c r="I1858">
        <v>-8573.82</v>
      </c>
      <c r="J1858">
        <v>2842.8</v>
      </c>
      <c r="K1858">
        <v>1640.23</v>
      </c>
      <c r="L1858">
        <v>-9864.11</v>
      </c>
      <c r="M1858">
        <v>-788.851</v>
      </c>
      <c r="N1858">
        <v>-1511.45</v>
      </c>
      <c r="O1858">
        <v>-9145.86</v>
      </c>
      <c r="P1858">
        <v>-549.02</v>
      </c>
      <c r="Q1858">
        <v>1739.46</v>
      </c>
      <c r="R1858">
        <v>-11278.8</v>
      </c>
      <c r="S1858">
        <v>2283.8200000000002</v>
      </c>
      <c r="T1858">
        <v>1331.35</v>
      </c>
    </row>
    <row r="1859" spans="1:20" x14ac:dyDescent="0.2">
      <c r="A1859">
        <v>1855</v>
      </c>
      <c r="B1859">
        <v>0</v>
      </c>
      <c r="C1859">
        <v>-11229.4</v>
      </c>
      <c r="D1859">
        <v>-3679.86</v>
      </c>
      <c r="E1859">
        <v>-4281.1499999999996</v>
      </c>
      <c r="F1859">
        <v>-16614.3</v>
      </c>
      <c r="G1859">
        <v>-17182.3</v>
      </c>
      <c r="H1859">
        <v>-8266.94</v>
      </c>
      <c r="I1859">
        <v>-9499.8799999999992</v>
      </c>
      <c r="J1859">
        <v>3158.85</v>
      </c>
      <c r="K1859">
        <v>1555.31</v>
      </c>
      <c r="L1859">
        <v>-11501.3</v>
      </c>
      <c r="M1859">
        <v>64.1066</v>
      </c>
      <c r="N1859">
        <v>-1564.03</v>
      </c>
      <c r="O1859">
        <v>-10244.6</v>
      </c>
      <c r="P1859">
        <v>504.56599999999997</v>
      </c>
      <c r="Q1859">
        <v>2153.79</v>
      </c>
      <c r="R1859">
        <v>-12976.3</v>
      </c>
      <c r="S1859">
        <v>2841.26</v>
      </c>
      <c r="T1859">
        <v>1565.58</v>
      </c>
    </row>
    <row r="1860" spans="1:20" x14ac:dyDescent="0.2">
      <c r="A1860">
        <v>1856</v>
      </c>
      <c r="B1860">
        <v>1</v>
      </c>
      <c r="C1860">
        <v>-12231.6</v>
      </c>
      <c r="D1860">
        <v>-3409.22</v>
      </c>
      <c r="E1860">
        <v>-4452.26</v>
      </c>
      <c r="F1860">
        <v>-19709.900000000001</v>
      </c>
      <c r="G1860">
        <v>-6190.25</v>
      </c>
      <c r="H1860">
        <v>-2995.97</v>
      </c>
      <c r="I1860">
        <v>-10724.6</v>
      </c>
      <c r="J1860">
        <v>3416.41</v>
      </c>
      <c r="K1860">
        <v>1799.53</v>
      </c>
      <c r="L1860">
        <v>-13393.2</v>
      </c>
      <c r="M1860">
        <v>1091.26</v>
      </c>
      <c r="N1860">
        <v>-2001.41</v>
      </c>
      <c r="O1860">
        <v>-11608.3</v>
      </c>
      <c r="P1860">
        <v>1129.48</v>
      </c>
      <c r="Q1860">
        <v>2083.5</v>
      </c>
      <c r="R1860">
        <v>-13616.1</v>
      </c>
      <c r="S1860">
        <v>3502.6</v>
      </c>
      <c r="T1860">
        <v>1306.74</v>
      </c>
    </row>
    <row r="1861" spans="1:20" x14ac:dyDescent="0.2">
      <c r="A1861">
        <v>1857</v>
      </c>
      <c r="B1861">
        <v>0</v>
      </c>
      <c r="C1861">
        <v>-13244.2</v>
      </c>
      <c r="D1861">
        <v>-3087.28</v>
      </c>
      <c r="E1861">
        <v>-4861.9399999999996</v>
      </c>
      <c r="F1861">
        <v>-20137.3</v>
      </c>
      <c r="G1861">
        <v>9444.52</v>
      </c>
      <c r="H1861">
        <v>-339.62400000000002</v>
      </c>
      <c r="I1861">
        <v>-11817.6</v>
      </c>
      <c r="J1861">
        <v>3515.94</v>
      </c>
      <c r="K1861">
        <v>2421.36</v>
      </c>
      <c r="L1861">
        <v>-14918</v>
      </c>
      <c r="M1861">
        <v>2030.67</v>
      </c>
      <c r="N1861">
        <v>-2580.91</v>
      </c>
      <c r="O1861">
        <v>-12623.9</v>
      </c>
      <c r="P1861">
        <v>1289.04</v>
      </c>
      <c r="Q1861">
        <v>2221</v>
      </c>
      <c r="R1861">
        <v>-12778</v>
      </c>
      <c r="S1861">
        <v>4169.83</v>
      </c>
      <c r="T1861">
        <v>645.404</v>
      </c>
    </row>
    <row r="1862" spans="1:20" x14ac:dyDescent="0.2">
      <c r="A1862">
        <v>1858</v>
      </c>
      <c r="B1862">
        <v>1</v>
      </c>
      <c r="C1862">
        <v>-14173.3</v>
      </c>
      <c r="D1862">
        <v>-2904.38</v>
      </c>
      <c r="E1862">
        <v>-5252.63</v>
      </c>
      <c r="F1862">
        <v>-18110.5</v>
      </c>
      <c r="G1862">
        <v>18507.099999999999</v>
      </c>
      <c r="H1862">
        <v>-675.52599999999995</v>
      </c>
      <c r="I1862">
        <v>-12394.3</v>
      </c>
      <c r="J1862">
        <v>3398.95</v>
      </c>
      <c r="K1862">
        <v>2932.1</v>
      </c>
      <c r="L1862">
        <v>-15243.2</v>
      </c>
      <c r="M1862">
        <v>2659.93</v>
      </c>
      <c r="N1862">
        <v>-2848.72</v>
      </c>
      <c r="O1862">
        <v>-13026.4</v>
      </c>
      <c r="P1862">
        <v>1044.8</v>
      </c>
      <c r="Q1862">
        <v>2121.69</v>
      </c>
      <c r="R1862">
        <v>-10987.2</v>
      </c>
      <c r="S1862">
        <v>4689.3</v>
      </c>
      <c r="T1862">
        <v>124.407</v>
      </c>
    </row>
    <row r="1863" spans="1:20" x14ac:dyDescent="0.2">
      <c r="A1863">
        <v>1859</v>
      </c>
      <c r="B1863">
        <v>0</v>
      </c>
      <c r="C1863">
        <v>-14886</v>
      </c>
      <c r="D1863">
        <v>-2863.35</v>
      </c>
      <c r="E1863">
        <v>-5422.43</v>
      </c>
      <c r="F1863">
        <v>-12471.4</v>
      </c>
      <c r="G1863">
        <v>15432.2</v>
      </c>
      <c r="H1863">
        <v>-1655.03</v>
      </c>
      <c r="I1863">
        <v>-12195.4</v>
      </c>
      <c r="J1863">
        <v>2951.28</v>
      </c>
      <c r="K1863">
        <v>3139.88</v>
      </c>
      <c r="L1863">
        <v>-13920.7</v>
      </c>
      <c r="M1863">
        <v>2913.11</v>
      </c>
      <c r="N1863">
        <v>-2879.49</v>
      </c>
      <c r="O1863">
        <v>-12739.8</v>
      </c>
      <c r="P1863">
        <v>539.96299999999997</v>
      </c>
      <c r="Q1863">
        <v>1640.21</v>
      </c>
      <c r="R1863">
        <v>-9147.86</v>
      </c>
      <c r="S1863">
        <v>4923.49</v>
      </c>
      <c r="T1863">
        <v>29.248999999999999</v>
      </c>
    </row>
    <row r="1864" spans="1:20" x14ac:dyDescent="0.2">
      <c r="A1864">
        <v>1860</v>
      </c>
      <c r="B1864">
        <v>1</v>
      </c>
      <c r="C1864">
        <v>-15311.8</v>
      </c>
      <c r="D1864">
        <v>-3036</v>
      </c>
      <c r="E1864">
        <v>-5255.67</v>
      </c>
      <c r="F1864">
        <v>-6665.55</v>
      </c>
      <c r="G1864">
        <v>4647.25</v>
      </c>
      <c r="H1864">
        <v>-1800.76</v>
      </c>
      <c r="I1864">
        <v>-11260.6</v>
      </c>
      <c r="J1864">
        <v>2221.1799999999998</v>
      </c>
      <c r="K1864">
        <v>3078.53</v>
      </c>
      <c r="L1864">
        <v>-11929.3</v>
      </c>
      <c r="M1864">
        <v>2772.74</v>
      </c>
      <c r="N1864">
        <v>-2702.47</v>
      </c>
      <c r="O1864">
        <v>-11699.5</v>
      </c>
      <c r="P1864">
        <v>286.78899999999999</v>
      </c>
      <c r="Q1864">
        <v>1657.7</v>
      </c>
      <c r="R1864">
        <v>-7914.26</v>
      </c>
      <c r="S1864">
        <v>4766.9799999999996</v>
      </c>
      <c r="T1864">
        <v>196.01300000000001</v>
      </c>
    </row>
    <row r="1865" spans="1:20" x14ac:dyDescent="0.2">
      <c r="A1865">
        <v>1861</v>
      </c>
      <c r="B1865">
        <v>0</v>
      </c>
      <c r="C1865">
        <v>-15500.6</v>
      </c>
      <c r="D1865">
        <v>-3233.53</v>
      </c>
      <c r="E1865">
        <v>-4954.25</v>
      </c>
      <c r="F1865">
        <v>-1245.72</v>
      </c>
      <c r="G1865">
        <v>-3650.16</v>
      </c>
      <c r="H1865">
        <v>-4620.1499999999996</v>
      </c>
      <c r="I1865">
        <v>-9907.1299999999992</v>
      </c>
      <c r="J1865">
        <v>1464.69</v>
      </c>
      <c r="K1865">
        <v>2483.0700000000002</v>
      </c>
      <c r="L1865">
        <v>-10389.9</v>
      </c>
      <c r="M1865">
        <v>2200.66</v>
      </c>
      <c r="N1865">
        <v>-2411.31</v>
      </c>
      <c r="O1865">
        <v>-10567</v>
      </c>
      <c r="P1865">
        <v>134.64599999999999</v>
      </c>
      <c r="Q1865">
        <v>1988.37</v>
      </c>
      <c r="R1865">
        <v>-7422.55</v>
      </c>
      <c r="S1865">
        <v>4352.93</v>
      </c>
      <c r="T1865">
        <v>438.928</v>
      </c>
    </row>
    <row r="1866" spans="1:20" x14ac:dyDescent="0.2">
      <c r="A1866">
        <v>1862</v>
      </c>
      <c r="B1866">
        <v>1</v>
      </c>
      <c r="C1866">
        <v>-15379.2</v>
      </c>
      <c r="D1866">
        <v>-3270.16</v>
      </c>
      <c r="E1866">
        <v>-4721.59</v>
      </c>
      <c r="F1866">
        <v>1613.83</v>
      </c>
      <c r="G1866">
        <v>-4832.96</v>
      </c>
      <c r="H1866">
        <v>-6132.25</v>
      </c>
      <c r="I1866">
        <v>-8764.34</v>
      </c>
      <c r="J1866">
        <v>905.73500000000001</v>
      </c>
      <c r="K1866">
        <v>1687.08</v>
      </c>
      <c r="L1866">
        <v>-9601.2000000000007</v>
      </c>
      <c r="M1866">
        <v>1485.18</v>
      </c>
      <c r="N1866">
        <v>-2168.39</v>
      </c>
      <c r="O1866">
        <v>-9760.7099999999991</v>
      </c>
      <c r="P1866">
        <v>-390.55599999999998</v>
      </c>
      <c r="Q1866">
        <v>2139.14</v>
      </c>
      <c r="R1866">
        <v>-7435.68</v>
      </c>
      <c r="S1866">
        <v>3839.35</v>
      </c>
      <c r="T1866">
        <v>484.31</v>
      </c>
    </row>
    <row r="1867" spans="1:20" x14ac:dyDescent="0.2">
      <c r="A1867">
        <v>1863</v>
      </c>
      <c r="B1867">
        <v>0</v>
      </c>
      <c r="C1867">
        <v>-14676.9</v>
      </c>
      <c r="D1867">
        <v>-2842.96</v>
      </c>
      <c r="E1867">
        <v>-4548.9399999999996</v>
      </c>
      <c r="F1867">
        <v>480.20800000000003</v>
      </c>
      <c r="G1867">
        <v>-2835.78</v>
      </c>
      <c r="H1867">
        <v>-4557.79</v>
      </c>
      <c r="I1867">
        <v>-8114.63</v>
      </c>
      <c r="J1867">
        <v>588.19500000000005</v>
      </c>
      <c r="K1867">
        <v>1191.02</v>
      </c>
      <c r="L1867">
        <v>-9402.17</v>
      </c>
      <c r="M1867">
        <v>768.20299999999997</v>
      </c>
      <c r="N1867">
        <v>-2108.39</v>
      </c>
      <c r="O1867">
        <v>-9231.02</v>
      </c>
      <c r="P1867">
        <v>-1484.98</v>
      </c>
      <c r="Q1867">
        <v>1649.05</v>
      </c>
      <c r="R1867">
        <v>-7701.97</v>
      </c>
      <c r="S1867">
        <v>3413.54</v>
      </c>
      <c r="T1867">
        <v>302.90199999999999</v>
      </c>
    </row>
    <row r="1868" spans="1:20" x14ac:dyDescent="0.2">
      <c r="A1868">
        <v>1864</v>
      </c>
      <c r="B1868">
        <v>1</v>
      </c>
      <c r="C1868">
        <v>-13306</v>
      </c>
      <c r="D1868">
        <v>-2019.2</v>
      </c>
      <c r="E1868">
        <v>-4512.33</v>
      </c>
      <c r="F1868">
        <v>-3019.69</v>
      </c>
      <c r="G1868">
        <v>-436.17599999999999</v>
      </c>
      <c r="H1868">
        <v>-4042.65</v>
      </c>
      <c r="I1868">
        <v>-8057.52</v>
      </c>
      <c r="J1868">
        <v>542.822</v>
      </c>
      <c r="K1868">
        <v>1095.8900000000001</v>
      </c>
      <c r="L1868">
        <v>-9372.92</v>
      </c>
      <c r="M1868">
        <v>292.64699999999999</v>
      </c>
      <c r="N1868">
        <v>-2162.52</v>
      </c>
      <c r="O1868">
        <v>-8875.4599999999991</v>
      </c>
      <c r="P1868">
        <v>-2901.32</v>
      </c>
      <c r="Q1868">
        <v>690.66399999999999</v>
      </c>
      <c r="R1868">
        <v>-7900.99</v>
      </c>
      <c r="S1868">
        <v>3195.52</v>
      </c>
      <c r="T1868">
        <v>-23.392399999999999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40"/>
  <sheetViews>
    <sheetView topLeftCell="G1" zoomScale="80" zoomScaleNormal="80" workbookViewId="0">
      <selection activeCell="X11" sqref="X11"/>
    </sheetView>
  </sheetViews>
  <sheetFormatPr defaultRowHeight="14.25" x14ac:dyDescent="0.2"/>
  <sheetData>
    <row r="1" spans="1:26" ht="14.1" x14ac:dyDescent="0.3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6" ht="14.1" x14ac:dyDescent="0.3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6" ht="14.1" x14ac:dyDescent="0.3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6" x14ac:dyDescent="0.2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V4" t="s">
        <v>36</v>
      </c>
      <c r="W4" t="s">
        <v>37</v>
      </c>
      <c r="X4" t="s">
        <v>38</v>
      </c>
      <c r="Y4" t="s">
        <v>39</v>
      </c>
      <c r="Z4" t="s">
        <v>40</v>
      </c>
    </row>
    <row r="5" spans="1:26" ht="14.1" x14ac:dyDescent="0.3">
      <c r="A5">
        <v>1</v>
      </c>
      <c r="B5">
        <v>0</v>
      </c>
      <c r="C5">
        <v>-8390.2800000000007</v>
      </c>
      <c r="D5">
        <v>-1677.3</v>
      </c>
      <c r="E5">
        <v>-4549.25</v>
      </c>
      <c r="F5">
        <v>-5406.46</v>
      </c>
      <c r="G5">
        <v>-1695.38</v>
      </c>
      <c r="H5">
        <v>-4871.4799999999996</v>
      </c>
      <c r="I5">
        <v>-5509.27</v>
      </c>
      <c r="J5">
        <v>1215.6099999999999</v>
      </c>
      <c r="K5">
        <v>534.98</v>
      </c>
      <c r="L5">
        <v>-7466.43</v>
      </c>
      <c r="M5">
        <v>-1176.0999999999999</v>
      </c>
      <c r="N5">
        <v>-2276.06</v>
      </c>
      <c r="O5">
        <v>-7189.9</v>
      </c>
      <c r="P5">
        <v>-1264.1600000000001</v>
      </c>
      <c r="Q5">
        <v>9.0442999999999998</v>
      </c>
      <c r="R5">
        <v>-6977.14</v>
      </c>
      <c r="S5">
        <v>-1406.95</v>
      </c>
      <c r="T5">
        <v>-2725.84</v>
      </c>
      <c r="U5">
        <v>115</v>
      </c>
      <c r="V5">
        <v>206</v>
      </c>
      <c r="W5">
        <v>190</v>
      </c>
      <c r="X5">
        <v>283</v>
      </c>
      <c r="Y5" s="1">
        <f t="shared" ref="Y5:Y10" si="0">(V5-U5)/(U6-U5)</f>
        <v>0.59090909090909094</v>
      </c>
      <c r="Z5" s="1">
        <f t="shared" ref="Z5:Z10" si="1">(X5-W5)/(W6-W5)</f>
        <v>0.60784313725490191</v>
      </c>
    </row>
    <row r="6" spans="1:26" ht="14.1" x14ac:dyDescent="0.3">
      <c r="A6">
        <v>2</v>
      </c>
      <c r="B6">
        <v>1</v>
      </c>
      <c r="C6">
        <v>-8399.32</v>
      </c>
      <c r="D6">
        <v>-1549.73</v>
      </c>
      <c r="E6">
        <v>-4606.8500000000004</v>
      </c>
      <c r="F6">
        <v>-5755.82</v>
      </c>
      <c r="G6">
        <v>-1364.11</v>
      </c>
      <c r="H6">
        <v>-5047.59</v>
      </c>
      <c r="I6">
        <v>-5351.25</v>
      </c>
      <c r="J6">
        <v>1264.1600000000001</v>
      </c>
      <c r="K6">
        <v>693.00400000000002</v>
      </c>
      <c r="L6">
        <v>-7481.66</v>
      </c>
      <c r="M6">
        <v>-1285.58</v>
      </c>
      <c r="N6">
        <v>-2221.3200000000002</v>
      </c>
      <c r="O6">
        <v>-7174.67</v>
      </c>
      <c r="P6">
        <v>-1279.3900000000001</v>
      </c>
      <c r="Q6">
        <v>-54.7361</v>
      </c>
      <c r="R6">
        <v>-6968.1</v>
      </c>
      <c r="S6">
        <v>-1352.21</v>
      </c>
      <c r="T6">
        <v>-2710.61</v>
      </c>
      <c r="U6">
        <v>269</v>
      </c>
      <c r="V6">
        <v>360</v>
      </c>
      <c r="W6">
        <v>343</v>
      </c>
      <c r="X6">
        <v>437</v>
      </c>
      <c r="Y6" s="1">
        <f t="shared" si="0"/>
        <v>0.59477124183006536</v>
      </c>
      <c r="Z6" s="1">
        <f t="shared" si="1"/>
        <v>0.60256410256410253</v>
      </c>
    </row>
    <row r="7" spans="1:26" ht="14.1" x14ac:dyDescent="0.3">
      <c r="A7">
        <v>3</v>
      </c>
      <c r="B7">
        <v>0</v>
      </c>
      <c r="C7">
        <v>-8390.2800000000007</v>
      </c>
      <c r="D7">
        <v>-1501.19</v>
      </c>
      <c r="E7">
        <v>-4643.5</v>
      </c>
      <c r="F7">
        <v>-6017.13</v>
      </c>
      <c r="G7">
        <v>-978.09</v>
      </c>
      <c r="H7">
        <v>-5141.83</v>
      </c>
      <c r="I7">
        <v>-5254.16</v>
      </c>
      <c r="J7">
        <v>1264.1600000000001</v>
      </c>
      <c r="K7">
        <v>729.17</v>
      </c>
      <c r="L7">
        <v>-7551.63</v>
      </c>
      <c r="M7">
        <v>-1458.83</v>
      </c>
      <c r="N7">
        <v>-2218.4699999999998</v>
      </c>
      <c r="O7">
        <v>-7165.62</v>
      </c>
      <c r="P7">
        <v>-1334.13</v>
      </c>
      <c r="Q7">
        <v>-94.241900000000001</v>
      </c>
      <c r="R7">
        <v>-7022.84</v>
      </c>
      <c r="S7">
        <v>-1273.2</v>
      </c>
      <c r="T7">
        <v>-2701.57</v>
      </c>
      <c r="U7">
        <v>422</v>
      </c>
      <c r="V7">
        <v>514</v>
      </c>
      <c r="W7">
        <v>499</v>
      </c>
      <c r="X7">
        <v>593</v>
      </c>
      <c r="Y7" s="1">
        <f t="shared" si="0"/>
        <v>0.60130718954248363</v>
      </c>
      <c r="Z7" s="1">
        <f t="shared" si="1"/>
        <v>0.60256410256410253</v>
      </c>
    </row>
    <row r="8" spans="1:26" ht="14.1" x14ac:dyDescent="0.3">
      <c r="A8">
        <v>4</v>
      </c>
      <c r="B8">
        <v>1</v>
      </c>
      <c r="C8">
        <v>-8429.7800000000007</v>
      </c>
      <c r="D8">
        <v>-1546.89</v>
      </c>
      <c r="E8">
        <v>-4847.22</v>
      </c>
      <c r="F8">
        <v>-6254.17</v>
      </c>
      <c r="G8">
        <v>-589.22500000000002</v>
      </c>
      <c r="H8">
        <v>-5245.12</v>
      </c>
      <c r="I8">
        <v>-5269.39</v>
      </c>
      <c r="J8">
        <v>1248.92</v>
      </c>
      <c r="K8">
        <v>616.846</v>
      </c>
      <c r="L8">
        <v>-7609.22</v>
      </c>
      <c r="M8">
        <v>-1717.29</v>
      </c>
      <c r="N8">
        <v>-2336.98</v>
      </c>
      <c r="O8">
        <v>-7189.9</v>
      </c>
      <c r="P8">
        <v>-1474.07</v>
      </c>
      <c r="Q8">
        <v>-88.048900000000003</v>
      </c>
      <c r="R8">
        <v>-7147.55</v>
      </c>
      <c r="S8">
        <v>-1239.8900000000001</v>
      </c>
      <c r="T8">
        <v>-2725.84</v>
      </c>
      <c r="U8">
        <v>575</v>
      </c>
      <c r="V8">
        <v>670</v>
      </c>
      <c r="W8">
        <v>655</v>
      </c>
      <c r="X8">
        <v>750</v>
      </c>
      <c r="Y8" s="1">
        <f t="shared" si="0"/>
        <v>0.60897435897435892</v>
      </c>
      <c r="Z8" s="1">
        <f t="shared" si="1"/>
        <v>0.60509554140127386</v>
      </c>
    </row>
    <row r="9" spans="1:26" ht="14.1" x14ac:dyDescent="0.3">
      <c r="A9">
        <v>5</v>
      </c>
      <c r="B9">
        <v>0</v>
      </c>
      <c r="C9">
        <v>-8469.2900000000009</v>
      </c>
      <c r="D9">
        <v>-1726.34</v>
      </c>
      <c r="E9">
        <v>-4986.66</v>
      </c>
      <c r="F9">
        <v>-6536.9</v>
      </c>
      <c r="G9">
        <v>-379.815</v>
      </c>
      <c r="H9">
        <v>-5278.43</v>
      </c>
      <c r="I9">
        <v>-5369.83</v>
      </c>
      <c r="J9">
        <v>1270.3499999999999</v>
      </c>
      <c r="K9">
        <v>653.50900000000001</v>
      </c>
      <c r="L9">
        <v>-7569.71</v>
      </c>
      <c r="M9">
        <v>-2057.61</v>
      </c>
      <c r="N9">
        <v>-2455.5</v>
      </c>
      <c r="O9">
        <v>-7189.9</v>
      </c>
      <c r="P9">
        <v>-1695.87</v>
      </c>
      <c r="Q9">
        <v>-9.0372699999999995</v>
      </c>
      <c r="R9">
        <v>-7329.84</v>
      </c>
      <c r="S9">
        <v>-1248.92</v>
      </c>
      <c r="T9">
        <v>-2725.84</v>
      </c>
      <c r="U9">
        <v>731</v>
      </c>
      <c r="V9">
        <v>829</v>
      </c>
      <c r="W9">
        <v>812</v>
      </c>
      <c r="X9">
        <v>910</v>
      </c>
      <c r="Y9" s="1">
        <f t="shared" si="0"/>
        <v>0.61250000000000004</v>
      </c>
      <c r="Z9" s="1">
        <f t="shared" si="1"/>
        <v>0.61635220125786161</v>
      </c>
    </row>
    <row r="10" spans="1:26" ht="14.1" x14ac:dyDescent="0.3">
      <c r="A10">
        <v>6</v>
      </c>
      <c r="B10">
        <v>1</v>
      </c>
      <c r="C10">
        <v>-8493.56</v>
      </c>
      <c r="D10">
        <v>-2018.11</v>
      </c>
      <c r="E10">
        <v>-4907.6499999999996</v>
      </c>
      <c r="F10">
        <v>-6922.92</v>
      </c>
      <c r="G10">
        <v>-370.779</v>
      </c>
      <c r="H10">
        <v>-5269.39</v>
      </c>
      <c r="I10">
        <v>-5567.36</v>
      </c>
      <c r="J10">
        <v>1327.93</v>
      </c>
      <c r="K10">
        <v>765.82799999999997</v>
      </c>
      <c r="L10">
        <v>-7545.44</v>
      </c>
      <c r="M10">
        <v>-2190.84</v>
      </c>
      <c r="N10">
        <v>-2513.08</v>
      </c>
      <c r="O10">
        <v>-7159.43</v>
      </c>
      <c r="P10">
        <v>-1908.64</v>
      </c>
      <c r="Q10">
        <v>100.444</v>
      </c>
      <c r="R10">
        <v>-7503.1</v>
      </c>
      <c r="S10">
        <v>-1255.1199999999999</v>
      </c>
      <c r="T10">
        <v>-2725.84</v>
      </c>
      <c r="U10">
        <v>891</v>
      </c>
      <c r="V10">
        <v>987</v>
      </c>
      <c r="W10">
        <v>971</v>
      </c>
      <c r="X10">
        <v>1071</v>
      </c>
      <c r="Y10" s="1">
        <f t="shared" si="0"/>
        <v>0.6</v>
      </c>
      <c r="Z10" s="1">
        <f t="shared" si="1"/>
        <v>0.61349693251533743</v>
      </c>
    </row>
    <row r="11" spans="1:26" ht="14.1" x14ac:dyDescent="0.3">
      <c r="A11">
        <v>7</v>
      </c>
      <c r="B11">
        <v>0</v>
      </c>
      <c r="C11">
        <v>-8463.09</v>
      </c>
      <c r="D11">
        <v>-2334.16</v>
      </c>
      <c r="E11">
        <v>-4813.3999999999996</v>
      </c>
      <c r="F11">
        <v>-7479.37</v>
      </c>
      <c r="G11">
        <v>-501.69799999999998</v>
      </c>
      <c r="H11">
        <v>-5354.6</v>
      </c>
      <c r="I11">
        <v>-5749.65</v>
      </c>
      <c r="J11">
        <v>1349.37</v>
      </c>
      <c r="K11">
        <v>835.80499999999995</v>
      </c>
      <c r="L11">
        <v>-7560.68</v>
      </c>
      <c r="M11">
        <v>-1819.52</v>
      </c>
      <c r="N11">
        <v>-2443.1</v>
      </c>
      <c r="O11">
        <v>-7110.89</v>
      </c>
      <c r="P11">
        <v>-2145.67</v>
      </c>
      <c r="Q11">
        <v>212.76</v>
      </c>
      <c r="R11">
        <v>-7700.63</v>
      </c>
      <c r="S11">
        <v>-1318.9</v>
      </c>
      <c r="T11">
        <v>-2756.31</v>
      </c>
      <c r="U11">
        <v>1051</v>
      </c>
      <c r="W11">
        <v>1134</v>
      </c>
    </row>
    <row r="12" spans="1:26" ht="14.1" x14ac:dyDescent="0.3">
      <c r="A12">
        <v>8</v>
      </c>
      <c r="B12">
        <v>1</v>
      </c>
      <c r="C12">
        <v>-8414.5499999999993</v>
      </c>
      <c r="D12">
        <v>-2604.5</v>
      </c>
      <c r="E12">
        <v>-4847.25</v>
      </c>
      <c r="F12">
        <v>-8229.98</v>
      </c>
      <c r="G12">
        <v>-763.00300000000004</v>
      </c>
      <c r="H12">
        <v>-5543.1</v>
      </c>
      <c r="I12">
        <v>-5907.68</v>
      </c>
      <c r="J12">
        <v>1483.12</v>
      </c>
      <c r="K12">
        <v>939.08600000000001</v>
      </c>
      <c r="L12">
        <v>-7569.71</v>
      </c>
      <c r="M12">
        <v>-1169.3599999999999</v>
      </c>
      <c r="N12">
        <v>-2324.59</v>
      </c>
      <c r="O12">
        <v>-7095.65</v>
      </c>
      <c r="P12">
        <v>-2382.6999999999998</v>
      </c>
      <c r="Q12">
        <v>267.50299999999999</v>
      </c>
      <c r="R12">
        <v>-7821.98</v>
      </c>
      <c r="S12">
        <v>-1358.4</v>
      </c>
      <c r="T12">
        <v>-2820.09</v>
      </c>
    </row>
    <row r="13" spans="1:26" ht="14.1" x14ac:dyDescent="0.3">
      <c r="A13">
        <v>9</v>
      </c>
      <c r="B13">
        <v>0</v>
      </c>
      <c r="C13">
        <v>-8414.5499999999993</v>
      </c>
      <c r="D13">
        <v>-2847.74</v>
      </c>
      <c r="E13">
        <v>-5001.8900000000003</v>
      </c>
      <c r="F13">
        <v>-9026.31</v>
      </c>
      <c r="G13">
        <v>-939.08799999999997</v>
      </c>
      <c r="H13">
        <v>-5825.85</v>
      </c>
      <c r="I13">
        <v>-6080.94</v>
      </c>
      <c r="J13">
        <v>1641.15</v>
      </c>
      <c r="K13">
        <v>1018.1</v>
      </c>
      <c r="L13">
        <v>-7530.2</v>
      </c>
      <c r="M13">
        <v>-722.94200000000001</v>
      </c>
      <c r="N13">
        <v>-2236.54</v>
      </c>
      <c r="O13">
        <v>-7056.14</v>
      </c>
      <c r="P13">
        <v>-2619.7399999999998</v>
      </c>
      <c r="Q13">
        <v>270.327</v>
      </c>
      <c r="R13">
        <v>-7806.74</v>
      </c>
      <c r="S13">
        <v>-1382.67</v>
      </c>
      <c r="T13">
        <v>-2859.59</v>
      </c>
    </row>
    <row r="14" spans="1:26" ht="14.1" x14ac:dyDescent="0.3">
      <c r="A14">
        <v>10</v>
      </c>
      <c r="B14">
        <v>1</v>
      </c>
      <c r="C14">
        <v>-8414.5499999999993</v>
      </c>
      <c r="D14">
        <v>-3194.26</v>
      </c>
      <c r="E14">
        <v>-4901.43</v>
      </c>
      <c r="F14">
        <v>-10017.299999999999</v>
      </c>
      <c r="G14">
        <v>-911.43200000000002</v>
      </c>
      <c r="H14">
        <v>-6029.02</v>
      </c>
      <c r="I14">
        <v>-6247.99</v>
      </c>
      <c r="J14">
        <v>1768.69</v>
      </c>
      <c r="K14">
        <v>1097.1099999999999</v>
      </c>
      <c r="L14">
        <v>-7490.7</v>
      </c>
      <c r="M14">
        <v>-705.45100000000002</v>
      </c>
      <c r="N14">
        <v>-2257.9899999999998</v>
      </c>
      <c r="O14">
        <v>-7016.64</v>
      </c>
      <c r="P14">
        <v>-2780.58</v>
      </c>
      <c r="Q14">
        <v>151.81</v>
      </c>
      <c r="R14">
        <v>-7721.52</v>
      </c>
      <c r="S14">
        <v>-1367.43</v>
      </c>
      <c r="T14">
        <v>-2899.1</v>
      </c>
    </row>
    <row r="15" spans="1:26" ht="14.1" x14ac:dyDescent="0.3">
      <c r="A15">
        <v>11</v>
      </c>
      <c r="B15">
        <v>0</v>
      </c>
      <c r="C15">
        <v>-8429.7900000000009</v>
      </c>
      <c r="D15">
        <v>-3528.36</v>
      </c>
      <c r="E15">
        <v>-4719.1400000000003</v>
      </c>
      <c r="F15">
        <v>-11324.4</v>
      </c>
      <c r="G15">
        <v>-561.51199999999994</v>
      </c>
      <c r="H15">
        <v>-5974.27</v>
      </c>
      <c r="I15">
        <v>-6366.51</v>
      </c>
      <c r="J15">
        <v>1908.66</v>
      </c>
      <c r="K15">
        <v>1130.4000000000001</v>
      </c>
      <c r="L15">
        <v>-7481.67</v>
      </c>
      <c r="M15">
        <v>-1070.03</v>
      </c>
      <c r="N15">
        <v>-2346.0300000000002</v>
      </c>
      <c r="O15">
        <v>-6992.37</v>
      </c>
      <c r="P15">
        <v>-2804.85</v>
      </c>
      <c r="Q15">
        <v>48.531700000000001</v>
      </c>
      <c r="R15">
        <v>-7593.97</v>
      </c>
      <c r="S15">
        <v>-1358.41</v>
      </c>
      <c r="T15">
        <v>-2892.89</v>
      </c>
    </row>
    <row r="16" spans="1:26" ht="14.1" x14ac:dyDescent="0.3">
      <c r="A16">
        <v>12</v>
      </c>
      <c r="B16">
        <v>1</v>
      </c>
      <c r="C16">
        <v>-8499.7800000000007</v>
      </c>
      <c r="D16">
        <v>-3704.44</v>
      </c>
      <c r="E16">
        <v>-4606.84</v>
      </c>
      <c r="F16">
        <v>-12840.9</v>
      </c>
      <c r="G16">
        <v>137.755</v>
      </c>
      <c r="H16">
        <v>-6062.9</v>
      </c>
      <c r="I16">
        <v>-6439.3</v>
      </c>
      <c r="J16">
        <v>2039.02</v>
      </c>
      <c r="K16">
        <v>1106.1400000000001</v>
      </c>
      <c r="L16">
        <v>-7551.66</v>
      </c>
      <c r="M16">
        <v>-1355.6</v>
      </c>
      <c r="N16">
        <v>-2339.8200000000002</v>
      </c>
      <c r="O16">
        <v>-6992.37</v>
      </c>
      <c r="P16">
        <v>-2820.09</v>
      </c>
      <c r="Q16">
        <v>-45.719900000000003</v>
      </c>
      <c r="R16">
        <v>-7499.72</v>
      </c>
      <c r="S16">
        <v>-1352.19</v>
      </c>
      <c r="T16">
        <v>-2844.35</v>
      </c>
    </row>
    <row r="17" spans="1:20" ht="14.1" x14ac:dyDescent="0.3">
      <c r="A17">
        <v>13</v>
      </c>
      <c r="B17">
        <v>0</v>
      </c>
      <c r="C17">
        <v>-8633.5300000000007</v>
      </c>
      <c r="D17">
        <v>-3722.49</v>
      </c>
      <c r="E17">
        <v>-4689.26</v>
      </c>
      <c r="F17">
        <v>-14259.7</v>
      </c>
      <c r="G17">
        <v>1128.81</v>
      </c>
      <c r="H17">
        <v>-6357.49</v>
      </c>
      <c r="I17">
        <v>-6454.54</v>
      </c>
      <c r="J17">
        <v>2090.96</v>
      </c>
      <c r="K17">
        <v>1090.9000000000001</v>
      </c>
      <c r="L17">
        <v>-7578.73</v>
      </c>
      <c r="M17">
        <v>-1501.19</v>
      </c>
      <c r="N17">
        <v>-2245.56</v>
      </c>
      <c r="O17">
        <v>-6961.89</v>
      </c>
      <c r="P17">
        <v>-2783.39</v>
      </c>
      <c r="Q17">
        <v>-118.515</v>
      </c>
      <c r="R17">
        <v>-7426.93</v>
      </c>
      <c r="S17">
        <v>-1303.6600000000001</v>
      </c>
      <c r="T17">
        <v>-2829.11</v>
      </c>
    </row>
    <row r="18" spans="1:20" ht="14.1" x14ac:dyDescent="0.3">
      <c r="A18">
        <v>14</v>
      </c>
      <c r="B18">
        <v>1</v>
      </c>
      <c r="C18">
        <v>-8761.07</v>
      </c>
      <c r="D18">
        <v>-3643.47</v>
      </c>
      <c r="E18">
        <v>-4950.5600000000004</v>
      </c>
      <c r="F18">
        <v>-15255.7</v>
      </c>
      <c r="G18">
        <v>2283.5</v>
      </c>
      <c r="H18">
        <v>-6372.12</v>
      </c>
      <c r="I18">
        <v>-6509.29</v>
      </c>
      <c r="J18">
        <v>2258</v>
      </c>
      <c r="K18">
        <v>1036.1500000000001</v>
      </c>
      <c r="L18">
        <v>-7490.7</v>
      </c>
      <c r="M18">
        <v>-1394.5</v>
      </c>
      <c r="N18">
        <v>-2188.0100000000002</v>
      </c>
      <c r="O18">
        <v>-6882.88</v>
      </c>
      <c r="P18">
        <v>-2655.85</v>
      </c>
      <c r="Q18">
        <v>-148.99799999999999</v>
      </c>
      <c r="R18">
        <v>-7457.41</v>
      </c>
      <c r="S18">
        <v>-1334.15</v>
      </c>
      <c r="T18">
        <v>-2804.85</v>
      </c>
    </row>
    <row r="19" spans="1:20" ht="14.1" x14ac:dyDescent="0.3">
      <c r="A19">
        <v>15</v>
      </c>
      <c r="B19">
        <v>0</v>
      </c>
      <c r="C19">
        <v>-8840.08</v>
      </c>
      <c r="D19">
        <v>-3518.74</v>
      </c>
      <c r="E19">
        <v>-5019.92</v>
      </c>
      <c r="F19">
        <v>-15750.7</v>
      </c>
      <c r="G19">
        <v>3267.72</v>
      </c>
      <c r="H19">
        <v>-6187.03</v>
      </c>
      <c r="I19">
        <v>-6573.06</v>
      </c>
      <c r="J19">
        <v>2376.52</v>
      </c>
      <c r="K19">
        <v>972.38099999999997</v>
      </c>
      <c r="L19">
        <v>-7435.95</v>
      </c>
      <c r="M19">
        <v>-1194.17</v>
      </c>
      <c r="N19">
        <v>-2242.7600000000002</v>
      </c>
      <c r="O19">
        <v>-6849.6</v>
      </c>
      <c r="P19">
        <v>-2546.35</v>
      </c>
      <c r="Q19">
        <v>-365.19299999999998</v>
      </c>
      <c r="R19">
        <v>-7536.42</v>
      </c>
      <c r="S19">
        <v>-1397.92</v>
      </c>
      <c r="T19">
        <v>-2789.61</v>
      </c>
    </row>
    <row r="20" spans="1:20" ht="14.1" x14ac:dyDescent="0.3">
      <c r="A20">
        <v>16</v>
      </c>
      <c r="B20">
        <v>1</v>
      </c>
      <c r="C20">
        <v>-8903.85</v>
      </c>
      <c r="D20">
        <v>-3244.99</v>
      </c>
      <c r="E20">
        <v>-4807.1499999999996</v>
      </c>
      <c r="F20">
        <v>-16118.7</v>
      </c>
      <c r="G20">
        <v>4012.11</v>
      </c>
      <c r="H20">
        <v>-6360.93</v>
      </c>
      <c r="I20">
        <v>-6627.81</v>
      </c>
      <c r="J20">
        <v>2495.04</v>
      </c>
      <c r="K20">
        <v>978.60500000000002</v>
      </c>
      <c r="L20">
        <v>-7326.45</v>
      </c>
      <c r="M20">
        <v>-1130.4000000000001</v>
      </c>
      <c r="N20">
        <v>-2291.29</v>
      </c>
      <c r="O20">
        <v>-6950.08</v>
      </c>
      <c r="P20">
        <v>-2357.84</v>
      </c>
      <c r="Q20">
        <v>-830.24400000000003</v>
      </c>
      <c r="R20">
        <v>-7569.7</v>
      </c>
      <c r="S20">
        <v>-1498.4</v>
      </c>
      <c r="T20">
        <v>-2734.86</v>
      </c>
    </row>
    <row r="21" spans="1:20" ht="14.1" x14ac:dyDescent="0.3">
      <c r="A21">
        <v>17</v>
      </c>
      <c r="B21">
        <v>0</v>
      </c>
      <c r="C21">
        <v>-8882.3799999999992</v>
      </c>
      <c r="D21">
        <v>-2834.69</v>
      </c>
      <c r="E21">
        <v>-4554.87</v>
      </c>
      <c r="F21">
        <v>-16845.7</v>
      </c>
      <c r="G21">
        <v>4714.2</v>
      </c>
      <c r="H21">
        <v>-7011.71</v>
      </c>
      <c r="I21">
        <v>-6691.58</v>
      </c>
      <c r="J21">
        <v>2628.8</v>
      </c>
      <c r="K21">
        <v>1072.8599999999999</v>
      </c>
      <c r="L21">
        <v>-7168.42</v>
      </c>
      <c r="M21">
        <v>-1075.6500000000001</v>
      </c>
      <c r="N21">
        <v>-2245.5500000000002</v>
      </c>
      <c r="O21">
        <v>-7086.63</v>
      </c>
      <c r="P21">
        <v>-2120.81</v>
      </c>
      <c r="Q21">
        <v>-1343.82</v>
      </c>
      <c r="R21">
        <v>-7514.95</v>
      </c>
      <c r="S21">
        <v>-1695.92</v>
      </c>
      <c r="T21">
        <v>-2671.09</v>
      </c>
    </row>
    <row r="22" spans="1:20" ht="14.1" x14ac:dyDescent="0.3">
      <c r="A22">
        <v>18</v>
      </c>
      <c r="B22">
        <v>1</v>
      </c>
      <c r="C22">
        <v>-8733.3700000000008</v>
      </c>
      <c r="D22">
        <v>-2430.61</v>
      </c>
      <c r="E22">
        <v>-4430.78</v>
      </c>
      <c r="F22">
        <v>-18232.5</v>
      </c>
      <c r="G22">
        <v>5632.5</v>
      </c>
      <c r="H22">
        <v>-7774.12</v>
      </c>
      <c r="I22">
        <v>-6746.33</v>
      </c>
      <c r="J22">
        <v>2725.84</v>
      </c>
      <c r="K22">
        <v>1160.8900000000001</v>
      </c>
      <c r="L22">
        <v>-7056.14</v>
      </c>
      <c r="M22">
        <v>-1027.1300000000001</v>
      </c>
      <c r="N22">
        <v>-2172.77</v>
      </c>
      <c r="O22">
        <v>-7080.4</v>
      </c>
      <c r="P22">
        <v>-1914.27</v>
      </c>
      <c r="Q22">
        <v>-1735.43</v>
      </c>
      <c r="R22">
        <v>-7466.43</v>
      </c>
      <c r="S22">
        <v>-1908.7</v>
      </c>
      <c r="T22">
        <v>-2616.34</v>
      </c>
    </row>
    <row r="23" spans="1:20" ht="14.1" x14ac:dyDescent="0.3">
      <c r="A23">
        <v>19</v>
      </c>
      <c r="B23">
        <v>0</v>
      </c>
      <c r="C23">
        <v>-8581.58</v>
      </c>
      <c r="D23">
        <v>-2197.0300000000002</v>
      </c>
      <c r="E23">
        <v>-4473.07</v>
      </c>
      <c r="F23">
        <v>-19671.3</v>
      </c>
      <c r="G23">
        <v>7015.88</v>
      </c>
      <c r="H23">
        <v>-8183.75</v>
      </c>
      <c r="I23">
        <v>-6825.34</v>
      </c>
      <c r="J23">
        <v>2786.82</v>
      </c>
      <c r="K23">
        <v>1185.1500000000001</v>
      </c>
      <c r="L23">
        <v>-7016.63</v>
      </c>
      <c r="M23">
        <v>-1011.88</v>
      </c>
      <c r="N23">
        <v>-2142.2800000000002</v>
      </c>
      <c r="O23">
        <v>-7062.37</v>
      </c>
      <c r="P23">
        <v>-1786.73</v>
      </c>
      <c r="Q23">
        <v>-1917.72</v>
      </c>
      <c r="R23">
        <v>-7451.19</v>
      </c>
      <c r="S23">
        <v>-2130.4899999999998</v>
      </c>
      <c r="T23">
        <v>-2567.8200000000002</v>
      </c>
    </row>
    <row r="24" spans="1:20" ht="14.1" x14ac:dyDescent="0.3">
      <c r="A24">
        <v>20</v>
      </c>
      <c r="B24">
        <v>1</v>
      </c>
      <c r="C24">
        <v>-8563.56</v>
      </c>
      <c r="D24">
        <v>-2127.0300000000002</v>
      </c>
      <c r="E24">
        <v>-4317.82</v>
      </c>
      <c r="F24">
        <v>-20138.5</v>
      </c>
      <c r="G24">
        <v>8836.6</v>
      </c>
      <c r="H24">
        <v>-8119.31</v>
      </c>
      <c r="I24">
        <v>-6889.1</v>
      </c>
      <c r="J24">
        <v>2914.35</v>
      </c>
      <c r="K24">
        <v>1215.6400000000001</v>
      </c>
      <c r="L24">
        <v>-7022.87</v>
      </c>
      <c r="M24">
        <v>-1002.87</v>
      </c>
      <c r="N24">
        <v>-2048.02</v>
      </c>
      <c r="O24">
        <v>-7156.63</v>
      </c>
      <c r="P24">
        <v>-1768.71</v>
      </c>
      <c r="Q24">
        <v>-2075.7399999999998</v>
      </c>
      <c r="R24">
        <v>-7487.92</v>
      </c>
      <c r="S24">
        <v>-2343.2600000000002</v>
      </c>
      <c r="T24">
        <v>-2583.0700000000002</v>
      </c>
    </row>
    <row r="25" spans="1:20" ht="14.1" x14ac:dyDescent="0.3">
      <c r="A25">
        <v>21</v>
      </c>
      <c r="B25">
        <v>0</v>
      </c>
      <c r="C25">
        <v>-8581.58</v>
      </c>
      <c r="D25">
        <v>-2054.2600000000002</v>
      </c>
      <c r="E25">
        <v>-4224.26</v>
      </c>
      <c r="F25">
        <v>-20187</v>
      </c>
      <c r="G25">
        <v>10775.2</v>
      </c>
      <c r="H25">
        <v>-7839.99</v>
      </c>
      <c r="I25">
        <v>-6959.11</v>
      </c>
      <c r="J25">
        <v>3039.11</v>
      </c>
      <c r="K25">
        <v>1325.15</v>
      </c>
      <c r="L25">
        <v>-7117.13</v>
      </c>
      <c r="M25">
        <v>-1057.6199999999999</v>
      </c>
      <c r="N25">
        <v>-1944.75</v>
      </c>
      <c r="O25">
        <v>-7244.65</v>
      </c>
      <c r="P25">
        <v>-1908.71</v>
      </c>
      <c r="Q25">
        <v>-2066.04</v>
      </c>
      <c r="R25">
        <v>-7691.68</v>
      </c>
      <c r="S25">
        <v>-2519.31</v>
      </c>
      <c r="T25">
        <v>-2622.57</v>
      </c>
    </row>
    <row r="26" spans="1:20" ht="14.1" x14ac:dyDescent="0.3">
      <c r="A26">
        <v>22</v>
      </c>
      <c r="B26">
        <v>1</v>
      </c>
      <c r="C26">
        <v>-8517.82</v>
      </c>
      <c r="D26">
        <v>-2054.2600000000002</v>
      </c>
      <c r="E26">
        <v>-4467.53</v>
      </c>
      <c r="F26">
        <v>-20171.8</v>
      </c>
      <c r="G26">
        <v>12394.2</v>
      </c>
      <c r="H26">
        <v>-7712.47</v>
      </c>
      <c r="I26">
        <v>-7108.12</v>
      </c>
      <c r="J26">
        <v>3190.89</v>
      </c>
      <c r="K26">
        <v>1467.92</v>
      </c>
      <c r="L26">
        <v>-7266.14</v>
      </c>
      <c r="M26">
        <v>-1151.8800000000001</v>
      </c>
      <c r="N26">
        <v>-1880.99</v>
      </c>
      <c r="O26">
        <v>-7360.4</v>
      </c>
      <c r="P26">
        <v>-2161</v>
      </c>
      <c r="Q26">
        <v>-1667.51</v>
      </c>
      <c r="R26">
        <v>-8059.72</v>
      </c>
      <c r="S26">
        <v>-2598.3200000000002</v>
      </c>
      <c r="T26">
        <v>-2662.08</v>
      </c>
    </row>
    <row r="27" spans="1:20" ht="14.1" x14ac:dyDescent="0.3">
      <c r="A27">
        <v>23</v>
      </c>
      <c r="B27">
        <v>0</v>
      </c>
      <c r="C27">
        <v>-8615.56</v>
      </c>
      <c r="D27">
        <v>-1993.26</v>
      </c>
      <c r="E27">
        <v>-4722.58</v>
      </c>
      <c r="F27">
        <v>-19430.8</v>
      </c>
      <c r="G27">
        <v>13469.1</v>
      </c>
      <c r="H27">
        <v>-7694.46</v>
      </c>
      <c r="I27">
        <v>-7320.9</v>
      </c>
      <c r="J27">
        <v>3269.9</v>
      </c>
      <c r="K27">
        <v>1586.44</v>
      </c>
      <c r="L27">
        <v>-7494.17</v>
      </c>
      <c r="M27">
        <v>-1209.4000000000001</v>
      </c>
      <c r="N27">
        <v>-1810.98</v>
      </c>
      <c r="O27">
        <v>-7658.43</v>
      </c>
      <c r="P27">
        <v>-2422.29</v>
      </c>
      <c r="Q27">
        <v>-1059.67</v>
      </c>
      <c r="R27">
        <v>-8542.7900000000009</v>
      </c>
      <c r="S27">
        <v>-2646.83</v>
      </c>
      <c r="T27">
        <v>-2732.08</v>
      </c>
    </row>
    <row r="28" spans="1:20" ht="14.1" x14ac:dyDescent="0.3">
      <c r="A28">
        <v>24</v>
      </c>
      <c r="B28">
        <v>1</v>
      </c>
      <c r="C28">
        <v>-8992.61</v>
      </c>
      <c r="D28">
        <v>-1911.49</v>
      </c>
      <c r="E28">
        <v>-5002.6099999999997</v>
      </c>
      <c r="F28">
        <v>-17452</v>
      </c>
      <c r="G28">
        <v>14134.5</v>
      </c>
      <c r="H28">
        <v>-7803.97</v>
      </c>
      <c r="I28">
        <v>-7588.44</v>
      </c>
      <c r="J28">
        <v>3333.66</v>
      </c>
      <c r="K28">
        <v>1659.21</v>
      </c>
      <c r="L28">
        <v>-7831.71</v>
      </c>
      <c r="M28">
        <v>-1261.4000000000001</v>
      </c>
      <c r="N28">
        <v>-1738.22</v>
      </c>
      <c r="O28">
        <v>-8053.49</v>
      </c>
      <c r="P28">
        <v>-2659.32</v>
      </c>
      <c r="Q28">
        <v>-442.82600000000002</v>
      </c>
      <c r="R28">
        <v>-8977.36</v>
      </c>
      <c r="S28">
        <v>-2616.33</v>
      </c>
      <c r="T28">
        <v>-2865.85</v>
      </c>
    </row>
    <row r="29" spans="1:20" ht="14.1" x14ac:dyDescent="0.3">
      <c r="A29">
        <v>25</v>
      </c>
      <c r="B29">
        <v>0</v>
      </c>
      <c r="C29">
        <v>-9512.43</v>
      </c>
      <c r="D29">
        <v>-2118.7600000000002</v>
      </c>
      <c r="E29">
        <v>-5278.41</v>
      </c>
      <c r="F29">
        <v>-15599.5</v>
      </c>
      <c r="G29">
        <v>14666.1</v>
      </c>
      <c r="H29">
        <v>-7885.73</v>
      </c>
      <c r="I29">
        <v>-7858.73</v>
      </c>
      <c r="J29">
        <v>3388.42</v>
      </c>
      <c r="K29">
        <v>1613.45</v>
      </c>
      <c r="L29">
        <v>-8312.0300000000007</v>
      </c>
      <c r="M29">
        <v>-1443.68</v>
      </c>
      <c r="N29">
        <v>-1783.97</v>
      </c>
      <c r="O29">
        <v>-8448.5499999999993</v>
      </c>
      <c r="P29">
        <v>-2911.61</v>
      </c>
      <c r="Q29">
        <v>119.258</v>
      </c>
      <c r="R29">
        <v>-9381.42</v>
      </c>
      <c r="S29">
        <v>-2506.81</v>
      </c>
      <c r="T29">
        <v>-3008.62</v>
      </c>
    </row>
    <row r="30" spans="1:20" x14ac:dyDescent="0.2">
      <c r="A30">
        <v>26</v>
      </c>
      <c r="B30">
        <v>1</v>
      </c>
      <c r="C30">
        <v>-10105</v>
      </c>
      <c r="D30">
        <v>-2623.33</v>
      </c>
      <c r="E30">
        <v>-5132.1400000000003</v>
      </c>
      <c r="F30">
        <v>-14347.8</v>
      </c>
      <c r="G30">
        <v>15192.2</v>
      </c>
      <c r="H30">
        <v>-7663.2</v>
      </c>
      <c r="I30">
        <v>-8056.26</v>
      </c>
      <c r="J30">
        <v>3467.43</v>
      </c>
      <c r="K30">
        <v>1571.2</v>
      </c>
      <c r="L30">
        <v>-8834.61</v>
      </c>
      <c r="M30">
        <v>-1708.47</v>
      </c>
      <c r="N30">
        <v>-1963.5</v>
      </c>
      <c r="O30">
        <v>-8828.35</v>
      </c>
      <c r="P30">
        <v>-3142.39</v>
      </c>
      <c r="Q30">
        <v>495.56299999999999</v>
      </c>
      <c r="R30">
        <v>-9706.4599999999991</v>
      </c>
      <c r="S30">
        <v>-2379.3000000000002</v>
      </c>
      <c r="T30">
        <v>-3127.14</v>
      </c>
    </row>
    <row r="31" spans="1:20" x14ac:dyDescent="0.2">
      <c r="A31">
        <v>27</v>
      </c>
      <c r="B31">
        <v>0</v>
      </c>
      <c r="C31">
        <v>-10651.8</v>
      </c>
      <c r="D31">
        <v>-3267.93</v>
      </c>
      <c r="E31">
        <v>-4892.3599999999997</v>
      </c>
      <c r="F31">
        <v>-13272.1</v>
      </c>
      <c r="G31">
        <v>15848.5</v>
      </c>
      <c r="H31">
        <v>-6905.58</v>
      </c>
      <c r="I31">
        <v>-8238.5300000000007</v>
      </c>
      <c r="J31">
        <v>3546.45</v>
      </c>
      <c r="K31">
        <v>1558.69</v>
      </c>
      <c r="L31">
        <v>-9232.41</v>
      </c>
      <c r="M31">
        <v>-1898.98</v>
      </c>
      <c r="N31">
        <v>-2102.7600000000002</v>
      </c>
      <c r="O31">
        <v>-9153.4</v>
      </c>
      <c r="P31">
        <v>-3224.15</v>
      </c>
      <c r="Q31">
        <v>592.57399999999996</v>
      </c>
      <c r="R31">
        <v>-9937.25</v>
      </c>
      <c r="S31">
        <v>-2300.2800000000002</v>
      </c>
      <c r="T31">
        <v>-3199.9</v>
      </c>
    </row>
    <row r="32" spans="1:20" x14ac:dyDescent="0.2">
      <c r="A32">
        <v>28</v>
      </c>
      <c r="B32">
        <v>1</v>
      </c>
      <c r="C32">
        <v>-11232.7</v>
      </c>
      <c r="D32">
        <v>-4012.29</v>
      </c>
      <c r="E32">
        <v>-4545.03</v>
      </c>
      <c r="F32">
        <v>-12504.3</v>
      </c>
      <c r="G32">
        <v>16495.8</v>
      </c>
      <c r="H32">
        <v>-5744.65</v>
      </c>
      <c r="I32">
        <v>-8381.2999999999993</v>
      </c>
      <c r="J32">
        <v>3610.2</v>
      </c>
      <c r="K32">
        <v>1446.43</v>
      </c>
      <c r="L32">
        <v>-9463.19</v>
      </c>
      <c r="M32">
        <v>-1625.18</v>
      </c>
      <c r="N32">
        <v>-1947.48</v>
      </c>
      <c r="O32">
        <v>-9399.43</v>
      </c>
      <c r="P32">
        <v>-3154.14</v>
      </c>
      <c r="Q32">
        <v>562.06600000000003</v>
      </c>
      <c r="R32">
        <v>-10034.299999999999</v>
      </c>
      <c r="S32">
        <v>-2267.0300000000002</v>
      </c>
      <c r="T32">
        <v>-3199.9</v>
      </c>
    </row>
    <row r="33" spans="1:20" x14ac:dyDescent="0.2">
      <c r="A33">
        <v>29</v>
      </c>
      <c r="B33">
        <v>0</v>
      </c>
      <c r="C33">
        <v>-12029.1</v>
      </c>
      <c r="D33">
        <v>-4531.34</v>
      </c>
      <c r="E33">
        <v>-3757.65</v>
      </c>
      <c r="F33">
        <v>-12240.3</v>
      </c>
      <c r="G33">
        <v>16877.599999999999</v>
      </c>
      <c r="H33">
        <v>-5047.6400000000003</v>
      </c>
      <c r="I33">
        <v>-8484.56</v>
      </c>
      <c r="J33">
        <v>3619.2</v>
      </c>
      <c r="K33">
        <v>1437.43</v>
      </c>
      <c r="L33">
        <v>-9575.4500000000007</v>
      </c>
      <c r="M33">
        <v>-1077.57</v>
      </c>
      <c r="N33">
        <v>-1716.7</v>
      </c>
      <c r="O33">
        <v>-9612.2199999999993</v>
      </c>
      <c r="P33">
        <v>-2944.09</v>
      </c>
      <c r="Q33">
        <v>422.03500000000003</v>
      </c>
      <c r="R33">
        <v>-10034.299999999999</v>
      </c>
      <c r="S33">
        <v>-2306.54</v>
      </c>
      <c r="T33">
        <v>-3199.9</v>
      </c>
    </row>
    <row r="34" spans="1:20" x14ac:dyDescent="0.2">
      <c r="A34">
        <v>30</v>
      </c>
      <c r="B34">
        <v>1</v>
      </c>
      <c r="C34">
        <v>-12882.9</v>
      </c>
      <c r="D34">
        <v>-4563.78</v>
      </c>
      <c r="E34">
        <v>-3062.6</v>
      </c>
      <c r="F34">
        <v>-12426.9</v>
      </c>
      <c r="G34">
        <v>16829.099999999999</v>
      </c>
      <c r="H34">
        <v>-4592.6899999999996</v>
      </c>
      <c r="I34">
        <v>-8594.09</v>
      </c>
      <c r="J34">
        <v>3549.18</v>
      </c>
      <c r="K34">
        <v>1431.17</v>
      </c>
      <c r="L34">
        <v>-9691.23</v>
      </c>
      <c r="M34">
        <v>-394.24900000000002</v>
      </c>
      <c r="N34">
        <v>-1512.91</v>
      </c>
      <c r="O34">
        <v>-9895.02</v>
      </c>
      <c r="P34">
        <v>-2527.5100000000002</v>
      </c>
      <c r="Q34">
        <v>139.232</v>
      </c>
      <c r="R34">
        <v>-10049.5</v>
      </c>
      <c r="S34">
        <v>-2391.81</v>
      </c>
      <c r="T34">
        <v>-3138.88</v>
      </c>
    </row>
    <row r="35" spans="1:20" x14ac:dyDescent="0.2">
      <c r="A35">
        <v>31</v>
      </c>
      <c r="B35">
        <v>0</v>
      </c>
      <c r="C35">
        <v>-13590.5</v>
      </c>
      <c r="D35">
        <v>-4086.18</v>
      </c>
      <c r="E35">
        <v>-2935.9</v>
      </c>
      <c r="F35">
        <v>-12839.1</v>
      </c>
      <c r="G35">
        <v>17729.2</v>
      </c>
      <c r="H35">
        <v>-3090.67</v>
      </c>
      <c r="I35">
        <v>-8767.3700000000008</v>
      </c>
      <c r="J35">
        <v>3430.66</v>
      </c>
      <c r="K35">
        <v>1306.3900000000001</v>
      </c>
      <c r="L35">
        <v>-9958.7800000000007</v>
      </c>
      <c r="M35">
        <v>-48.496499999999997</v>
      </c>
      <c r="N35">
        <v>-1358.42</v>
      </c>
      <c r="O35">
        <v>-10204.799999999999</v>
      </c>
      <c r="P35">
        <v>-1952.91</v>
      </c>
      <c r="Q35">
        <v>-216.32</v>
      </c>
      <c r="R35">
        <v>-10104.299999999999</v>
      </c>
      <c r="S35">
        <v>-2534.58</v>
      </c>
      <c r="T35">
        <v>-2965.6</v>
      </c>
    </row>
    <row r="36" spans="1:20" x14ac:dyDescent="0.2">
      <c r="A36">
        <v>32</v>
      </c>
      <c r="B36">
        <v>1</v>
      </c>
      <c r="C36">
        <v>-14058.3</v>
      </c>
      <c r="D36">
        <v>-3338.29</v>
      </c>
      <c r="E36">
        <v>-3233.96</v>
      </c>
      <c r="F36">
        <v>-13037.5</v>
      </c>
      <c r="G36">
        <v>19480.3</v>
      </c>
      <c r="H36">
        <v>-1441.23</v>
      </c>
      <c r="I36">
        <v>-8980.16</v>
      </c>
      <c r="J36">
        <v>3296.89</v>
      </c>
      <c r="K36">
        <v>1154.6300000000001</v>
      </c>
      <c r="L36">
        <v>-10213.799999999999</v>
      </c>
      <c r="M36">
        <v>-61.030200000000001</v>
      </c>
      <c r="N36">
        <v>-1336.9</v>
      </c>
      <c r="O36">
        <v>-10396.1</v>
      </c>
      <c r="P36">
        <v>-1327.09</v>
      </c>
      <c r="Q36">
        <v>-434.55399999999997</v>
      </c>
      <c r="R36">
        <v>-10290.1</v>
      </c>
      <c r="S36">
        <v>-2622.58</v>
      </c>
      <c r="T36">
        <v>-2737.55</v>
      </c>
    </row>
    <row r="37" spans="1:20" x14ac:dyDescent="0.2">
      <c r="A37">
        <v>33</v>
      </c>
      <c r="B37">
        <v>0</v>
      </c>
      <c r="C37">
        <v>-14438.1</v>
      </c>
      <c r="D37">
        <v>-2438.65</v>
      </c>
      <c r="E37">
        <v>-3583.24</v>
      </c>
      <c r="F37">
        <v>-13383.2</v>
      </c>
      <c r="G37">
        <v>20020</v>
      </c>
      <c r="H37">
        <v>-668.86599999999999</v>
      </c>
      <c r="I37">
        <v>-9308.74</v>
      </c>
      <c r="J37">
        <v>3154.12</v>
      </c>
      <c r="K37">
        <v>1121.4000000000001</v>
      </c>
      <c r="L37">
        <v>-10280.299999999999</v>
      </c>
      <c r="M37">
        <v>-112.244</v>
      </c>
      <c r="N37">
        <v>-1279.42</v>
      </c>
      <c r="O37">
        <v>-10560.4</v>
      </c>
      <c r="P37">
        <v>-926.59</v>
      </c>
      <c r="Q37">
        <v>-648.17200000000003</v>
      </c>
      <c r="R37">
        <v>-10615.1</v>
      </c>
      <c r="S37">
        <v>-2601.06</v>
      </c>
      <c r="T37">
        <v>-2430.4899999999998</v>
      </c>
    </row>
    <row r="38" spans="1:20" x14ac:dyDescent="0.2">
      <c r="A38">
        <v>34</v>
      </c>
      <c r="B38">
        <v>1</v>
      </c>
      <c r="C38">
        <v>-14854.7</v>
      </c>
      <c r="D38">
        <v>-1612.58</v>
      </c>
      <c r="E38">
        <v>-3905.56</v>
      </c>
      <c r="F38">
        <v>-13660.6</v>
      </c>
      <c r="G38">
        <v>19992.2</v>
      </c>
      <c r="H38">
        <v>-2575.44</v>
      </c>
      <c r="I38">
        <v>-9737.0300000000007</v>
      </c>
      <c r="J38">
        <v>3020.35</v>
      </c>
      <c r="K38">
        <v>1160.9000000000001</v>
      </c>
      <c r="L38">
        <v>-10201.299999999999</v>
      </c>
      <c r="M38">
        <v>6.2729900000000001</v>
      </c>
      <c r="N38">
        <v>-1212.1099999999999</v>
      </c>
      <c r="O38">
        <v>-10782.1</v>
      </c>
      <c r="P38">
        <v>-799.08500000000004</v>
      </c>
      <c r="Q38">
        <v>-1277.55</v>
      </c>
      <c r="R38">
        <v>-10906.9</v>
      </c>
      <c r="S38">
        <v>-2467.2800000000002</v>
      </c>
      <c r="T38">
        <v>-2120.7199999999998</v>
      </c>
    </row>
    <row r="39" spans="1:20" x14ac:dyDescent="0.2">
      <c r="A39">
        <v>35</v>
      </c>
      <c r="B39">
        <v>0</v>
      </c>
      <c r="C39">
        <v>-15383.5</v>
      </c>
      <c r="D39">
        <v>-1133.0899999999999</v>
      </c>
      <c r="E39">
        <v>-4178.54</v>
      </c>
      <c r="F39">
        <v>-15229.8</v>
      </c>
      <c r="G39">
        <v>14484.1</v>
      </c>
      <c r="H39">
        <v>-4939.1099999999997</v>
      </c>
      <c r="I39">
        <v>-10138.4</v>
      </c>
      <c r="J39">
        <v>2923.36</v>
      </c>
      <c r="K39">
        <v>1215.67</v>
      </c>
      <c r="L39">
        <v>-10259.6</v>
      </c>
      <c r="M39">
        <v>17.969100000000001</v>
      </c>
      <c r="N39">
        <v>-883.51099999999997</v>
      </c>
      <c r="O39">
        <v>-10888.1</v>
      </c>
      <c r="P39">
        <v>-674.29300000000001</v>
      </c>
      <c r="Q39">
        <v>-1478.79</v>
      </c>
      <c r="R39">
        <v>-11192.4</v>
      </c>
      <c r="S39">
        <v>-2263.4699999999998</v>
      </c>
      <c r="T39">
        <v>-1914.21</v>
      </c>
    </row>
    <row r="40" spans="1:20" x14ac:dyDescent="0.2">
      <c r="A40">
        <v>36</v>
      </c>
      <c r="B40">
        <v>1</v>
      </c>
      <c r="C40">
        <v>-16043.4</v>
      </c>
      <c r="D40">
        <v>-987.62300000000005</v>
      </c>
      <c r="E40">
        <v>-4120.2</v>
      </c>
      <c r="F40">
        <v>-17603</v>
      </c>
      <c r="G40">
        <v>-758.60500000000002</v>
      </c>
      <c r="H40">
        <v>-4523.2700000000004</v>
      </c>
      <c r="I40">
        <v>-10627.7</v>
      </c>
      <c r="J40">
        <v>2892.84</v>
      </c>
      <c r="K40">
        <v>1416.77</v>
      </c>
      <c r="L40">
        <v>-11009.2</v>
      </c>
      <c r="M40">
        <v>-231.62</v>
      </c>
      <c r="N40">
        <v>-485.74700000000001</v>
      </c>
      <c r="O40">
        <v>-11001.2</v>
      </c>
      <c r="P40">
        <v>-278.37</v>
      </c>
      <c r="Q40">
        <v>108.46899999999999</v>
      </c>
      <c r="R40">
        <v>-11597.4</v>
      </c>
      <c r="S40">
        <v>-1925.89</v>
      </c>
      <c r="T40">
        <v>-1908.79</v>
      </c>
    </row>
    <row r="41" spans="1:20" x14ac:dyDescent="0.2">
      <c r="A41">
        <v>37</v>
      </c>
      <c r="B41">
        <v>0</v>
      </c>
      <c r="C41">
        <v>-17056.2</v>
      </c>
      <c r="D41">
        <v>-1018.15</v>
      </c>
      <c r="E41">
        <v>-3996.28</v>
      </c>
      <c r="F41">
        <v>-18574.5</v>
      </c>
      <c r="G41">
        <v>-14353.5</v>
      </c>
      <c r="H41">
        <v>-6964.37</v>
      </c>
      <c r="I41">
        <v>-11293.9</v>
      </c>
      <c r="J41">
        <v>2874.88</v>
      </c>
      <c r="K41">
        <v>1720.25</v>
      </c>
      <c r="L41">
        <v>-12861.5</v>
      </c>
      <c r="M41">
        <v>-428.27300000000002</v>
      </c>
      <c r="N41">
        <v>-667.06399999999996</v>
      </c>
      <c r="O41">
        <v>-11448.3</v>
      </c>
      <c r="P41">
        <v>447.99599999999998</v>
      </c>
      <c r="Q41">
        <v>3241.99</v>
      </c>
      <c r="R41">
        <v>-12620</v>
      </c>
      <c r="S41">
        <v>-1552.37</v>
      </c>
      <c r="T41">
        <v>-2054.2600000000002</v>
      </c>
    </row>
    <row r="42" spans="1:20" x14ac:dyDescent="0.2">
      <c r="A42">
        <v>38</v>
      </c>
      <c r="B42">
        <v>1</v>
      </c>
      <c r="C42">
        <v>-18588.8</v>
      </c>
      <c r="D42">
        <v>-1005.58</v>
      </c>
      <c r="E42">
        <v>-4252.16</v>
      </c>
      <c r="F42">
        <v>-16886.599999999999</v>
      </c>
      <c r="G42">
        <v>-18195.599999999999</v>
      </c>
      <c r="H42">
        <v>-12681</v>
      </c>
      <c r="I42">
        <v>-12294.1</v>
      </c>
      <c r="J42">
        <v>2938.63</v>
      </c>
      <c r="K42">
        <v>1679.86</v>
      </c>
      <c r="L42">
        <v>-14477.7</v>
      </c>
      <c r="M42">
        <v>-35.025700000000001</v>
      </c>
      <c r="N42">
        <v>-1560.43</v>
      </c>
      <c r="O42">
        <v>-12361.4</v>
      </c>
      <c r="P42">
        <v>755.98500000000001</v>
      </c>
      <c r="Q42">
        <v>5422.05</v>
      </c>
      <c r="R42">
        <v>-14551.3</v>
      </c>
      <c r="S42">
        <v>-1336.88</v>
      </c>
      <c r="T42">
        <v>-1871.1</v>
      </c>
    </row>
    <row r="43" spans="1:20" x14ac:dyDescent="0.2">
      <c r="A43">
        <v>39</v>
      </c>
      <c r="B43">
        <v>0</v>
      </c>
      <c r="C43">
        <v>-19905.099999999999</v>
      </c>
      <c r="D43">
        <v>-618.60400000000004</v>
      </c>
      <c r="E43">
        <v>-5184.1400000000003</v>
      </c>
      <c r="F43">
        <v>-12719.7</v>
      </c>
      <c r="G43">
        <v>-9173.0300000000007</v>
      </c>
      <c r="H43">
        <v>-16169.2</v>
      </c>
      <c r="I43">
        <v>-13500.8</v>
      </c>
      <c r="J43">
        <v>3008.66</v>
      </c>
      <c r="K43">
        <v>1400.63</v>
      </c>
      <c r="L43">
        <v>-14222.7</v>
      </c>
      <c r="M43">
        <v>1054.08</v>
      </c>
      <c r="N43">
        <v>-1849.54</v>
      </c>
      <c r="O43">
        <v>-13432.6</v>
      </c>
      <c r="P43">
        <v>254.08199999999999</v>
      </c>
      <c r="Q43">
        <v>5566.6</v>
      </c>
      <c r="R43">
        <v>-16795.900000000001</v>
      </c>
      <c r="S43">
        <v>-1218.3699999999999</v>
      </c>
      <c r="T43">
        <v>-1519.14</v>
      </c>
    </row>
    <row r="44" spans="1:20" x14ac:dyDescent="0.2">
      <c r="A44">
        <v>40</v>
      </c>
      <c r="B44">
        <v>1</v>
      </c>
      <c r="C44">
        <v>-20162.8</v>
      </c>
      <c r="D44">
        <v>574.678</v>
      </c>
      <c r="E44">
        <v>-6614.42</v>
      </c>
      <c r="F44">
        <v>-14131.3</v>
      </c>
      <c r="G44">
        <v>8662.83</v>
      </c>
      <c r="H44">
        <v>-9849.7800000000007</v>
      </c>
      <c r="I44">
        <v>-14529.8</v>
      </c>
      <c r="J44">
        <v>3096.65</v>
      </c>
      <c r="K44">
        <v>1273.1300000000001</v>
      </c>
      <c r="L44">
        <v>-13059</v>
      </c>
      <c r="M44">
        <v>2509.5100000000002</v>
      </c>
      <c r="N44">
        <v>-1202.19</v>
      </c>
      <c r="O44">
        <v>-13473</v>
      </c>
      <c r="P44">
        <v>-325.93</v>
      </c>
      <c r="Q44">
        <v>5372.67</v>
      </c>
      <c r="R44">
        <v>-17736.8</v>
      </c>
      <c r="S44">
        <v>-1084.58</v>
      </c>
      <c r="T44">
        <v>-1544.29</v>
      </c>
    </row>
    <row r="45" spans="1:20" x14ac:dyDescent="0.2">
      <c r="A45">
        <v>41</v>
      </c>
      <c r="B45">
        <v>0</v>
      </c>
      <c r="C45">
        <v>-20187</v>
      </c>
      <c r="D45">
        <v>3295.29</v>
      </c>
      <c r="E45">
        <v>-7742.13</v>
      </c>
      <c r="F45">
        <v>-19116.900000000001</v>
      </c>
      <c r="G45">
        <v>18555.8</v>
      </c>
      <c r="H45">
        <v>-1335.03</v>
      </c>
      <c r="I45">
        <v>-14664.4</v>
      </c>
      <c r="J45">
        <v>3059.83</v>
      </c>
      <c r="K45">
        <v>1010.94</v>
      </c>
      <c r="L45">
        <v>-12175.6</v>
      </c>
      <c r="M45">
        <v>3571.63</v>
      </c>
      <c r="N45">
        <v>-774.83299999999997</v>
      </c>
      <c r="O45">
        <v>-12655</v>
      </c>
      <c r="P45">
        <v>-714.697</v>
      </c>
      <c r="Q45">
        <v>5097.8900000000003</v>
      </c>
      <c r="R45">
        <v>-16307.3</v>
      </c>
      <c r="S45">
        <v>-865.5</v>
      </c>
      <c r="T45">
        <v>-1784.01</v>
      </c>
    </row>
    <row r="46" spans="1:20" x14ac:dyDescent="0.2">
      <c r="A46">
        <v>42</v>
      </c>
      <c r="B46">
        <v>1</v>
      </c>
      <c r="C46">
        <v>-20187</v>
      </c>
      <c r="D46">
        <v>7340.15</v>
      </c>
      <c r="E46">
        <v>-8783.6200000000008</v>
      </c>
      <c r="F46">
        <v>-19119.3</v>
      </c>
      <c r="G46">
        <v>17044</v>
      </c>
      <c r="H46">
        <v>-1883.91</v>
      </c>
      <c r="I46">
        <v>-13674.9</v>
      </c>
      <c r="J46">
        <v>2749.14</v>
      </c>
      <c r="K46">
        <v>473.12200000000001</v>
      </c>
      <c r="L46">
        <v>-11415.1</v>
      </c>
      <c r="M46">
        <v>3666.73</v>
      </c>
      <c r="N46">
        <v>-658.99599999999998</v>
      </c>
      <c r="O46">
        <v>-11514.7</v>
      </c>
      <c r="P46">
        <v>-954.41200000000003</v>
      </c>
      <c r="Q46">
        <v>4432.59</v>
      </c>
      <c r="R46">
        <v>-13240.2</v>
      </c>
      <c r="S46">
        <v>-549.45399999999995</v>
      </c>
      <c r="T46">
        <v>-1795.67</v>
      </c>
    </row>
    <row r="47" spans="1:20" x14ac:dyDescent="0.2">
      <c r="A47">
        <v>43</v>
      </c>
      <c r="B47">
        <v>0</v>
      </c>
      <c r="C47">
        <v>-19896.900000000001</v>
      </c>
      <c r="D47">
        <v>10142.1</v>
      </c>
      <c r="E47">
        <v>-9259.42</v>
      </c>
      <c r="F47">
        <v>-14684.3</v>
      </c>
      <c r="G47">
        <v>8818.49</v>
      </c>
      <c r="H47">
        <v>-5535.6</v>
      </c>
      <c r="I47">
        <v>-11948.3</v>
      </c>
      <c r="J47">
        <v>2211.33</v>
      </c>
      <c r="K47">
        <v>66.416700000000006</v>
      </c>
      <c r="L47">
        <v>-10479.5</v>
      </c>
      <c r="M47">
        <v>2988.83</v>
      </c>
      <c r="N47">
        <v>-391.42700000000002</v>
      </c>
      <c r="O47">
        <v>-10025.1</v>
      </c>
      <c r="P47">
        <v>-1027.1300000000001</v>
      </c>
      <c r="Q47">
        <v>3885.8</v>
      </c>
      <c r="R47">
        <v>-10141.700000000001</v>
      </c>
      <c r="S47">
        <v>-218.14</v>
      </c>
      <c r="T47">
        <v>-1515.51</v>
      </c>
    </row>
    <row r="48" spans="1:20" x14ac:dyDescent="0.2">
      <c r="A48">
        <v>44</v>
      </c>
      <c r="B48">
        <v>1</v>
      </c>
      <c r="C48">
        <v>-18657.8</v>
      </c>
      <c r="D48">
        <v>9359.58</v>
      </c>
      <c r="E48">
        <v>-9329.4599999999991</v>
      </c>
      <c r="F48">
        <v>-7683.93</v>
      </c>
      <c r="G48">
        <v>503.005</v>
      </c>
      <c r="H48">
        <v>-9521.11</v>
      </c>
      <c r="I48">
        <v>-10174.1</v>
      </c>
      <c r="J48">
        <v>1682.48</v>
      </c>
      <c r="K48">
        <v>-109.54600000000001</v>
      </c>
      <c r="L48">
        <v>-9719.92</v>
      </c>
      <c r="M48">
        <v>2268.7600000000002</v>
      </c>
      <c r="N48">
        <v>-136.452</v>
      </c>
      <c r="O48">
        <v>-8533.81</v>
      </c>
      <c r="P48">
        <v>-1134</v>
      </c>
      <c r="Q48">
        <v>3304.86</v>
      </c>
      <c r="R48">
        <v>-7775.96</v>
      </c>
      <c r="S48">
        <v>106.876</v>
      </c>
      <c r="T48">
        <v>-1071.97</v>
      </c>
    </row>
    <row r="49" spans="1:20" x14ac:dyDescent="0.2">
      <c r="A49">
        <v>45</v>
      </c>
      <c r="B49">
        <v>0</v>
      </c>
      <c r="C49">
        <v>-16566.599999999999</v>
      </c>
      <c r="D49">
        <v>5103.38</v>
      </c>
      <c r="E49">
        <v>-9615.94</v>
      </c>
      <c r="F49">
        <v>-2571.6799999999998</v>
      </c>
      <c r="G49">
        <v>-3894.27</v>
      </c>
      <c r="H49">
        <v>-12814.4</v>
      </c>
      <c r="I49">
        <v>-8990.8799999999992</v>
      </c>
      <c r="J49">
        <v>1221.02</v>
      </c>
      <c r="K49">
        <v>-249.63300000000001</v>
      </c>
      <c r="L49">
        <v>-9130.9699999999993</v>
      </c>
      <c r="M49">
        <v>1581.89</v>
      </c>
      <c r="N49">
        <v>52.108600000000003</v>
      </c>
      <c r="O49">
        <v>-7461.82</v>
      </c>
      <c r="P49">
        <v>-1425.81</v>
      </c>
      <c r="Q49">
        <v>2691.67</v>
      </c>
      <c r="R49">
        <v>-6270.37</v>
      </c>
      <c r="S49">
        <v>368.14800000000002</v>
      </c>
      <c r="T49">
        <v>-799.06600000000003</v>
      </c>
    </row>
    <row r="50" spans="1:20" x14ac:dyDescent="0.2">
      <c r="A50">
        <v>46</v>
      </c>
      <c r="B50">
        <v>1</v>
      </c>
      <c r="C50">
        <v>-14751.3</v>
      </c>
      <c r="D50">
        <v>-1620.16</v>
      </c>
      <c r="E50">
        <v>-10138.5</v>
      </c>
      <c r="F50">
        <v>866.73500000000001</v>
      </c>
      <c r="G50">
        <v>-4945.12</v>
      </c>
      <c r="H50">
        <v>-14137.2</v>
      </c>
      <c r="I50">
        <v>-8651.58</v>
      </c>
      <c r="J50">
        <v>966.04899999999998</v>
      </c>
      <c r="K50">
        <v>-425.589</v>
      </c>
      <c r="L50">
        <v>-8720.64</v>
      </c>
      <c r="M50">
        <v>840.24699999999996</v>
      </c>
      <c r="N50">
        <v>258.60399999999998</v>
      </c>
      <c r="O50">
        <v>-6693.28</v>
      </c>
      <c r="P50">
        <v>-1711.32</v>
      </c>
      <c r="Q50">
        <v>2556.19</v>
      </c>
      <c r="R50">
        <v>-5688.71</v>
      </c>
      <c r="S50">
        <v>559.37300000000005</v>
      </c>
      <c r="T50">
        <v>-872.75199999999995</v>
      </c>
    </row>
    <row r="51" spans="1:20" x14ac:dyDescent="0.2">
      <c r="A51">
        <v>47</v>
      </c>
      <c r="B51">
        <v>0</v>
      </c>
      <c r="C51">
        <v>-14070.1</v>
      </c>
      <c r="D51">
        <v>-9568.7999999999993</v>
      </c>
      <c r="E51">
        <v>-10154.4</v>
      </c>
      <c r="F51">
        <v>1244.9100000000001</v>
      </c>
      <c r="G51">
        <v>-3182.31</v>
      </c>
      <c r="H51">
        <v>-11541.8</v>
      </c>
      <c r="I51">
        <v>-8743.2000000000007</v>
      </c>
      <c r="J51">
        <v>853.83799999999997</v>
      </c>
      <c r="K51">
        <v>-489.33</v>
      </c>
      <c r="L51">
        <v>-8392.9699999999993</v>
      </c>
      <c r="M51">
        <v>218.108</v>
      </c>
      <c r="N51">
        <v>279.19099999999997</v>
      </c>
      <c r="O51">
        <v>-6128.58</v>
      </c>
      <c r="P51">
        <v>-2024.71</v>
      </c>
      <c r="Q51">
        <v>2817.46</v>
      </c>
      <c r="R51">
        <v>-5963.58</v>
      </c>
      <c r="S51">
        <v>723.70299999999997</v>
      </c>
      <c r="T51">
        <v>-1280.42</v>
      </c>
    </row>
    <row r="52" spans="1:20" x14ac:dyDescent="0.2">
      <c r="A52">
        <v>48</v>
      </c>
      <c r="B52">
        <v>1</v>
      </c>
      <c r="C52">
        <v>-13852.6</v>
      </c>
      <c r="D52">
        <v>-14252.3</v>
      </c>
      <c r="E52">
        <v>-9458.6</v>
      </c>
      <c r="F52">
        <v>-1811.01</v>
      </c>
      <c r="G52">
        <v>-346.858</v>
      </c>
      <c r="H52">
        <v>-6974.36</v>
      </c>
      <c r="I52">
        <v>-8858.07</v>
      </c>
      <c r="J52">
        <v>753.24599999999998</v>
      </c>
      <c r="K52">
        <v>-605.19299999999998</v>
      </c>
      <c r="L52">
        <v>-8326.58</v>
      </c>
      <c r="M52">
        <v>15.271599999999999</v>
      </c>
      <c r="N52">
        <v>66.390299999999996</v>
      </c>
      <c r="O52">
        <v>-5993.14</v>
      </c>
      <c r="P52">
        <v>-2566.17</v>
      </c>
      <c r="Q52">
        <v>2871.24</v>
      </c>
      <c r="R52">
        <v>-6888.49</v>
      </c>
      <c r="S52">
        <v>869.10799999999995</v>
      </c>
      <c r="T52">
        <v>-1726.6</v>
      </c>
    </row>
    <row r="53" spans="1:20" x14ac:dyDescent="0.2">
      <c r="A53">
        <v>49</v>
      </c>
      <c r="B53">
        <v>0</v>
      </c>
      <c r="C53">
        <v>-13239.4</v>
      </c>
      <c r="D53">
        <v>-11796.1</v>
      </c>
      <c r="E53">
        <v>-8985.5400000000009</v>
      </c>
      <c r="F53">
        <v>-6195.14</v>
      </c>
      <c r="G53">
        <v>2521.79</v>
      </c>
      <c r="H53">
        <v>-3591.9</v>
      </c>
      <c r="I53">
        <v>-8748.51</v>
      </c>
      <c r="J53">
        <v>632.07899999999995</v>
      </c>
      <c r="K53">
        <v>-811.68299999999999</v>
      </c>
      <c r="L53">
        <v>-8451.41</v>
      </c>
      <c r="M53">
        <v>115.867</v>
      </c>
      <c r="N53">
        <v>-109.55500000000001</v>
      </c>
      <c r="O53">
        <v>-6391.86</v>
      </c>
      <c r="P53">
        <v>-3338.37</v>
      </c>
      <c r="Q53">
        <v>2664.75</v>
      </c>
      <c r="R53">
        <v>-8290.1299999999992</v>
      </c>
      <c r="S53">
        <v>853.83600000000001</v>
      </c>
      <c r="T53">
        <v>-1957.33</v>
      </c>
    </row>
    <row r="54" spans="1:20" x14ac:dyDescent="0.2">
      <c r="A54">
        <v>50</v>
      </c>
      <c r="B54">
        <v>1</v>
      </c>
      <c r="C54">
        <v>-13256.8</v>
      </c>
      <c r="D54">
        <v>-5057.51</v>
      </c>
      <c r="E54">
        <v>-8858.06</v>
      </c>
      <c r="F54">
        <v>-9592.2099999999991</v>
      </c>
      <c r="G54">
        <v>4862.1899999999996</v>
      </c>
      <c r="H54">
        <v>-2952.3</v>
      </c>
      <c r="I54">
        <v>-8514.1200000000008</v>
      </c>
      <c r="J54">
        <v>632.07899999999995</v>
      </c>
      <c r="K54">
        <v>-923.88699999999994</v>
      </c>
      <c r="L54">
        <v>-8786.4</v>
      </c>
      <c r="M54">
        <v>221.756</v>
      </c>
      <c r="N54">
        <v>-127.473</v>
      </c>
      <c r="O54">
        <v>-6908.08</v>
      </c>
      <c r="P54">
        <v>-4100.58</v>
      </c>
      <c r="Q54">
        <v>2567.8200000000002</v>
      </c>
      <c r="R54">
        <v>-9818.2199999999993</v>
      </c>
      <c r="S54">
        <v>753.23699999999997</v>
      </c>
      <c r="T54">
        <v>-2008.44</v>
      </c>
    </row>
    <row r="55" spans="1:20" x14ac:dyDescent="0.2">
      <c r="A55">
        <v>51</v>
      </c>
      <c r="B55">
        <v>0</v>
      </c>
      <c r="C55">
        <v>-13790.9</v>
      </c>
      <c r="D55">
        <v>1375.16</v>
      </c>
      <c r="E55">
        <v>-8549.94</v>
      </c>
      <c r="F55">
        <v>-11602.3</v>
      </c>
      <c r="G55">
        <v>5715.58</v>
      </c>
      <c r="H55">
        <v>-3772.96</v>
      </c>
      <c r="I55">
        <v>-8173.84</v>
      </c>
      <c r="J55">
        <v>662.62699999999995</v>
      </c>
      <c r="K55">
        <v>-932.84400000000005</v>
      </c>
      <c r="L55">
        <v>-9354.75</v>
      </c>
      <c r="M55">
        <v>151.702</v>
      </c>
      <c r="N55">
        <v>-109.55800000000001</v>
      </c>
      <c r="O55">
        <v>-7287.86</v>
      </c>
      <c r="P55">
        <v>-4570.9799999999996</v>
      </c>
      <c r="Q55">
        <v>2537.27</v>
      </c>
      <c r="R55">
        <v>-10987.1</v>
      </c>
      <c r="S55">
        <v>540.43399999999997</v>
      </c>
      <c r="T55">
        <v>-1874.64</v>
      </c>
    </row>
    <row r="56" spans="1:20" x14ac:dyDescent="0.2">
      <c r="A56">
        <v>52</v>
      </c>
      <c r="B56">
        <v>1</v>
      </c>
      <c r="C56">
        <v>-13450.1</v>
      </c>
      <c r="D56">
        <v>6103.76</v>
      </c>
      <c r="E56">
        <v>-7893.61</v>
      </c>
      <c r="F56">
        <v>-12950.8</v>
      </c>
      <c r="G56">
        <v>5096.67</v>
      </c>
      <c r="H56">
        <v>-4519.8900000000003</v>
      </c>
      <c r="I56">
        <v>-7918.9</v>
      </c>
      <c r="J56">
        <v>726.36400000000003</v>
      </c>
      <c r="K56">
        <v>-878.06299999999999</v>
      </c>
      <c r="L56">
        <v>-9840.41</v>
      </c>
      <c r="M56">
        <v>-12.640599999999999</v>
      </c>
      <c r="N56">
        <v>-188.57</v>
      </c>
      <c r="O56">
        <v>-7567.04</v>
      </c>
      <c r="P56">
        <v>-4771.1400000000003</v>
      </c>
      <c r="Q56">
        <v>2442.9899999999998</v>
      </c>
      <c r="R56">
        <v>-11465.4</v>
      </c>
      <c r="S56">
        <v>318.67399999999998</v>
      </c>
      <c r="T56">
        <v>-1731.9</v>
      </c>
    </row>
    <row r="57" spans="1:20" x14ac:dyDescent="0.2">
      <c r="A57">
        <v>53</v>
      </c>
      <c r="B57">
        <v>0</v>
      </c>
      <c r="C57">
        <v>-11548</v>
      </c>
      <c r="D57">
        <v>9065.09</v>
      </c>
      <c r="E57">
        <v>-7399.01</v>
      </c>
      <c r="F57">
        <v>-13843.1</v>
      </c>
      <c r="G57">
        <v>3688.68</v>
      </c>
      <c r="H57">
        <v>-5118.8</v>
      </c>
      <c r="I57">
        <v>-7806.7</v>
      </c>
      <c r="J57">
        <v>735.31799999999998</v>
      </c>
      <c r="K57">
        <v>-768.5</v>
      </c>
      <c r="L57">
        <v>-10019</v>
      </c>
      <c r="M57">
        <v>-249.67500000000001</v>
      </c>
      <c r="N57">
        <v>-313.40899999999999</v>
      </c>
      <c r="O57">
        <v>-7709.78</v>
      </c>
      <c r="P57">
        <v>-4712.67</v>
      </c>
      <c r="Q57">
        <v>2339.7399999999998</v>
      </c>
      <c r="R57">
        <v>-11187.8</v>
      </c>
      <c r="S57">
        <v>197.52500000000001</v>
      </c>
      <c r="T57">
        <v>-1628.66</v>
      </c>
    </row>
    <row r="58" spans="1:20" x14ac:dyDescent="0.2">
      <c r="A58">
        <v>54</v>
      </c>
      <c r="B58">
        <v>1</v>
      </c>
      <c r="C58">
        <v>-9326.27</v>
      </c>
      <c r="D58">
        <v>8430.18</v>
      </c>
      <c r="E58">
        <v>-6679.44</v>
      </c>
      <c r="F58">
        <v>-13632.3</v>
      </c>
      <c r="G58">
        <v>2020.48</v>
      </c>
      <c r="H58">
        <v>-5759.84</v>
      </c>
      <c r="I58">
        <v>-7782.47</v>
      </c>
      <c r="J58">
        <v>680.53499999999997</v>
      </c>
      <c r="K58">
        <v>-564.64599999999996</v>
      </c>
      <c r="L58">
        <v>-9872.5300000000007</v>
      </c>
      <c r="M58">
        <v>-471.43299999999999</v>
      </c>
      <c r="N58">
        <v>-480.38499999999999</v>
      </c>
      <c r="O58">
        <v>-7797.75</v>
      </c>
      <c r="P58">
        <v>-4359.75</v>
      </c>
      <c r="Q58">
        <v>2260.73</v>
      </c>
      <c r="R58">
        <v>-10488.3</v>
      </c>
      <c r="S58">
        <v>182.24799999999999</v>
      </c>
      <c r="T58">
        <v>-1564.92</v>
      </c>
    </row>
    <row r="59" spans="1:20" x14ac:dyDescent="0.2">
      <c r="A59">
        <v>55</v>
      </c>
      <c r="B59">
        <v>0</v>
      </c>
      <c r="C59">
        <v>-7186</v>
      </c>
      <c r="D59">
        <v>3227.91</v>
      </c>
      <c r="E59">
        <v>-6158.61</v>
      </c>
      <c r="F59">
        <v>-11858.7</v>
      </c>
      <c r="G59">
        <v>507.68599999999998</v>
      </c>
      <c r="H59">
        <v>-6046.88</v>
      </c>
      <c r="I59">
        <v>-7736.64</v>
      </c>
      <c r="J59">
        <v>632.07899999999995</v>
      </c>
      <c r="K59">
        <v>-349.21600000000001</v>
      </c>
      <c r="L59">
        <v>-9587.0400000000009</v>
      </c>
      <c r="M59">
        <v>-531.46299999999997</v>
      </c>
      <c r="N59">
        <v>-568.34699999999998</v>
      </c>
      <c r="O59">
        <v>-7898.36</v>
      </c>
      <c r="P59">
        <v>-3855.12</v>
      </c>
      <c r="Q59">
        <v>2227.5500000000002</v>
      </c>
      <c r="R59">
        <v>-9695.52</v>
      </c>
      <c r="S59">
        <v>173.297</v>
      </c>
      <c r="T59">
        <v>-1510.14</v>
      </c>
    </row>
    <row r="60" spans="1:20" x14ac:dyDescent="0.2">
      <c r="A60">
        <v>56</v>
      </c>
      <c r="B60">
        <v>1</v>
      </c>
      <c r="C60">
        <v>-3677.84</v>
      </c>
      <c r="D60">
        <v>-3416.92</v>
      </c>
      <c r="E60">
        <v>-7174.2</v>
      </c>
      <c r="F60">
        <v>-9711.2099999999991</v>
      </c>
      <c r="G60">
        <v>-621.61099999999999</v>
      </c>
      <c r="H60">
        <v>-5895.18</v>
      </c>
      <c r="I60">
        <v>-7633.4</v>
      </c>
      <c r="J60">
        <v>662.63599999999997</v>
      </c>
      <c r="K60">
        <v>-276.53500000000003</v>
      </c>
      <c r="L60">
        <v>-9365.2900000000009</v>
      </c>
      <c r="M60">
        <v>-358.161</v>
      </c>
      <c r="N60">
        <v>-607.85299999999995</v>
      </c>
      <c r="O60">
        <v>-8141.73</v>
      </c>
      <c r="P60">
        <v>-3363.15</v>
      </c>
      <c r="Q60">
        <v>2236.5</v>
      </c>
      <c r="R60">
        <v>-9115.59</v>
      </c>
      <c r="S60">
        <v>166.96700000000001</v>
      </c>
      <c r="T60">
        <v>-1461.68</v>
      </c>
    </row>
    <row r="61" spans="1:20" x14ac:dyDescent="0.2">
      <c r="A61">
        <v>57</v>
      </c>
      <c r="B61">
        <v>0</v>
      </c>
      <c r="C61">
        <v>-677.20500000000004</v>
      </c>
      <c r="D61">
        <v>-9408.0300000000007</v>
      </c>
      <c r="E61">
        <v>-7350.93</v>
      </c>
      <c r="F61">
        <v>-8144.75</v>
      </c>
      <c r="G61">
        <v>-1167.26</v>
      </c>
      <c r="H61">
        <v>-5800.89</v>
      </c>
      <c r="I61">
        <v>-7523.83</v>
      </c>
      <c r="J61">
        <v>741.64800000000002</v>
      </c>
      <c r="K61">
        <v>-307.09300000000002</v>
      </c>
      <c r="L61">
        <v>-9183.0400000000009</v>
      </c>
      <c r="M61">
        <v>-175.91200000000001</v>
      </c>
      <c r="N61">
        <v>-632.07899999999995</v>
      </c>
      <c r="O61">
        <v>-8366.1</v>
      </c>
      <c r="P61">
        <v>-2937.54</v>
      </c>
      <c r="Q61">
        <v>2242.83</v>
      </c>
      <c r="R61">
        <v>-8742.15</v>
      </c>
      <c r="S61">
        <v>103.235</v>
      </c>
      <c r="T61">
        <v>-1446.4</v>
      </c>
    </row>
    <row r="62" spans="1:20" x14ac:dyDescent="0.2">
      <c r="A62">
        <v>58</v>
      </c>
      <c r="B62">
        <v>1</v>
      </c>
      <c r="C62">
        <v>285.47899999999998</v>
      </c>
      <c r="D62">
        <v>-11867.5</v>
      </c>
      <c r="E62">
        <v>-5898.16</v>
      </c>
      <c r="F62">
        <v>-7252.51</v>
      </c>
      <c r="G62">
        <v>-1264.1600000000001</v>
      </c>
      <c r="H62">
        <v>-5743.5</v>
      </c>
      <c r="I62">
        <v>-7350.53</v>
      </c>
      <c r="J62">
        <v>790.09900000000005</v>
      </c>
      <c r="K62">
        <v>-370.82499999999999</v>
      </c>
      <c r="L62">
        <v>-9040.2900000000009</v>
      </c>
      <c r="M62">
        <v>58.513199999999998</v>
      </c>
      <c r="N62">
        <v>-647.35900000000004</v>
      </c>
      <c r="O62">
        <v>-8445.11</v>
      </c>
      <c r="P62">
        <v>-2494.0300000000002</v>
      </c>
      <c r="Q62">
        <v>2306.5700000000002</v>
      </c>
      <c r="R62">
        <v>-8526.73</v>
      </c>
      <c r="S62">
        <v>17.888500000000001</v>
      </c>
      <c r="T62">
        <v>-1391.62</v>
      </c>
    </row>
    <row r="63" spans="1:20" x14ac:dyDescent="0.2">
      <c r="A63">
        <v>59</v>
      </c>
      <c r="B63">
        <v>0</v>
      </c>
      <c r="C63">
        <v>-588.15499999999997</v>
      </c>
      <c r="D63">
        <v>-7654.46</v>
      </c>
      <c r="E63">
        <v>-4992.8999999999996</v>
      </c>
      <c r="F63">
        <v>-6913.36</v>
      </c>
      <c r="G63">
        <v>-1203.03</v>
      </c>
      <c r="H63">
        <v>-5752.44</v>
      </c>
      <c r="I63">
        <v>-7214.12</v>
      </c>
      <c r="J63">
        <v>759.53599999999994</v>
      </c>
      <c r="K63">
        <v>-471.45499999999998</v>
      </c>
      <c r="L63">
        <v>-8875.93</v>
      </c>
      <c r="M63">
        <v>444.62799999999999</v>
      </c>
      <c r="N63">
        <v>-702.14599999999996</v>
      </c>
      <c r="O63">
        <v>-8478.2800000000007</v>
      </c>
      <c r="P63">
        <v>-2053.13</v>
      </c>
      <c r="Q63">
        <v>2269.67</v>
      </c>
      <c r="R63">
        <v>-8454.0499999999993</v>
      </c>
      <c r="S63">
        <v>-109.572</v>
      </c>
      <c r="T63">
        <v>-1312.61</v>
      </c>
    </row>
    <row r="64" spans="1:20" x14ac:dyDescent="0.2">
      <c r="A64">
        <v>60</v>
      </c>
      <c r="B64">
        <v>1</v>
      </c>
      <c r="C64">
        <v>-2553.36</v>
      </c>
      <c r="D64">
        <v>-888.56799999999998</v>
      </c>
      <c r="E64">
        <v>-5307.48</v>
      </c>
      <c r="F64">
        <v>-7005.06</v>
      </c>
      <c r="G64">
        <v>-1090.8599999999999</v>
      </c>
      <c r="H64">
        <v>-5651.8</v>
      </c>
      <c r="I64">
        <v>-7205.18</v>
      </c>
      <c r="J64">
        <v>680.52499999999998</v>
      </c>
      <c r="K64">
        <v>-623.13800000000003</v>
      </c>
      <c r="L64">
        <v>-8638.9</v>
      </c>
      <c r="M64">
        <v>787.49900000000002</v>
      </c>
      <c r="N64">
        <v>-750.59400000000005</v>
      </c>
      <c r="O64">
        <v>-8454.0499999999993</v>
      </c>
      <c r="P64">
        <v>-1493.7</v>
      </c>
      <c r="Q64">
        <v>2050.5100000000002</v>
      </c>
      <c r="R64">
        <v>-8469.34</v>
      </c>
      <c r="S64">
        <v>-234.43</v>
      </c>
      <c r="T64">
        <v>-1233.5899999999999</v>
      </c>
    </row>
    <row r="65" spans="1:20" x14ac:dyDescent="0.2">
      <c r="A65">
        <v>61</v>
      </c>
      <c r="B65">
        <v>0</v>
      </c>
      <c r="C65">
        <v>-3656.08</v>
      </c>
      <c r="D65">
        <v>4873.24</v>
      </c>
      <c r="E65">
        <v>-6088.66</v>
      </c>
      <c r="F65">
        <v>-7303.22</v>
      </c>
      <c r="G65">
        <v>-1112.48</v>
      </c>
      <c r="H65">
        <v>-5607.1</v>
      </c>
      <c r="I65">
        <v>-7275.25</v>
      </c>
      <c r="J65">
        <v>601.51300000000003</v>
      </c>
      <c r="K65">
        <v>-656.30100000000004</v>
      </c>
      <c r="L65">
        <v>-8401.86</v>
      </c>
      <c r="M65">
        <v>1015.59</v>
      </c>
      <c r="N65">
        <v>-781.16</v>
      </c>
      <c r="O65">
        <v>-8362.36</v>
      </c>
      <c r="P65">
        <v>-861.61099999999999</v>
      </c>
      <c r="Q65">
        <v>1765.03</v>
      </c>
      <c r="R65">
        <v>-8447.7099999999991</v>
      </c>
      <c r="S65">
        <v>-386.11</v>
      </c>
      <c r="T65">
        <v>-1169.8599999999999</v>
      </c>
    </row>
    <row r="66" spans="1:20" x14ac:dyDescent="0.2">
      <c r="A66">
        <v>62</v>
      </c>
      <c r="B66">
        <v>1</v>
      </c>
      <c r="C66">
        <v>-3248.6</v>
      </c>
      <c r="D66">
        <v>9169.5400000000009</v>
      </c>
      <c r="E66">
        <v>-6184.66</v>
      </c>
      <c r="F66">
        <v>-7652.43</v>
      </c>
      <c r="G66">
        <v>-1185.1500000000001</v>
      </c>
      <c r="H66">
        <v>-5957.47</v>
      </c>
      <c r="I66">
        <v>-7393.77</v>
      </c>
      <c r="J66">
        <v>507.21800000000002</v>
      </c>
      <c r="K66">
        <v>-632.07899999999995</v>
      </c>
      <c r="L66">
        <v>-8103.69</v>
      </c>
      <c r="M66">
        <v>1169.8599999999999</v>
      </c>
      <c r="N66">
        <v>-875.45500000000004</v>
      </c>
      <c r="O66">
        <v>-8079.47</v>
      </c>
      <c r="P66">
        <v>-260.08600000000001</v>
      </c>
      <c r="Q66">
        <v>1466.86</v>
      </c>
      <c r="R66">
        <v>-8313.91</v>
      </c>
      <c r="S66">
        <v>-480.40600000000001</v>
      </c>
      <c r="T66">
        <v>-1130.3599999999999</v>
      </c>
    </row>
    <row r="67" spans="1:20" x14ac:dyDescent="0.2">
      <c r="A67">
        <v>63</v>
      </c>
      <c r="B67">
        <v>0</v>
      </c>
      <c r="C67">
        <v>-1746.21</v>
      </c>
      <c r="D67">
        <v>11348</v>
      </c>
      <c r="E67">
        <v>-4521.8999999999996</v>
      </c>
      <c r="F67">
        <v>-8051.25</v>
      </c>
      <c r="G67">
        <v>-986.447</v>
      </c>
      <c r="H67">
        <v>-6213.8</v>
      </c>
      <c r="I67">
        <v>-7527.57</v>
      </c>
      <c r="J67">
        <v>465.12400000000002</v>
      </c>
      <c r="K67">
        <v>-586.22500000000002</v>
      </c>
      <c r="L67">
        <v>-7769.77</v>
      </c>
      <c r="M67">
        <v>1069.22</v>
      </c>
      <c r="N67">
        <v>-993.97199999999998</v>
      </c>
      <c r="O67">
        <v>-7647.5</v>
      </c>
      <c r="P67">
        <v>262.42599999999999</v>
      </c>
      <c r="Q67">
        <v>1056.52</v>
      </c>
      <c r="R67">
        <v>-8125.32</v>
      </c>
      <c r="S67">
        <v>-583.63800000000003</v>
      </c>
      <c r="T67">
        <v>-1151.99</v>
      </c>
    </row>
    <row r="68" spans="1:20" x14ac:dyDescent="0.2">
      <c r="A68">
        <v>64</v>
      </c>
      <c r="B68">
        <v>1</v>
      </c>
      <c r="C68">
        <v>-66.512900000000002</v>
      </c>
      <c r="D68">
        <v>10727.9</v>
      </c>
      <c r="E68">
        <v>-2021.52</v>
      </c>
      <c r="F68">
        <v>-8521.5499999999993</v>
      </c>
      <c r="G68">
        <v>-625.72699999999998</v>
      </c>
      <c r="H68">
        <v>-6013.68</v>
      </c>
      <c r="I68">
        <v>-7685.59</v>
      </c>
      <c r="J68">
        <v>513.56399999999996</v>
      </c>
      <c r="K68">
        <v>-482.99299999999999</v>
      </c>
      <c r="L68">
        <v>-7578.6</v>
      </c>
      <c r="M68">
        <v>810.548</v>
      </c>
      <c r="N68">
        <v>-1097.2</v>
      </c>
      <c r="O68">
        <v>-7109.7</v>
      </c>
      <c r="P68">
        <v>675.35400000000004</v>
      </c>
      <c r="Q68">
        <v>667.81399999999996</v>
      </c>
      <c r="R68">
        <v>-7873</v>
      </c>
      <c r="S68">
        <v>-632.07899999999995</v>
      </c>
      <c r="T68">
        <v>-1255.22</v>
      </c>
    </row>
    <row r="69" spans="1:20" x14ac:dyDescent="0.2">
      <c r="A69">
        <v>65</v>
      </c>
      <c r="B69">
        <v>0</v>
      </c>
      <c r="C69">
        <v>951.89499999999998</v>
      </c>
      <c r="D69">
        <v>7993.24</v>
      </c>
      <c r="E69">
        <v>-378.56400000000002</v>
      </c>
      <c r="F69">
        <v>-8798.09</v>
      </c>
      <c r="G69">
        <v>-537.78300000000002</v>
      </c>
      <c r="H69">
        <v>-6118.11</v>
      </c>
      <c r="I69">
        <v>-7797.76</v>
      </c>
      <c r="J69">
        <v>589.99599999999998</v>
      </c>
      <c r="K69">
        <v>-373.40800000000002</v>
      </c>
      <c r="L69">
        <v>-7368.36</v>
      </c>
      <c r="M69">
        <v>454.99599999999998</v>
      </c>
      <c r="N69">
        <v>-1222.08</v>
      </c>
      <c r="O69">
        <v>-6657.27</v>
      </c>
      <c r="P69">
        <v>930.25400000000002</v>
      </c>
      <c r="Q69">
        <v>367.05399999999997</v>
      </c>
      <c r="R69">
        <v>-7611.74</v>
      </c>
      <c r="S69">
        <v>-616.79200000000003</v>
      </c>
      <c r="T69">
        <v>-1318.95</v>
      </c>
    </row>
    <row r="70" spans="1:20" x14ac:dyDescent="0.2">
      <c r="A70">
        <v>66</v>
      </c>
      <c r="B70">
        <v>1</v>
      </c>
      <c r="C70">
        <v>931.62</v>
      </c>
      <c r="D70">
        <v>4510.38</v>
      </c>
      <c r="E70">
        <v>-8.9302799999999998</v>
      </c>
      <c r="F70">
        <v>-9120.49</v>
      </c>
      <c r="G70">
        <v>-360.69099999999997</v>
      </c>
      <c r="H70">
        <v>-6268.57</v>
      </c>
      <c r="I70">
        <v>-7821.98</v>
      </c>
      <c r="J70">
        <v>818.1</v>
      </c>
      <c r="K70">
        <v>-184.81100000000001</v>
      </c>
      <c r="L70">
        <v>-7073.96</v>
      </c>
      <c r="M70">
        <v>298.17899999999997</v>
      </c>
      <c r="N70">
        <v>-1373.74</v>
      </c>
      <c r="O70">
        <v>-6378.15</v>
      </c>
      <c r="P70">
        <v>996.55399999999997</v>
      </c>
      <c r="Q70">
        <v>121.08799999999999</v>
      </c>
      <c r="R70">
        <v>-7420.57</v>
      </c>
      <c r="S70">
        <v>-592.57399999999996</v>
      </c>
      <c r="T70">
        <v>-1389.03</v>
      </c>
    </row>
    <row r="71" spans="1:20" x14ac:dyDescent="0.2">
      <c r="A71">
        <v>67</v>
      </c>
      <c r="B71">
        <v>0</v>
      </c>
      <c r="C71">
        <v>164.50399999999999</v>
      </c>
      <c r="D71">
        <v>1352.35</v>
      </c>
      <c r="E71">
        <v>146.52199999999999</v>
      </c>
      <c r="F71">
        <v>-9439.11</v>
      </c>
      <c r="G71">
        <v>95.52</v>
      </c>
      <c r="H71">
        <v>-6031.54</v>
      </c>
      <c r="I71">
        <v>-7821.98</v>
      </c>
      <c r="J71">
        <v>1155.79</v>
      </c>
      <c r="K71">
        <v>52.224299999999999</v>
      </c>
      <c r="L71">
        <v>-6815.27</v>
      </c>
      <c r="M71">
        <v>517.35500000000002</v>
      </c>
      <c r="N71">
        <v>-1483.33</v>
      </c>
      <c r="O71">
        <v>-6204.84</v>
      </c>
      <c r="P71">
        <v>886.96600000000001</v>
      </c>
      <c r="Q71">
        <v>-45.864600000000003</v>
      </c>
      <c r="R71">
        <v>-7302.05</v>
      </c>
      <c r="S71">
        <v>-577.28599999999994</v>
      </c>
      <c r="T71">
        <v>-1507.55</v>
      </c>
    </row>
    <row r="72" spans="1:20" x14ac:dyDescent="0.2">
      <c r="A72">
        <v>68</v>
      </c>
      <c r="B72">
        <v>1</v>
      </c>
      <c r="C72">
        <v>-849.92399999999998</v>
      </c>
      <c r="D72">
        <v>-411.572</v>
      </c>
      <c r="E72">
        <v>285.46100000000001</v>
      </c>
      <c r="F72">
        <v>-9544.9</v>
      </c>
      <c r="G72">
        <v>480.42099999999999</v>
      </c>
      <c r="H72">
        <v>-5763.92</v>
      </c>
      <c r="I72">
        <v>-7806.69</v>
      </c>
      <c r="J72">
        <v>1575.07</v>
      </c>
      <c r="K72">
        <v>289.25900000000001</v>
      </c>
      <c r="L72">
        <v>-6536.17</v>
      </c>
      <c r="M72">
        <v>802.82299999999998</v>
      </c>
      <c r="N72">
        <v>-1626.06</v>
      </c>
      <c r="O72">
        <v>-6068.47</v>
      </c>
      <c r="P72">
        <v>759.52</v>
      </c>
      <c r="Q72">
        <v>-118.515</v>
      </c>
      <c r="R72">
        <v>-7259.98</v>
      </c>
      <c r="S72">
        <v>-553.06899999999996</v>
      </c>
      <c r="T72">
        <v>-1656.64</v>
      </c>
    </row>
    <row r="73" spans="1:20" x14ac:dyDescent="0.2">
      <c r="A73">
        <v>69</v>
      </c>
      <c r="B73">
        <v>0</v>
      </c>
      <c r="C73">
        <v>-1550.86</v>
      </c>
      <c r="D73">
        <v>-505.95400000000001</v>
      </c>
      <c r="E73">
        <v>53.5501</v>
      </c>
      <c r="F73">
        <v>-9352.5</v>
      </c>
      <c r="G73">
        <v>491.90899999999999</v>
      </c>
      <c r="H73">
        <v>-5524.33</v>
      </c>
      <c r="I73">
        <v>-7721.31</v>
      </c>
      <c r="J73">
        <v>1924.26</v>
      </c>
      <c r="K73">
        <v>480.42399999999998</v>
      </c>
      <c r="L73">
        <v>-6332.27</v>
      </c>
      <c r="M73">
        <v>1009.28</v>
      </c>
      <c r="N73">
        <v>-1759.87</v>
      </c>
      <c r="O73">
        <v>-6105.41</v>
      </c>
      <c r="P73">
        <v>695.79899999999998</v>
      </c>
      <c r="Q73">
        <v>-87.934899999999999</v>
      </c>
      <c r="R73">
        <v>-7293.12</v>
      </c>
      <c r="S73">
        <v>-537.779</v>
      </c>
      <c r="T73">
        <v>-1823.59</v>
      </c>
    </row>
    <row r="74" spans="1:20" x14ac:dyDescent="0.2">
      <c r="A74">
        <v>70</v>
      </c>
      <c r="B74">
        <v>1</v>
      </c>
      <c r="C74">
        <v>-1847.81</v>
      </c>
      <c r="D74">
        <v>355.50099999999998</v>
      </c>
      <c r="E74">
        <v>-481.68299999999999</v>
      </c>
      <c r="F74">
        <v>-8810.9</v>
      </c>
      <c r="G74">
        <v>379.75799999999998</v>
      </c>
      <c r="H74">
        <v>-5421.1</v>
      </c>
      <c r="I74">
        <v>-7563.29</v>
      </c>
      <c r="J74">
        <v>2124.34</v>
      </c>
      <c r="K74">
        <v>568.36</v>
      </c>
      <c r="L74">
        <v>-6116.9</v>
      </c>
      <c r="M74">
        <v>1136.72</v>
      </c>
      <c r="N74">
        <v>-1872.02</v>
      </c>
      <c r="O74">
        <v>-6294.02</v>
      </c>
      <c r="P74">
        <v>641.00199999999995</v>
      </c>
      <c r="Q74">
        <v>-70.086600000000004</v>
      </c>
      <c r="R74">
        <v>-7284.2</v>
      </c>
      <c r="S74">
        <v>-482.98200000000003</v>
      </c>
      <c r="T74">
        <v>-1972.69</v>
      </c>
    </row>
    <row r="75" spans="1:20" x14ac:dyDescent="0.2">
      <c r="A75">
        <v>71</v>
      </c>
      <c r="B75">
        <v>0</v>
      </c>
      <c r="C75">
        <v>-1896.24</v>
      </c>
      <c r="D75">
        <v>1519.01</v>
      </c>
      <c r="E75">
        <v>-1098.48</v>
      </c>
      <c r="F75">
        <v>-8206.84</v>
      </c>
      <c r="G75">
        <v>233.21100000000001</v>
      </c>
      <c r="H75">
        <v>-5342.09</v>
      </c>
      <c r="I75">
        <v>-7389.97</v>
      </c>
      <c r="J75">
        <v>2264.52</v>
      </c>
      <c r="K75">
        <v>638.44899999999996</v>
      </c>
      <c r="L75">
        <v>-6166.59</v>
      </c>
      <c r="M75">
        <v>1139.27</v>
      </c>
      <c r="N75">
        <v>-1972.7</v>
      </c>
      <c r="O75">
        <v>-6531.05</v>
      </c>
      <c r="P75">
        <v>607.86599999999999</v>
      </c>
      <c r="Q75">
        <v>-164.39</v>
      </c>
      <c r="R75">
        <v>-7308.41</v>
      </c>
      <c r="S75">
        <v>-373.387</v>
      </c>
      <c r="T75">
        <v>-2093.7600000000002</v>
      </c>
    </row>
    <row r="76" spans="1:20" x14ac:dyDescent="0.2">
      <c r="A76">
        <v>72</v>
      </c>
      <c r="B76">
        <v>1</v>
      </c>
      <c r="C76">
        <v>-1926.82</v>
      </c>
      <c r="D76">
        <v>2417.4499999999998</v>
      </c>
      <c r="E76">
        <v>-1645.19</v>
      </c>
      <c r="F76">
        <v>-7971.08</v>
      </c>
      <c r="G76">
        <v>-67.543199999999999</v>
      </c>
      <c r="H76">
        <v>-5370.12</v>
      </c>
      <c r="I76">
        <v>-7192.44</v>
      </c>
      <c r="J76">
        <v>2455.6799999999998</v>
      </c>
      <c r="K76">
        <v>741.67399999999998</v>
      </c>
      <c r="L76">
        <v>-6452.05</v>
      </c>
      <c r="M76">
        <v>913.70699999999999</v>
      </c>
      <c r="N76">
        <v>-2139.64</v>
      </c>
      <c r="O76">
        <v>-6752.8</v>
      </c>
      <c r="P76">
        <v>586.20100000000002</v>
      </c>
      <c r="Q76">
        <v>-237.03</v>
      </c>
      <c r="R76">
        <v>-7308.41</v>
      </c>
      <c r="S76">
        <v>-245.94900000000001</v>
      </c>
      <c r="T76">
        <v>-2124.35</v>
      </c>
    </row>
    <row r="77" spans="1:20" x14ac:dyDescent="0.2">
      <c r="A77">
        <v>73</v>
      </c>
      <c r="B77">
        <v>0</v>
      </c>
      <c r="C77">
        <v>-2051.71</v>
      </c>
      <c r="D77">
        <v>2927.2</v>
      </c>
      <c r="E77">
        <v>-2103.9699999999998</v>
      </c>
      <c r="F77">
        <v>-8157.14</v>
      </c>
      <c r="G77">
        <v>-160.56200000000001</v>
      </c>
      <c r="H77">
        <v>-5598.24</v>
      </c>
      <c r="I77">
        <v>-6979.62</v>
      </c>
      <c r="J77">
        <v>2604.7800000000002</v>
      </c>
      <c r="K77">
        <v>790.09900000000005</v>
      </c>
      <c r="L77">
        <v>-6643.2</v>
      </c>
      <c r="M77">
        <v>748.05100000000004</v>
      </c>
      <c r="N77">
        <v>-2212.2800000000002</v>
      </c>
      <c r="O77">
        <v>-6935.03</v>
      </c>
      <c r="P77">
        <v>391.21600000000001</v>
      </c>
      <c r="Q77">
        <v>-221.73599999999999</v>
      </c>
      <c r="R77">
        <v>-7262.53</v>
      </c>
      <c r="S77">
        <v>-166.93799999999999</v>
      </c>
      <c r="T77">
        <v>-2172.77</v>
      </c>
    </row>
    <row r="78" spans="1:20" x14ac:dyDescent="0.2">
      <c r="A78">
        <v>74</v>
      </c>
      <c r="B78">
        <v>1</v>
      </c>
      <c r="C78">
        <v>-2371.6</v>
      </c>
      <c r="D78">
        <v>3105.6</v>
      </c>
      <c r="E78">
        <v>-2507.94</v>
      </c>
      <c r="F78">
        <v>-8497.4</v>
      </c>
      <c r="G78">
        <v>128.733</v>
      </c>
      <c r="H78">
        <v>-5813.6</v>
      </c>
      <c r="I78">
        <v>-6727.29</v>
      </c>
      <c r="J78">
        <v>2725.84</v>
      </c>
      <c r="K78">
        <v>820.68700000000001</v>
      </c>
      <c r="L78">
        <v>-6792.31</v>
      </c>
      <c r="M78">
        <v>1037.3499999999999</v>
      </c>
      <c r="N78">
        <v>-2196.98</v>
      </c>
      <c r="O78">
        <v>-7108.35</v>
      </c>
      <c r="P78">
        <v>90.464200000000005</v>
      </c>
      <c r="Q78">
        <v>-228.113</v>
      </c>
      <c r="R78">
        <v>-7159.31</v>
      </c>
      <c r="S78">
        <v>-103.22</v>
      </c>
      <c r="T78">
        <v>-2188.0700000000002</v>
      </c>
    </row>
    <row r="79" spans="1:20" x14ac:dyDescent="0.2">
      <c r="A79">
        <v>75</v>
      </c>
      <c r="B79">
        <v>0</v>
      </c>
      <c r="C79">
        <v>-2976.94</v>
      </c>
      <c r="D79">
        <v>3020.2</v>
      </c>
      <c r="E79">
        <v>-2787.02</v>
      </c>
      <c r="F79">
        <v>-8752.26</v>
      </c>
      <c r="G79">
        <v>578.59199999999998</v>
      </c>
      <c r="H79">
        <v>-5855.64</v>
      </c>
      <c r="I79">
        <v>-6435.46</v>
      </c>
      <c r="J79">
        <v>2725.84</v>
      </c>
      <c r="K79">
        <v>853.81299999999999</v>
      </c>
      <c r="L79">
        <v>-6882.77</v>
      </c>
      <c r="M79">
        <v>1410.73</v>
      </c>
      <c r="N79">
        <v>-2203.36</v>
      </c>
      <c r="O79">
        <v>-7336.47</v>
      </c>
      <c r="P79">
        <v>-170.78100000000001</v>
      </c>
      <c r="Q79">
        <v>-322.42</v>
      </c>
      <c r="R79">
        <v>-7049.71</v>
      </c>
      <c r="S79">
        <v>-63.714599999999997</v>
      </c>
      <c r="T79">
        <v>-2227.5700000000002</v>
      </c>
    </row>
    <row r="80" spans="1:20" x14ac:dyDescent="0.2">
      <c r="A80">
        <v>76</v>
      </c>
      <c r="B80">
        <v>1</v>
      </c>
      <c r="C80">
        <v>-3742.85</v>
      </c>
      <c r="D80">
        <v>2801</v>
      </c>
      <c r="E80">
        <v>-2990.93</v>
      </c>
      <c r="F80">
        <v>-8894.99</v>
      </c>
      <c r="G80">
        <v>1006.77</v>
      </c>
      <c r="H80">
        <v>-5776.63</v>
      </c>
      <c r="I80">
        <v>-6134.71</v>
      </c>
      <c r="J80">
        <v>2695.25</v>
      </c>
      <c r="K80">
        <v>829.60400000000004</v>
      </c>
      <c r="L80">
        <v>-6864.94</v>
      </c>
      <c r="M80">
        <v>1626.09</v>
      </c>
      <c r="N80">
        <v>-2251.7800000000002</v>
      </c>
      <c r="O80">
        <v>-7414.16</v>
      </c>
      <c r="P80">
        <v>-392.52</v>
      </c>
      <c r="Q80">
        <v>-364.45699999999999</v>
      </c>
      <c r="R80">
        <v>-6922.27</v>
      </c>
      <c r="S80">
        <v>-54.801000000000002</v>
      </c>
      <c r="T80">
        <v>-2282.37</v>
      </c>
    </row>
    <row r="81" spans="1:20" x14ac:dyDescent="0.2">
      <c r="A81">
        <v>77</v>
      </c>
      <c r="B81">
        <v>0</v>
      </c>
      <c r="C81">
        <v>-4517.67</v>
      </c>
      <c r="D81">
        <v>2439.06</v>
      </c>
      <c r="E81">
        <v>-3252.18</v>
      </c>
      <c r="F81">
        <v>-8891.1299999999992</v>
      </c>
      <c r="G81">
        <v>1255.25</v>
      </c>
      <c r="H81">
        <v>-5697.62</v>
      </c>
      <c r="I81">
        <v>-5842.87</v>
      </c>
      <c r="J81">
        <v>2662.13</v>
      </c>
      <c r="K81">
        <v>829.60400000000004</v>
      </c>
      <c r="L81">
        <v>-6913.36</v>
      </c>
      <c r="M81">
        <v>1683.42</v>
      </c>
      <c r="N81">
        <v>-2251.7800000000002</v>
      </c>
      <c r="O81">
        <v>-7391.28</v>
      </c>
      <c r="P81">
        <v>-528.86099999999999</v>
      </c>
      <c r="Q81">
        <v>-361.93</v>
      </c>
      <c r="R81">
        <v>-6873.86</v>
      </c>
      <c r="S81">
        <v>-79.009900000000002</v>
      </c>
      <c r="T81">
        <v>-2391.98</v>
      </c>
    </row>
    <row r="82" spans="1:20" x14ac:dyDescent="0.2">
      <c r="A82">
        <v>78</v>
      </c>
      <c r="B82">
        <v>1</v>
      </c>
      <c r="C82">
        <v>-5207.09</v>
      </c>
      <c r="D82">
        <v>1943.3</v>
      </c>
      <c r="E82">
        <v>-3458.62</v>
      </c>
      <c r="F82">
        <v>-8647.7099999999991</v>
      </c>
      <c r="G82">
        <v>1242.47</v>
      </c>
      <c r="H82">
        <v>-5649.2</v>
      </c>
      <c r="I82">
        <v>-5542.12</v>
      </c>
      <c r="J82">
        <v>2655.74</v>
      </c>
      <c r="K82">
        <v>829.60400000000004</v>
      </c>
      <c r="L82">
        <v>-6974.55</v>
      </c>
      <c r="M82">
        <v>1628.61</v>
      </c>
      <c r="N82">
        <v>-2267.08</v>
      </c>
      <c r="O82">
        <v>-7584.95</v>
      </c>
      <c r="P82">
        <v>-598.96299999999997</v>
      </c>
      <c r="Q82">
        <v>-449.85199999999998</v>
      </c>
      <c r="R82">
        <v>-6904.45</v>
      </c>
      <c r="S82">
        <v>-94.307699999999997</v>
      </c>
      <c r="T82">
        <v>-2473.5100000000002</v>
      </c>
    </row>
    <row r="83" spans="1:20" x14ac:dyDescent="0.2">
      <c r="A83">
        <v>79</v>
      </c>
      <c r="B83">
        <v>0</v>
      </c>
      <c r="C83">
        <v>-5723.18</v>
      </c>
      <c r="D83">
        <v>1320.12</v>
      </c>
      <c r="E83">
        <v>-3616.64</v>
      </c>
      <c r="F83">
        <v>-8408.16</v>
      </c>
      <c r="G83">
        <v>977.35699999999997</v>
      </c>
      <c r="H83">
        <v>-5633.91</v>
      </c>
      <c r="I83">
        <v>-5296.18</v>
      </c>
      <c r="J83">
        <v>2592.0300000000002</v>
      </c>
      <c r="K83">
        <v>783.70699999999999</v>
      </c>
      <c r="L83">
        <v>-7117.28</v>
      </c>
      <c r="M83">
        <v>1595.5</v>
      </c>
      <c r="N83">
        <v>-2337.1799999999998</v>
      </c>
      <c r="O83">
        <v>-7554.35</v>
      </c>
      <c r="P83">
        <v>-671.58399999999995</v>
      </c>
      <c r="Q83">
        <v>-412.86399999999998</v>
      </c>
      <c r="R83">
        <v>-6998.76</v>
      </c>
      <c r="S83">
        <v>-133.81399999999999</v>
      </c>
      <c r="T83">
        <v>-2464.6</v>
      </c>
    </row>
    <row r="84" spans="1:20" x14ac:dyDescent="0.2">
      <c r="A84">
        <v>80</v>
      </c>
      <c r="B84">
        <v>1</v>
      </c>
      <c r="C84">
        <v>-6102.94</v>
      </c>
      <c r="D84">
        <v>725.01800000000003</v>
      </c>
      <c r="E84">
        <v>-3713.46</v>
      </c>
      <c r="F84">
        <v>-8320.24</v>
      </c>
      <c r="G84">
        <v>558.09299999999996</v>
      </c>
      <c r="H84">
        <v>-5686.2</v>
      </c>
      <c r="I84">
        <v>-5190.45</v>
      </c>
      <c r="J84">
        <v>2476.02</v>
      </c>
      <c r="K84">
        <v>695.78899999999999</v>
      </c>
      <c r="L84">
        <v>-7251.1</v>
      </c>
      <c r="M84">
        <v>1604.4</v>
      </c>
      <c r="N84">
        <v>-2379.1999999999998</v>
      </c>
      <c r="O84">
        <v>-7597.73</v>
      </c>
      <c r="P84">
        <v>-732.78200000000004</v>
      </c>
      <c r="Q84">
        <v>-392.53699999999998</v>
      </c>
      <c r="R84">
        <v>-7132.58</v>
      </c>
      <c r="S84">
        <v>-142.72</v>
      </c>
      <c r="T84">
        <v>-2458.21</v>
      </c>
    </row>
    <row r="85" spans="1:20" x14ac:dyDescent="0.2">
      <c r="A85">
        <v>81</v>
      </c>
      <c r="B85">
        <v>0</v>
      </c>
      <c r="C85">
        <v>-6473.79</v>
      </c>
      <c r="D85">
        <v>296.85000000000002</v>
      </c>
      <c r="E85">
        <v>-3774.67</v>
      </c>
      <c r="F85">
        <v>-8372.5400000000009</v>
      </c>
      <c r="G85">
        <v>208.93600000000001</v>
      </c>
      <c r="H85">
        <v>-5837.83</v>
      </c>
      <c r="I85">
        <v>-5229.95</v>
      </c>
      <c r="J85">
        <v>2254.29</v>
      </c>
      <c r="K85">
        <v>686.88400000000001</v>
      </c>
      <c r="L85">
        <v>-7393.82</v>
      </c>
      <c r="M85">
        <v>1564.9</v>
      </c>
      <c r="N85">
        <v>-2361.39</v>
      </c>
      <c r="O85">
        <v>-7727.67</v>
      </c>
      <c r="P85">
        <v>-829.60400000000004</v>
      </c>
      <c r="Q85">
        <v>-559.46600000000001</v>
      </c>
      <c r="R85">
        <v>-7260</v>
      </c>
      <c r="S85">
        <v>-103.214</v>
      </c>
      <c r="T85">
        <v>-2425.1</v>
      </c>
    </row>
    <row r="86" spans="1:20" x14ac:dyDescent="0.2">
      <c r="A86">
        <v>82</v>
      </c>
      <c r="B86">
        <v>1</v>
      </c>
      <c r="C86">
        <v>-6975.96</v>
      </c>
      <c r="D86">
        <v>63.708500000000001</v>
      </c>
      <c r="E86">
        <v>-3871.48</v>
      </c>
      <c r="F86">
        <v>-8585.3700000000008</v>
      </c>
      <c r="G86">
        <v>39.504899999999999</v>
      </c>
      <c r="H86">
        <v>-5855.63</v>
      </c>
      <c r="I86">
        <v>-5284.76</v>
      </c>
      <c r="J86">
        <v>2041.46</v>
      </c>
      <c r="K86">
        <v>741.69100000000003</v>
      </c>
      <c r="L86">
        <v>-7466.43</v>
      </c>
      <c r="M86">
        <v>1494.79</v>
      </c>
      <c r="N86">
        <v>-2440.4</v>
      </c>
      <c r="O86">
        <v>-7611.65</v>
      </c>
      <c r="P86">
        <v>-844.90499999999997</v>
      </c>
      <c r="Q86">
        <v>-647.38</v>
      </c>
      <c r="R86">
        <v>-7354.32</v>
      </c>
      <c r="S86">
        <v>-109.613</v>
      </c>
      <c r="T86">
        <v>-2449.31</v>
      </c>
    </row>
    <row r="87" spans="1:20" x14ac:dyDescent="0.2">
      <c r="A87">
        <v>83</v>
      </c>
      <c r="B87">
        <v>0</v>
      </c>
      <c r="C87">
        <v>-7693.47</v>
      </c>
      <c r="D87">
        <v>39.504899999999999</v>
      </c>
      <c r="E87">
        <v>-3932.69</v>
      </c>
      <c r="F87">
        <v>-8837.7099999999991</v>
      </c>
      <c r="G87">
        <v>70.109399999999994</v>
      </c>
      <c r="H87">
        <v>-5837.83</v>
      </c>
      <c r="I87">
        <v>-5409.68</v>
      </c>
      <c r="J87">
        <v>1819.73</v>
      </c>
      <c r="K87">
        <v>774.79600000000005</v>
      </c>
      <c r="L87">
        <v>-7497.04</v>
      </c>
      <c r="M87">
        <v>1422.18</v>
      </c>
      <c r="N87">
        <v>-2519.42</v>
      </c>
      <c r="O87">
        <v>-7420.52</v>
      </c>
      <c r="P87">
        <v>-807.9</v>
      </c>
      <c r="Q87">
        <v>-671.58399999999995</v>
      </c>
      <c r="R87">
        <v>-7457.53</v>
      </c>
      <c r="S87">
        <v>-142.71700000000001</v>
      </c>
      <c r="T87">
        <v>-2449.31</v>
      </c>
    </row>
    <row r="88" spans="1:20" x14ac:dyDescent="0.2">
      <c r="A88">
        <v>84</v>
      </c>
      <c r="B88">
        <v>1</v>
      </c>
      <c r="C88">
        <v>-8452.98</v>
      </c>
      <c r="D88">
        <v>54.808</v>
      </c>
      <c r="E88">
        <v>-4136.63</v>
      </c>
      <c r="F88">
        <v>-9022.43</v>
      </c>
      <c r="G88">
        <v>210.333</v>
      </c>
      <c r="H88">
        <v>-5901.54</v>
      </c>
      <c r="I88">
        <v>-5637.81</v>
      </c>
      <c r="J88">
        <v>1622.2</v>
      </c>
      <c r="K88">
        <v>765.89700000000005</v>
      </c>
      <c r="L88">
        <v>-7514.84</v>
      </c>
      <c r="M88">
        <v>1360.96</v>
      </c>
      <c r="N88">
        <v>-2567.8200000000002</v>
      </c>
      <c r="O88">
        <v>-7332.61</v>
      </c>
      <c r="P88">
        <v>-665.17899999999997</v>
      </c>
      <c r="Q88">
        <v>-702.19</v>
      </c>
      <c r="R88">
        <v>-7490.63</v>
      </c>
      <c r="S88">
        <v>-149.12100000000001</v>
      </c>
      <c r="T88">
        <v>-2449.31</v>
      </c>
    </row>
    <row r="89" spans="1:20" x14ac:dyDescent="0.2">
      <c r="A89">
        <v>85</v>
      </c>
      <c r="B89">
        <v>0</v>
      </c>
      <c r="C89">
        <v>-9209.99</v>
      </c>
      <c r="D89">
        <v>124.922</v>
      </c>
      <c r="E89">
        <v>-4290.7299999999996</v>
      </c>
      <c r="F89">
        <v>-9000.7199999999993</v>
      </c>
      <c r="G89">
        <v>539.19200000000001</v>
      </c>
      <c r="H89">
        <v>-5910.44</v>
      </c>
      <c r="I89">
        <v>-5868.44</v>
      </c>
      <c r="J89">
        <v>1470.58</v>
      </c>
      <c r="K89">
        <v>851.31500000000005</v>
      </c>
      <c r="L89">
        <v>-7451.13</v>
      </c>
      <c r="M89">
        <v>1233.55</v>
      </c>
      <c r="N89">
        <v>-2598.4299999999998</v>
      </c>
      <c r="O89">
        <v>-7277.8</v>
      </c>
      <c r="P89">
        <v>-531.35799999999995</v>
      </c>
      <c r="Q89">
        <v>-719.98599999999999</v>
      </c>
      <c r="R89">
        <v>-7466.43</v>
      </c>
      <c r="S89">
        <v>-243.43700000000001</v>
      </c>
      <c r="T89">
        <v>-2449.31</v>
      </c>
    </row>
    <row r="90" spans="1:20" x14ac:dyDescent="0.2">
      <c r="A90">
        <v>86</v>
      </c>
      <c r="B90">
        <v>1</v>
      </c>
      <c r="C90">
        <v>-10146.700000000001</v>
      </c>
      <c r="D90">
        <v>136.30500000000001</v>
      </c>
      <c r="E90">
        <v>-4373.67</v>
      </c>
      <c r="F90">
        <v>-8943.42</v>
      </c>
      <c r="G90">
        <v>997.95699999999999</v>
      </c>
      <c r="H90">
        <v>-5825.02</v>
      </c>
      <c r="I90">
        <v>-6057.07</v>
      </c>
      <c r="J90">
        <v>1345.65</v>
      </c>
      <c r="K90">
        <v>978.72799999999995</v>
      </c>
      <c r="L90">
        <v>-7411.62</v>
      </c>
      <c r="M90">
        <v>1215.76</v>
      </c>
      <c r="N90">
        <v>-2631.53</v>
      </c>
      <c r="O90">
        <v>-7229.4</v>
      </c>
      <c r="P90">
        <v>-388.64</v>
      </c>
      <c r="Q90">
        <v>-625.66899999999998</v>
      </c>
      <c r="R90">
        <v>-7481.74</v>
      </c>
      <c r="S90">
        <v>-331.34399999999999</v>
      </c>
      <c r="T90">
        <v>-2464.61</v>
      </c>
    </row>
    <row r="91" spans="1:20" x14ac:dyDescent="0.2">
      <c r="A91">
        <v>87</v>
      </c>
      <c r="B91">
        <v>0</v>
      </c>
      <c r="C91">
        <v>-11360.1</v>
      </c>
      <c r="D91">
        <v>54.810699999999997</v>
      </c>
      <c r="E91">
        <v>-4941.0200000000004</v>
      </c>
      <c r="F91">
        <v>-8998.23</v>
      </c>
      <c r="G91">
        <v>1325.38</v>
      </c>
      <c r="H91">
        <v>-5728.21</v>
      </c>
      <c r="I91">
        <v>-6248.19</v>
      </c>
      <c r="J91">
        <v>1178.74</v>
      </c>
      <c r="K91">
        <v>1088.3499999999999</v>
      </c>
      <c r="L91">
        <v>-7418.03</v>
      </c>
      <c r="M91">
        <v>1294.77</v>
      </c>
      <c r="N91">
        <v>-2592.02</v>
      </c>
      <c r="O91">
        <v>-7229.4</v>
      </c>
      <c r="P91">
        <v>-285.428</v>
      </c>
      <c r="Q91">
        <v>-491.846</v>
      </c>
      <c r="R91">
        <v>-7521.24</v>
      </c>
      <c r="S91">
        <v>-355.54399999999998</v>
      </c>
      <c r="T91">
        <v>-2519.42</v>
      </c>
    </row>
    <row r="92" spans="1:20" x14ac:dyDescent="0.2">
      <c r="A92">
        <v>88</v>
      </c>
      <c r="B92">
        <v>1</v>
      </c>
      <c r="C92">
        <v>-12819.3</v>
      </c>
      <c r="D92">
        <v>-211.816</v>
      </c>
      <c r="E92">
        <v>-5417.13</v>
      </c>
      <c r="F92">
        <v>-9061.94</v>
      </c>
      <c r="G92">
        <v>1529.32</v>
      </c>
      <c r="H92">
        <v>-5712.91</v>
      </c>
      <c r="I92">
        <v>-6382.02</v>
      </c>
      <c r="J92">
        <v>1044.9100000000001</v>
      </c>
      <c r="K92">
        <v>1185.1500000000001</v>
      </c>
      <c r="L92">
        <v>-7542.97</v>
      </c>
      <c r="M92">
        <v>1297.25</v>
      </c>
      <c r="N92">
        <v>-2567.8200000000002</v>
      </c>
      <c r="O92">
        <v>-7260.02</v>
      </c>
      <c r="P92">
        <v>-191.11</v>
      </c>
      <c r="Q92">
        <v>-318.51600000000002</v>
      </c>
      <c r="R92">
        <v>-7591.36</v>
      </c>
      <c r="S92">
        <v>-340.238</v>
      </c>
      <c r="T92">
        <v>-2537.21</v>
      </c>
    </row>
    <row r="93" spans="1:20" x14ac:dyDescent="0.2">
      <c r="A93">
        <v>89</v>
      </c>
      <c r="B93">
        <v>0</v>
      </c>
      <c r="C93">
        <v>-14430.1</v>
      </c>
      <c r="D93">
        <v>-1069.58</v>
      </c>
      <c r="E93">
        <v>-5282.3</v>
      </c>
      <c r="F93">
        <v>-9116.75</v>
      </c>
      <c r="G93">
        <v>1729.33</v>
      </c>
      <c r="H93">
        <v>-5688.71</v>
      </c>
      <c r="I93">
        <v>-6540.04</v>
      </c>
      <c r="J93">
        <v>902.19600000000003</v>
      </c>
      <c r="K93">
        <v>1078</v>
      </c>
      <c r="L93">
        <v>-7648.65</v>
      </c>
      <c r="M93">
        <v>1255.27</v>
      </c>
      <c r="N93">
        <v>-2598.44</v>
      </c>
      <c r="O93">
        <v>-7369.64</v>
      </c>
      <c r="P93">
        <v>-72.592299999999994</v>
      </c>
      <c r="Q93">
        <v>-166.91</v>
      </c>
      <c r="R93">
        <v>-7725.19</v>
      </c>
      <c r="S93">
        <v>-285.42399999999998</v>
      </c>
      <c r="T93">
        <v>-2473.5</v>
      </c>
    </row>
    <row r="94" spans="1:20" x14ac:dyDescent="0.2">
      <c r="A94">
        <v>90</v>
      </c>
      <c r="B94">
        <v>1</v>
      </c>
      <c r="C94">
        <v>-16028.1</v>
      </c>
      <c r="D94">
        <v>-2188.58</v>
      </c>
      <c r="E94">
        <v>-5696.61</v>
      </c>
      <c r="F94">
        <v>-9180.4500000000007</v>
      </c>
      <c r="G94">
        <v>1793.03</v>
      </c>
      <c r="H94">
        <v>-5749.94</v>
      </c>
      <c r="I94">
        <v>-6728.68</v>
      </c>
      <c r="J94">
        <v>798.98699999999997</v>
      </c>
      <c r="K94">
        <v>939.23</v>
      </c>
      <c r="L94">
        <v>-7670.38</v>
      </c>
      <c r="M94">
        <v>1303.6600000000001</v>
      </c>
      <c r="N94">
        <v>-2646.83</v>
      </c>
      <c r="O94">
        <v>-7466.43</v>
      </c>
      <c r="P94">
        <v>61.233499999999999</v>
      </c>
      <c r="Q94">
        <v>-164.44</v>
      </c>
      <c r="R94">
        <v>-7883.21</v>
      </c>
      <c r="S94">
        <v>-206.41300000000001</v>
      </c>
      <c r="T94">
        <v>-2479.92</v>
      </c>
    </row>
    <row r="95" spans="1:20" x14ac:dyDescent="0.2">
      <c r="A95">
        <v>91</v>
      </c>
      <c r="B95">
        <v>0</v>
      </c>
      <c r="C95">
        <v>-17253.8</v>
      </c>
      <c r="D95">
        <v>-3590.55</v>
      </c>
      <c r="E95">
        <v>-6145</v>
      </c>
      <c r="F95">
        <v>-9204.65</v>
      </c>
      <c r="G95">
        <v>1786.61</v>
      </c>
      <c r="H95">
        <v>-5831.42</v>
      </c>
      <c r="I95">
        <v>-6950.4</v>
      </c>
      <c r="J95">
        <v>735.28399999999999</v>
      </c>
      <c r="K95">
        <v>1094.79</v>
      </c>
      <c r="L95">
        <v>-7697.04</v>
      </c>
      <c r="M95">
        <v>1257.73</v>
      </c>
      <c r="N95">
        <v>-2692.76</v>
      </c>
      <c r="O95">
        <v>-7481.74</v>
      </c>
      <c r="P95">
        <v>203.94800000000001</v>
      </c>
      <c r="Q95">
        <v>-390.12200000000001</v>
      </c>
      <c r="R95">
        <v>-7964.69</v>
      </c>
      <c r="S95">
        <v>-127.401</v>
      </c>
      <c r="T95">
        <v>-2574.2399999999998</v>
      </c>
    </row>
    <row r="96" spans="1:20" x14ac:dyDescent="0.2">
      <c r="A96">
        <v>92</v>
      </c>
      <c r="B96">
        <v>1</v>
      </c>
      <c r="C96">
        <v>-17875.5</v>
      </c>
      <c r="D96">
        <v>-5240.91</v>
      </c>
      <c r="E96">
        <v>-6440.81</v>
      </c>
      <c r="F96">
        <v>-9204.65</v>
      </c>
      <c r="G96">
        <v>1768.84</v>
      </c>
      <c r="H96">
        <v>-5761.29</v>
      </c>
      <c r="I96">
        <v>-7132.62</v>
      </c>
      <c r="J96">
        <v>665.15800000000002</v>
      </c>
      <c r="K96">
        <v>1356.02</v>
      </c>
      <c r="L96">
        <v>-7563.21</v>
      </c>
      <c r="M96">
        <v>1139.22</v>
      </c>
      <c r="N96">
        <v>-2719.41</v>
      </c>
      <c r="O96">
        <v>-7521.25</v>
      </c>
      <c r="P96">
        <v>307.15499999999997</v>
      </c>
      <c r="Q96">
        <v>-769.87</v>
      </c>
      <c r="R96">
        <v>-7879.25</v>
      </c>
      <c r="S96">
        <v>-63.6997</v>
      </c>
      <c r="T96">
        <v>-2646.83</v>
      </c>
    </row>
    <row r="97" spans="1:20" x14ac:dyDescent="0.2">
      <c r="A97">
        <v>93</v>
      </c>
      <c r="B97">
        <v>0</v>
      </c>
      <c r="C97">
        <v>-18476</v>
      </c>
      <c r="D97">
        <v>-6939.66</v>
      </c>
      <c r="E97">
        <v>-6985.01</v>
      </c>
      <c r="F97">
        <v>-9219.9599999999991</v>
      </c>
      <c r="G97">
        <v>1801.92</v>
      </c>
      <c r="H97">
        <v>-5642.78</v>
      </c>
      <c r="I97">
        <v>-7260.02</v>
      </c>
      <c r="J97">
        <v>577.26300000000003</v>
      </c>
      <c r="K97">
        <v>1470.57</v>
      </c>
      <c r="L97">
        <v>-7389.88</v>
      </c>
      <c r="M97">
        <v>1005.39</v>
      </c>
      <c r="N97">
        <v>-2570.2800000000002</v>
      </c>
      <c r="O97">
        <v>-7499.51</v>
      </c>
      <c r="P97">
        <v>355.54399999999998</v>
      </c>
      <c r="Q97">
        <v>-1002.93</v>
      </c>
      <c r="R97">
        <v>-7629.36</v>
      </c>
      <c r="S97">
        <v>-8.8828999999999994</v>
      </c>
      <c r="T97">
        <v>-2646.83</v>
      </c>
    </row>
    <row r="98" spans="1:20" x14ac:dyDescent="0.2">
      <c r="A98">
        <v>94</v>
      </c>
      <c r="B98">
        <v>1</v>
      </c>
      <c r="C98">
        <v>-19448.400000000001</v>
      </c>
      <c r="D98">
        <v>-8730.2800000000007</v>
      </c>
      <c r="E98">
        <v>-7531.66</v>
      </c>
      <c r="F98">
        <v>-9259.4699999999993</v>
      </c>
      <c r="G98">
        <v>1731.79</v>
      </c>
      <c r="H98">
        <v>-5524.26</v>
      </c>
      <c r="I98">
        <v>-7293.1</v>
      </c>
      <c r="J98">
        <v>537.75699999999995</v>
      </c>
      <c r="K98">
        <v>1345.62</v>
      </c>
      <c r="L98">
        <v>-7222.97</v>
      </c>
      <c r="M98">
        <v>832.05399999999997</v>
      </c>
      <c r="N98">
        <v>-2357.4299999999998</v>
      </c>
      <c r="O98">
        <v>-7319.74</v>
      </c>
      <c r="P98">
        <v>294.29700000000003</v>
      </c>
      <c r="Q98">
        <v>-1042.44</v>
      </c>
      <c r="R98">
        <v>-7264.93</v>
      </c>
      <c r="S98">
        <v>85.440600000000003</v>
      </c>
      <c r="T98">
        <v>-2600.89</v>
      </c>
    </row>
    <row r="99" spans="1:20" x14ac:dyDescent="0.2">
      <c r="A99">
        <v>95</v>
      </c>
      <c r="B99">
        <v>0</v>
      </c>
      <c r="C99">
        <v>-20090.2</v>
      </c>
      <c r="D99">
        <v>-10941.7</v>
      </c>
      <c r="E99">
        <v>-7867.91</v>
      </c>
      <c r="F99">
        <v>-9283.66</v>
      </c>
      <c r="G99">
        <v>1567.33</v>
      </c>
      <c r="H99">
        <v>-5482.31</v>
      </c>
      <c r="I99">
        <v>-7238.28</v>
      </c>
      <c r="J99">
        <v>467.62599999999998</v>
      </c>
      <c r="K99">
        <v>1178.71</v>
      </c>
      <c r="L99">
        <v>-7073.83</v>
      </c>
      <c r="M99">
        <v>757.02700000000004</v>
      </c>
      <c r="N99">
        <v>-2181.65</v>
      </c>
      <c r="O99">
        <v>-7104.45</v>
      </c>
      <c r="P99">
        <v>212.83699999999999</v>
      </c>
      <c r="Q99">
        <v>-1219.76</v>
      </c>
      <c r="R99">
        <v>-6979.51</v>
      </c>
      <c r="S99">
        <v>188.64500000000001</v>
      </c>
      <c r="T99">
        <v>-2497.69</v>
      </c>
    </row>
    <row r="100" spans="1:20" x14ac:dyDescent="0.2">
      <c r="A100">
        <v>96</v>
      </c>
      <c r="B100">
        <v>1</v>
      </c>
      <c r="C100">
        <v>-20187</v>
      </c>
      <c r="D100">
        <v>-13665.2</v>
      </c>
      <c r="E100">
        <v>-7971.12</v>
      </c>
      <c r="F100">
        <v>-9253.0300000000007</v>
      </c>
      <c r="G100">
        <v>1406.86</v>
      </c>
      <c r="H100">
        <v>-5546</v>
      </c>
      <c r="I100">
        <v>-7159.27</v>
      </c>
      <c r="J100">
        <v>379.73599999999999</v>
      </c>
      <c r="K100">
        <v>1090.82</v>
      </c>
      <c r="L100">
        <v>-6860.99</v>
      </c>
      <c r="M100">
        <v>936.79899999999998</v>
      </c>
      <c r="N100">
        <v>-2102.64</v>
      </c>
      <c r="O100">
        <v>-7031.88</v>
      </c>
      <c r="P100">
        <v>191.089</v>
      </c>
      <c r="Q100">
        <v>-1691.39</v>
      </c>
      <c r="R100">
        <v>-6849.67</v>
      </c>
      <c r="S100">
        <v>267.65699999999998</v>
      </c>
      <c r="T100">
        <v>-2418.6799999999998</v>
      </c>
    </row>
    <row r="101" spans="1:20" x14ac:dyDescent="0.2">
      <c r="A101">
        <v>97</v>
      </c>
      <c r="B101">
        <v>0</v>
      </c>
      <c r="C101">
        <v>-20187</v>
      </c>
      <c r="D101">
        <v>-16172.6</v>
      </c>
      <c r="E101">
        <v>-8310.48</v>
      </c>
      <c r="F101">
        <v>-9158.7099999999991</v>
      </c>
      <c r="G101">
        <v>1321.41</v>
      </c>
      <c r="H101">
        <v>-5554.88</v>
      </c>
      <c r="I101">
        <v>-7095.57</v>
      </c>
      <c r="J101">
        <v>340.23</v>
      </c>
      <c r="K101">
        <v>1051.32</v>
      </c>
      <c r="L101">
        <v>-6700.52</v>
      </c>
      <c r="M101">
        <v>1213.3399999999999</v>
      </c>
      <c r="N101">
        <v>-2069.5700000000002</v>
      </c>
      <c r="O101">
        <v>-7001.25</v>
      </c>
      <c r="P101">
        <v>133.82900000000001</v>
      </c>
      <c r="Q101">
        <v>-2207.4</v>
      </c>
      <c r="R101">
        <v>-6889.17</v>
      </c>
      <c r="S101">
        <v>377.298</v>
      </c>
      <c r="T101">
        <v>-2324.35</v>
      </c>
    </row>
    <row r="102" spans="1:20" x14ac:dyDescent="0.2">
      <c r="A102">
        <v>98</v>
      </c>
      <c r="B102">
        <v>1</v>
      </c>
      <c r="C102">
        <v>-20187</v>
      </c>
      <c r="D102">
        <v>-17872.3</v>
      </c>
      <c r="E102">
        <v>-9244.8700000000008</v>
      </c>
      <c r="F102">
        <v>-9132.08</v>
      </c>
      <c r="G102">
        <v>1132.76</v>
      </c>
      <c r="H102">
        <v>-5423.48</v>
      </c>
      <c r="I102">
        <v>-7117.33</v>
      </c>
      <c r="J102">
        <v>300.72399999999999</v>
      </c>
      <c r="K102">
        <v>1011.81</v>
      </c>
      <c r="L102">
        <v>-6630.39</v>
      </c>
      <c r="M102">
        <v>1443.93</v>
      </c>
      <c r="N102">
        <v>-2124.39</v>
      </c>
      <c r="O102">
        <v>-6922.24</v>
      </c>
      <c r="P102">
        <v>158.02000000000001</v>
      </c>
      <c r="Q102">
        <v>-2495.25</v>
      </c>
      <c r="R102">
        <v>-7066.52</v>
      </c>
      <c r="S102">
        <v>535.32100000000003</v>
      </c>
      <c r="T102">
        <v>-2221.15</v>
      </c>
    </row>
    <row r="103" spans="1:20" x14ac:dyDescent="0.2">
      <c r="A103">
        <v>99</v>
      </c>
      <c r="B103">
        <v>0</v>
      </c>
      <c r="C103">
        <v>-19911.3</v>
      </c>
      <c r="D103">
        <v>-19090.5</v>
      </c>
      <c r="E103">
        <v>-10347</v>
      </c>
      <c r="F103">
        <v>-9265.91</v>
      </c>
      <c r="G103">
        <v>895.72500000000002</v>
      </c>
      <c r="H103">
        <v>-5392</v>
      </c>
      <c r="I103">
        <v>-7266.48</v>
      </c>
      <c r="J103">
        <v>276.53500000000003</v>
      </c>
      <c r="K103">
        <v>1002.94</v>
      </c>
      <c r="L103">
        <v>-6649.72</v>
      </c>
      <c r="M103">
        <v>1647.91</v>
      </c>
      <c r="N103">
        <v>-2234.04</v>
      </c>
      <c r="O103">
        <v>-6843.23</v>
      </c>
      <c r="P103">
        <v>173.33600000000001</v>
      </c>
      <c r="Q103">
        <v>-2399.34</v>
      </c>
      <c r="R103">
        <v>-7461.57</v>
      </c>
      <c r="S103">
        <v>693.34400000000005</v>
      </c>
      <c r="T103">
        <v>-2172.77</v>
      </c>
    </row>
    <row r="104" spans="1:20" x14ac:dyDescent="0.2">
      <c r="A104">
        <v>100</v>
      </c>
      <c r="B104">
        <v>1</v>
      </c>
      <c r="C104">
        <v>-18388.400000000001</v>
      </c>
      <c r="D104">
        <v>-19914.5</v>
      </c>
      <c r="E104">
        <v>-10888</v>
      </c>
      <c r="F104">
        <v>-9469.89</v>
      </c>
      <c r="G104">
        <v>811.86199999999997</v>
      </c>
      <c r="H104">
        <v>-5747.55</v>
      </c>
      <c r="I104">
        <v>-7494.64</v>
      </c>
      <c r="J104">
        <v>276.53500000000003</v>
      </c>
      <c r="K104">
        <v>1119.03</v>
      </c>
      <c r="L104">
        <v>-6902.07</v>
      </c>
      <c r="M104">
        <v>1801.91</v>
      </c>
      <c r="N104">
        <v>-2392.06</v>
      </c>
      <c r="O104">
        <v>-6764.21</v>
      </c>
      <c r="P104">
        <v>197.52500000000001</v>
      </c>
      <c r="Q104">
        <v>-1918.83</v>
      </c>
      <c r="R104">
        <v>-7917.9</v>
      </c>
      <c r="S104">
        <v>805.41600000000005</v>
      </c>
      <c r="T104">
        <v>-2203.41</v>
      </c>
    </row>
    <row r="105" spans="1:20" x14ac:dyDescent="0.2">
      <c r="A105">
        <v>101</v>
      </c>
      <c r="B105">
        <v>0</v>
      </c>
      <c r="C105">
        <v>-15782.6</v>
      </c>
      <c r="D105">
        <v>-20138.599999999999</v>
      </c>
      <c r="E105">
        <v>-10771.9</v>
      </c>
      <c r="F105">
        <v>-9823.02</v>
      </c>
      <c r="G105">
        <v>908.61300000000006</v>
      </c>
      <c r="H105">
        <v>-5842.7</v>
      </c>
      <c r="I105">
        <v>-7771.18</v>
      </c>
      <c r="J105">
        <v>291.85300000000001</v>
      </c>
      <c r="K105">
        <v>1310.1099999999999</v>
      </c>
      <c r="L105">
        <v>-7255.2</v>
      </c>
      <c r="M105">
        <v>1777.72</v>
      </c>
      <c r="N105">
        <v>-2534.7600000000002</v>
      </c>
      <c r="O105">
        <v>-6807.75</v>
      </c>
      <c r="P105">
        <v>243.47900000000001</v>
      </c>
      <c r="Q105">
        <v>-1381.06</v>
      </c>
      <c r="R105">
        <v>-8470.98</v>
      </c>
      <c r="S105">
        <v>844.92200000000003</v>
      </c>
      <c r="T105">
        <v>-2328.37</v>
      </c>
    </row>
    <row r="106" spans="1:20" x14ac:dyDescent="0.2">
      <c r="A106">
        <v>102</v>
      </c>
      <c r="B106">
        <v>1</v>
      </c>
      <c r="C106">
        <v>-13659.8</v>
      </c>
      <c r="D106">
        <v>-20187</v>
      </c>
      <c r="E106">
        <v>-10443</v>
      </c>
      <c r="F106">
        <v>-10404.299999999999</v>
      </c>
      <c r="G106">
        <v>1046.48</v>
      </c>
      <c r="H106">
        <v>-5587.93</v>
      </c>
      <c r="I106">
        <v>-8063.04</v>
      </c>
      <c r="J106">
        <v>331.358</v>
      </c>
      <c r="K106">
        <v>1382.67</v>
      </c>
      <c r="L106">
        <v>-7805.86</v>
      </c>
      <c r="M106">
        <v>1762.4</v>
      </c>
      <c r="N106">
        <v>-2637.96</v>
      </c>
      <c r="O106">
        <v>-7197.97</v>
      </c>
      <c r="P106">
        <v>300.721</v>
      </c>
      <c r="Q106">
        <v>-1020.68</v>
      </c>
      <c r="R106">
        <v>-9085.34</v>
      </c>
      <c r="S106">
        <v>838.471</v>
      </c>
      <c r="T106">
        <v>-2510.58</v>
      </c>
    </row>
    <row r="107" spans="1:20" x14ac:dyDescent="0.2">
      <c r="A107">
        <v>103</v>
      </c>
      <c r="B107">
        <v>0</v>
      </c>
      <c r="C107">
        <v>-11741.8</v>
      </c>
      <c r="D107">
        <v>-20187</v>
      </c>
      <c r="E107">
        <v>-9861.69</v>
      </c>
      <c r="F107">
        <v>-11200.9</v>
      </c>
      <c r="G107">
        <v>1539.91</v>
      </c>
      <c r="H107">
        <v>-5337.99</v>
      </c>
      <c r="I107">
        <v>-8379.09</v>
      </c>
      <c r="J107">
        <v>432.14299999999997</v>
      </c>
      <c r="K107">
        <v>1367.35</v>
      </c>
      <c r="L107">
        <v>-8446.82</v>
      </c>
      <c r="M107">
        <v>1768.86</v>
      </c>
      <c r="N107">
        <v>-2671.02</v>
      </c>
      <c r="O107">
        <v>-7876.02</v>
      </c>
      <c r="P107">
        <v>261.21499999999997</v>
      </c>
      <c r="Q107">
        <v>-948.11800000000005</v>
      </c>
      <c r="R107">
        <v>-9765.7999999999993</v>
      </c>
      <c r="S107">
        <v>805.41800000000001</v>
      </c>
      <c r="T107">
        <v>-2653.28</v>
      </c>
    </row>
    <row r="108" spans="1:20" x14ac:dyDescent="0.2">
      <c r="A108">
        <v>104</v>
      </c>
      <c r="B108">
        <v>1</v>
      </c>
      <c r="C108">
        <v>-9711.64</v>
      </c>
      <c r="D108">
        <v>-20187</v>
      </c>
      <c r="E108">
        <v>-8942.5499999999993</v>
      </c>
      <c r="F108">
        <v>-12146.6</v>
      </c>
      <c r="G108">
        <v>2205.06</v>
      </c>
      <c r="H108">
        <v>-4851</v>
      </c>
      <c r="I108">
        <v>-8725.7800000000007</v>
      </c>
      <c r="J108">
        <v>583.71</v>
      </c>
      <c r="K108">
        <v>1327.85</v>
      </c>
      <c r="L108">
        <v>-9039.41</v>
      </c>
      <c r="M108">
        <v>1771.26</v>
      </c>
      <c r="N108">
        <v>-2662.15</v>
      </c>
      <c r="O108">
        <v>-8626.6299999999992</v>
      </c>
      <c r="P108">
        <v>175.74700000000001</v>
      </c>
      <c r="Q108">
        <v>-948.11800000000005</v>
      </c>
      <c r="R108">
        <v>-10413.200000000001</v>
      </c>
      <c r="S108">
        <v>798.96199999999999</v>
      </c>
      <c r="T108">
        <v>-2649.24</v>
      </c>
    </row>
    <row r="109" spans="1:20" x14ac:dyDescent="0.2">
      <c r="A109">
        <v>105</v>
      </c>
      <c r="B109">
        <v>0</v>
      </c>
      <c r="C109">
        <v>-8101.66</v>
      </c>
      <c r="D109">
        <v>-20187</v>
      </c>
      <c r="E109">
        <v>-7619.48</v>
      </c>
      <c r="F109">
        <v>-13152</v>
      </c>
      <c r="G109">
        <v>2644.43</v>
      </c>
      <c r="H109">
        <v>-4356.8100000000004</v>
      </c>
      <c r="I109">
        <v>-9044.23</v>
      </c>
      <c r="J109">
        <v>647.4</v>
      </c>
      <c r="K109">
        <v>1318.98</v>
      </c>
      <c r="L109">
        <v>-9555.39</v>
      </c>
      <c r="M109">
        <v>1637.43</v>
      </c>
      <c r="N109">
        <v>-2609.73</v>
      </c>
      <c r="O109">
        <v>-9453.85</v>
      </c>
      <c r="P109">
        <v>-12.919499999999999</v>
      </c>
      <c r="Q109">
        <v>-886.83199999999999</v>
      </c>
      <c r="R109">
        <v>-10946.9</v>
      </c>
      <c r="S109">
        <v>735.27200000000005</v>
      </c>
      <c r="T109">
        <v>-2436.39</v>
      </c>
    </row>
    <row r="110" spans="1:20" x14ac:dyDescent="0.2">
      <c r="A110">
        <v>106</v>
      </c>
      <c r="B110">
        <v>1</v>
      </c>
      <c r="C110">
        <v>-7897.86</v>
      </c>
      <c r="D110">
        <v>-20187</v>
      </c>
      <c r="E110">
        <v>-5818.28</v>
      </c>
      <c r="F110">
        <v>-13922.7</v>
      </c>
      <c r="G110">
        <v>2673.41</v>
      </c>
      <c r="H110">
        <v>-4110.91</v>
      </c>
      <c r="I110">
        <v>-9272.4</v>
      </c>
      <c r="J110">
        <v>656.26099999999997</v>
      </c>
      <c r="K110">
        <v>1358.49</v>
      </c>
      <c r="L110">
        <v>-9873.83</v>
      </c>
      <c r="M110">
        <v>1402.79</v>
      </c>
      <c r="N110">
        <v>-2396.88</v>
      </c>
      <c r="O110">
        <v>-10340.700000000001</v>
      </c>
      <c r="P110">
        <v>-280.59899999999999</v>
      </c>
      <c r="Q110">
        <v>-728.80899999999997</v>
      </c>
      <c r="R110">
        <v>-11140.4</v>
      </c>
      <c r="S110">
        <v>711.08900000000006</v>
      </c>
      <c r="T110">
        <v>-2184.0300000000002</v>
      </c>
    </row>
    <row r="111" spans="1:20" x14ac:dyDescent="0.2">
      <c r="A111">
        <v>107</v>
      </c>
      <c r="B111">
        <v>0</v>
      </c>
      <c r="C111">
        <v>-9189.57</v>
      </c>
      <c r="D111">
        <v>-20187</v>
      </c>
      <c r="E111">
        <v>-3728.54</v>
      </c>
      <c r="F111">
        <v>-14322.6</v>
      </c>
      <c r="G111">
        <v>2283.14</v>
      </c>
      <c r="H111">
        <v>-3990</v>
      </c>
      <c r="I111">
        <v>-9518.2900000000009</v>
      </c>
      <c r="J111">
        <v>662.726</v>
      </c>
      <c r="K111">
        <v>1443.97</v>
      </c>
      <c r="L111">
        <v>-9994.75</v>
      </c>
      <c r="M111">
        <v>1093.21</v>
      </c>
      <c r="N111">
        <v>-2251.7800000000002</v>
      </c>
      <c r="O111">
        <v>-10992.9</v>
      </c>
      <c r="P111">
        <v>-642.61599999999999</v>
      </c>
      <c r="Q111">
        <v>-693.37199999999996</v>
      </c>
      <c r="R111">
        <v>-11048.5</v>
      </c>
      <c r="S111">
        <v>665.11900000000003</v>
      </c>
      <c r="T111">
        <v>-1938.13</v>
      </c>
    </row>
    <row r="112" spans="1:20" x14ac:dyDescent="0.2">
      <c r="A112">
        <v>108</v>
      </c>
      <c r="B112">
        <v>1</v>
      </c>
      <c r="C112">
        <v>-10810</v>
      </c>
      <c r="D112">
        <v>-20187</v>
      </c>
      <c r="E112">
        <v>-2368.61</v>
      </c>
      <c r="F112">
        <v>-14358</v>
      </c>
      <c r="G112">
        <v>1559.1</v>
      </c>
      <c r="H112">
        <v>-4081.94</v>
      </c>
      <c r="I112">
        <v>-9654.5300000000007</v>
      </c>
      <c r="J112">
        <v>726.41300000000001</v>
      </c>
      <c r="K112">
        <v>1540.69</v>
      </c>
      <c r="L112">
        <v>-10010.1</v>
      </c>
      <c r="M112">
        <v>871.49699999999996</v>
      </c>
      <c r="N112">
        <v>-2282.4299999999998</v>
      </c>
      <c r="O112">
        <v>-11396.8</v>
      </c>
      <c r="P112">
        <v>-1061.8599999999999</v>
      </c>
      <c r="Q112">
        <v>-1019.96</v>
      </c>
      <c r="R112">
        <v>-10734.8</v>
      </c>
      <c r="S112">
        <v>546.601</v>
      </c>
      <c r="T112">
        <v>-1771.25</v>
      </c>
    </row>
    <row r="113" spans="1:20" x14ac:dyDescent="0.2">
      <c r="A113">
        <v>109</v>
      </c>
      <c r="B113">
        <v>0</v>
      </c>
      <c r="C113">
        <v>-11811.3</v>
      </c>
      <c r="D113">
        <v>-19405.400000000001</v>
      </c>
      <c r="E113">
        <v>-2651.93</v>
      </c>
      <c r="F113">
        <v>-14169.3</v>
      </c>
      <c r="G113">
        <v>827.90200000000004</v>
      </c>
      <c r="H113">
        <v>-4364.95</v>
      </c>
      <c r="I113">
        <v>-9724.68</v>
      </c>
      <c r="J113">
        <v>796.56899999999996</v>
      </c>
      <c r="K113">
        <v>1540.69</v>
      </c>
      <c r="L113">
        <v>-9972.9500000000007</v>
      </c>
      <c r="M113">
        <v>750.59400000000005</v>
      </c>
      <c r="N113">
        <v>-2361.44</v>
      </c>
      <c r="O113">
        <v>-11691.1</v>
      </c>
      <c r="P113">
        <v>-1426.26</v>
      </c>
      <c r="Q113">
        <v>-1612.55</v>
      </c>
      <c r="R113">
        <v>-10330.9</v>
      </c>
      <c r="S113">
        <v>428.084</v>
      </c>
      <c r="T113">
        <v>-1668.06</v>
      </c>
    </row>
    <row r="114" spans="1:20" x14ac:dyDescent="0.2">
      <c r="A114">
        <v>110</v>
      </c>
      <c r="B114">
        <v>1</v>
      </c>
      <c r="C114">
        <v>-12721.6</v>
      </c>
      <c r="D114">
        <v>-15536.2</v>
      </c>
      <c r="E114">
        <v>-3993.42</v>
      </c>
      <c r="F114">
        <v>-13978.3</v>
      </c>
      <c r="G114">
        <v>360.30500000000001</v>
      </c>
      <c r="H114">
        <v>-4751.16</v>
      </c>
      <c r="I114">
        <v>-9843.2000000000007</v>
      </c>
      <c r="J114">
        <v>853.78300000000002</v>
      </c>
      <c r="K114">
        <v>1586.67</v>
      </c>
      <c r="L114">
        <v>-9753.6299999999992</v>
      </c>
      <c r="M114">
        <v>689.29</v>
      </c>
      <c r="N114">
        <v>-2256.54</v>
      </c>
      <c r="O114">
        <v>-11873.3</v>
      </c>
      <c r="P114">
        <v>-1711.66</v>
      </c>
      <c r="Q114">
        <v>-2036.55</v>
      </c>
      <c r="R114">
        <v>-10006</v>
      </c>
      <c r="S114">
        <v>340.21800000000002</v>
      </c>
      <c r="T114">
        <v>-1589.05</v>
      </c>
    </row>
    <row r="115" spans="1:20" x14ac:dyDescent="0.2">
      <c r="A115">
        <v>111</v>
      </c>
      <c r="B115">
        <v>0</v>
      </c>
      <c r="C115">
        <v>-12643.5</v>
      </c>
      <c r="D115">
        <v>-8281.4</v>
      </c>
      <c r="E115">
        <v>-3963.02</v>
      </c>
      <c r="F115">
        <v>-14043.7</v>
      </c>
      <c r="G115">
        <v>-4.0998599999999996</v>
      </c>
      <c r="H115">
        <v>-5155.07</v>
      </c>
      <c r="I115">
        <v>-9961.7199999999993</v>
      </c>
      <c r="J115">
        <v>844.93</v>
      </c>
      <c r="K115">
        <v>1751.17</v>
      </c>
      <c r="L115">
        <v>-9498.8799999999992</v>
      </c>
      <c r="M115">
        <v>638.55399999999997</v>
      </c>
      <c r="N115">
        <v>-1876.81</v>
      </c>
      <c r="O115">
        <v>-11801.4</v>
      </c>
      <c r="P115">
        <v>-1948.69</v>
      </c>
      <c r="Q115">
        <v>-1934.02</v>
      </c>
      <c r="R115">
        <v>-9836.73</v>
      </c>
      <c r="S115">
        <v>300.71300000000002</v>
      </c>
      <c r="T115">
        <v>-1602</v>
      </c>
    </row>
    <row r="116" spans="1:20" x14ac:dyDescent="0.2">
      <c r="A116">
        <v>112</v>
      </c>
      <c r="B116">
        <v>1</v>
      </c>
      <c r="C116">
        <v>-10786.1</v>
      </c>
      <c r="D116">
        <v>403.84899999999999</v>
      </c>
      <c r="E116">
        <v>-6479.39</v>
      </c>
      <c r="F116">
        <v>-14583.2</v>
      </c>
      <c r="G116">
        <v>-396.78500000000003</v>
      </c>
      <c r="H116">
        <v>-5617.91</v>
      </c>
      <c r="I116">
        <v>-10172.200000000001</v>
      </c>
      <c r="J116">
        <v>853.78099999999995</v>
      </c>
      <c r="K116">
        <v>1911.56</v>
      </c>
      <c r="L116">
        <v>-9463.48</v>
      </c>
      <c r="M116">
        <v>726.41600000000005</v>
      </c>
      <c r="N116">
        <v>-1659.21</v>
      </c>
      <c r="O116">
        <v>-11382.2</v>
      </c>
      <c r="P116">
        <v>-2109.09</v>
      </c>
      <c r="Q116">
        <v>-1313.15</v>
      </c>
      <c r="R116">
        <v>-10082</v>
      </c>
      <c r="S116">
        <v>291.86200000000002</v>
      </c>
      <c r="T116">
        <v>-1775.35</v>
      </c>
    </row>
    <row r="117" spans="1:20" x14ac:dyDescent="0.2">
      <c r="A117">
        <v>113</v>
      </c>
      <c r="B117">
        <v>0</v>
      </c>
      <c r="C117">
        <v>-10023</v>
      </c>
      <c r="D117">
        <v>10308.6</v>
      </c>
      <c r="E117">
        <v>-12870.3</v>
      </c>
      <c r="F117">
        <v>-15627.4</v>
      </c>
      <c r="G117">
        <v>-1063.6500000000001</v>
      </c>
      <c r="H117">
        <v>-6372.64</v>
      </c>
      <c r="I117">
        <v>-10573.7</v>
      </c>
      <c r="J117">
        <v>844.93200000000002</v>
      </c>
      <c r="K117">
        <v>1920.41</v>
      </c>
      <c r="L117">
        <v>-9698.15</v>
      </c>
      <c r="M117">
        <v>781.25099999999998</v>
      </c>
      <c r="N117">
        <v>-1659.21</v>
      </c>
      <c r="O117">
        <v>-11201.7</v>
      </c>
      <c r="P117">
        <v>-2010.64</v>
      </c>
      <c r="Q117">
        <v>-538.36</v>
      </c>
      <c r="R117">
        <v>-10898</v>
      </c>
      <c r="S117">
        <v>392.68200000000002</v>
      </c>
      <c r="T117">
        <v>-1957.55</v>
      </c>
    </row>
    <row r="118" spans="1:20" x14ac:dyDescent="0.2">
      <c r="A118">
        <v>114</v>
      </c>
      <c r="B118">
        <v>1</v>
      </c>
      <c r="C118">
        <v>-11985.8</v>
      </c>
      <c r="D118">
        <v>17638.599999999999</v>
      </c>
      <c r="E118">
        <v>-13950</v>
      </c>
      <c r="F118">
        <v>-17148.099999999999</v>
      </c>
      <c r="G118">
        <v>-2248.21</v>
      </c>
      <c r="H118">
        <v>-7274.79</v>
      </c>
      <c r="I118">
        <v>-11139.8</v>
      </c>
      <c r="J118">
        <v>853.779</v>
      </c>
      <c r="K118">
        <v>1896.24</v>
      </c>
      <c r="L118">
        <v>-10253</v>
      </c>
      <c r="M118">
        <v>814.274</v>
      </c>
      <c r="N118">
        <v>-1689.87</v>
      </c>
      <c r="O118">
        <v>-11298.4</v>
      </c>
      <c r="P118">
        <v>-1817.23</v>
      </c>
      <c r="Q118">
        <v>380.87400000000002</v>
      </c>
      <c r="R118">
        <v>-12034.8</v>
      </c>
      <c r="S118">
        <v>544.22299999999996</v>
      </c>
      <c r="T118">
        <v>-2100.2399999999998</v>
      </c>
    </row>
    <row r="119" spans="1:20" x14ac:dyDescent="0.2">
      <c r="A119">
        <v>115</v>
      </c>
      <c r="B119">
        <v>0</v>
      </c>
      <c r="C119">
        <v>-13817.9</v>
      </c>
      <c r="D119">
        <v>19659.900000000001</v>
      </c>
      <c r="E119">
        <v>-7284.8</v>
      </c>
      <c r="F119">
        <v>-18809.7</v>
      </c>
      <c r="G119">
        <v>-3913.94</v>
      </c>
      <c r="H119">
        <v>-8089.08</v>
      </c>
      <c r="I119">
        <v>-11881.6</v>
      </c>
      <c r="J119">
        <v>906.255</v>
      </c>
      <c r="K119">
        <v>1865.58</v>
      </c>
      <c r="L119">
        <v>-11045.5</v>
      </c>
      <c r="M119">
        <v>744.10799999999995</v>
      </c>
      <c r="N119">
        <v>-1722.89</v>
      </c>
      <c r="O119">
        <v>-11329.1</v>
      </c>
      <c r="P119">
        <v>-1725.24</v>
      </c>
      <c r="Q119">
        <v>1520.06</v>
      </c>
      <c r="R119">
        <v>-13143.4</v>
      </c>
      <c r="S119">
        <v>577.24400000000003</v>
      </c>
      <c r="T119">
        <v>-2142.11</v>
      </c>
    </row>
    <row r="120" spans="1:20" x14ac:dyDescent="0.2">
      <c r="A120">
        <v>116</v>
      </c>
      <c r="B120">
        <v>1</v>
      </c>
      <c r="C120">
        <v>-11173.3</v>
      </c>
      <c r="D120">
        <v>17604.3</v>
      </c>
      <c r="E120">
        <v>1188.58</v>
      </c>
      <c r="F120">
        <v>-19905.8</v>
      </c>
      <c r="G120">
        <v>-5713.52</v>
      </c>
      <c r="H120">
        <v>-8511.25</v>
      </c>
      <c r="I120">
        <v>-12518.4</v>
      </c>
      <c r="J120">
        <v>1165.1099999999999</v>
      </c>
      <c r="K120">
        <v>1740.57</v>
      </c>
      <c r="L120">
        <v>-11517.8</v>
      </c>
      <c r="M120">
        <v>533.60299999999995</v>
      </c>
      <c r="N120">
        <v>-1668.05</v>
      </c>
      <c r="O120">
        <v>-11331.4</v>
      </c>
      <c r="P120">
        <v>-1380.89</v>
      </c>
      <c r="Q120">
        <v>2433.4</v>
      </c>
      <c r="R120">
        <v>-13732.4</v>
      </c>
      <c r="S120">
        <v>491.74400000000003</v>
      </c>
      <c r="T120">
        <v>-2017.11</v>
      </c>
    </row>
    <row r="121" spans="1:20" x14ac:dyDescent="0.2">
      <c r="A121">
        <v>117</v>
      </c>
      <c r="B121">
        <v>0</v>
      </c>
      <c r="C121">
        <v>-10554.4</v>
      </c>
      <c r="D121">
        <v>4415.16</v>
      </c>
      <c r="E121">
        <v>-4795.24</v>
      </c>
      <c r="F121">
        <v>-20162.8</v>
      </c>
      <c r="G121">
        <v>-7548.47</v>
      </c>
      <c r="H121">
        <v>-8199.9</v>
      </c>
      <c r="I121">
        <v>-12698.8</v>
      </c>
      <c r="J121">
        <v>1505.33</v>
      </c>
      <c r="K121">
        <v>1466.38</v>
      </c>
      <c r="L121">
        <v>-11445.8</v>
      </c>
      <c r="M121">
        <v>208.715</v>
      </c>
      <c r="N121">
        <v>-1481.71</v>
      </c>
      <c r="O121">
        <v>-11013.6</v>
      </c>
      <c r="P121">
        <v>-836.65200000000004</v>
      </c>
      <c r="Q121">
        <v>3273.65</v>
      </c>
      <c r="R121">
        <v>-13202.3</v>
      </c>
      <c r="S121">
        <v>287.72500000000002</v>
      </c>
      <c r="T121">
        <v>-1819.58</v>
      </c>
    </row>
    <row r="122" spans="1:20" x14ac:dyDescent="0.2">
      <c r="A122">
        <v>118</v>
      </c>
      <c r="B122">
        <v>1</v>
      </c>
      <c r="C122">
        <v>-13902.5</v>
      </c>
      <c r="D122">
        <v>-13767.7</v>
      </c>
      <c r="E122">
        <v>-7828.65</v>
      </c>
      <c r="F122">
        <v>-20187</v>
      </c>
      <c r="G122">
        <v>-8918.73</v>
      </c>
      <c r="H122">
        <v>-7646.82</v>
      </c>
      <c r="I122">
        <v>-12264.7</v>
      </c>
      <c r="J122">
        <v>1821.38</v>
      </c>
      <c r="K122">
        <v>979.32500000000005</v>
      </c>
      <c r="L122">
        <v>-11103.2</v>
      </c>
      <c r="M122">
        <v>-52.493000000000002</v>
      </c>
      <c r="N122">
        <v>-1064.83</v>
      </c>
      <c r="O122">
        <v>-10320.200000000001</v>
      </c>
      <c r="P122">
        <v>-397.39400000000001</v>
      </c>
      <c r="Q122">
        <v>4395.1499999999996</v>
      </c>
      <c r="R122">
        <v>-11637.9</v>
      </c>
      <c r="S122">
        <v>-188.14500000000001</v>
      </c>
      <c r="T122">
        <v>-1714.04</v>
      </c>
    </row>
    <row r="123" spans="1:20" x14ac:dyDescent="0.2">
      <c r="A123">
        <v>119</v>
      </c>
      <c r="B123">
        <v>0</v>
      </c>
      <c r="C123">
        <v>-17525.099999999999</v>
      </c>
      <c r="D123">
        <v>-19288.5</v>
      </c>
      <c r="E123">
        <v>-4073.69</v>
      </c>
      <c r="F123">
        <v>-19880.3</v>
      </c>
      <c r="G123">
        <v>-9325.5</v>
      </c>
      <c r="H123">
        <v>-7231.74</v>
      </c>
      <c r="I123">
        <v>-11288.3</v>
      </c>
      <c r="J123">
        <v>2168.09</v>
      </c>
      <c r="K123">
        <v>255.22900000000001</v>
      </c>
      <c r="L123">
        <v>-10982.4</v>
      </c>
      <c r="M123">
        <v>-274.19400000000002</v>
      </c>
      <c r="N123">
        <v>-627.923</v>
      </c>
      <c r="O123">
        <v>-9560.7199999999993</v>
      </c>
      <c r="P123">
        <v>-138.53</v>
      </c>
      <c r="Q123">
        <v>5295.48</v>
      </c>
      <c r="R123">
        <v>-9815.9500000000007</v>
      </c>
      <c r="S123">
        <v>-947.59299999999996</v>
      </c>
      <c r="T123">
        <v>-1891.56</v>
      </c>
    </row>
    <row r="124" spans="1:20" x14ac:dyDescent="0.2">
      <c r="A124">
        <v>120</v>
      </c>
      <c r="B124">
        <v>1</v>
      </c>
      <c r="C124">
        <v>-18599</v>
      </c>
      <c r="D124">
        <v>-17950</v>
      </c>
      <c r="E124">
        <v>-3893.32</v>
      </c>
      <c r="F124">
        <v>-18430.8</v>
      </c>
      <c r="G124">
        <v>-8928.6200000000008</v>
      </c>
      <c r="H124">
        <v>-7386.91</v>
      </c>
      <c r="I124">
        <v>-10204</v>
      </c>
      <c r="J124">
        <v>2486.4699999999998</v>
      </c>
      <c r="K124">
        <v>-598.56399999999996</v>
      </c>
      <c r="L124">
        <v>-10890.4</v>
      </c>
      <c r="M124">
        <v>-533.06200000000001</v>
      </c>
      <c r="N124">
        <v>-419.21899999999999</v>
      </c>
      <c r="O124">
        <v>-8864.9500000000007</v>
      </c>
      <c r="P124">
        <v>370.37</v>
      </c>
      <c r="Q124">
        <v>5349.01</v>
      </c>
      <c r="R124">
        <v>-8573.08</v>
      </c>
      <c r="S124">
        <v>-1628.03</v>
      </c>
      <c r="T124">
        <v>-2240.61</v>
      </c>
    </row>
    <row r="125" spans="1:20" x14ac:dyDescent="0.2">
      <c r="A125">
        <v>121</v>
      </c>
      <c r="B125">
        <v>0</v>
      </c>
      <c r="C125">
        <v>-16458.400000000001</v>
      </c>
      <c r="D125">
        <v>-11775.6</v>
      </c>
      <c r="E125">
        <v>-4572.75</v>
      </c>
      <c r="F125">
        <v>-16110.7</v>
      </c>
      <c r="G125">
        <v>-7558.09</v>
      </c>
      <c r="H125">
        <v>-8205.3700000000008</v>
      </c>
      <c r="I125">
        <v>-9292.99</v>
      </c>
      <c r="J125">
        <v>2730.01</v>
      </c>
      <c r="K125">
        <v>-1366.84</v>
      </c>
      <c r="L125">
        <v>-10592</v>
      </c>
      <c r="M125">
        <v>-873.279</v>
      </c>
      <c r="N125">
        <v>-364.37799999999999</v>
      </c>
      <c r="O125">
        <v>-8162.68</v>
      </c>
      <c r="P125">
        <v>1151.6500000000001</v>
      </c>
      <c r="Q125">
        <v>4447.38</v>
      </c>
      <c r="R125">
        <v>-8153.35</v>
      </c>
      <c r="S125">
        <v>-2152.77</v>
      </c>
      <c r="T125">
        <v>-2394.4699999999998</v>
      </c>
    </row>
    <row r="126" spans="1:20" x14ac:dyDescent="0.2">
      <c r="A126">
        <v>122</v>
      </c>
      <c r="B126">
        <v>1</v>
      </c>
      <c r="C126">
        <v>-12708.1</v>
      </c>
      <c r="D126">
        <v>-4795.08</v>
      </c>
      <c r="E126">
        <v>-7009.5</v>
      </c>
      <c r="F126">
        <v>-14577.8</v>
      </c>
      <c r="G126">
        <v>-4197.37</v>
      </c>
      <c r="H126">
        <v>-9300.3700000000008</v>
      </c>
      <c r="I126">
        <v>-8564.2199999999993</v>
      </c>
      <c r="J126">
        <v>3030.72</v>
      </c>
      <c r="K126">
        <v>-1885.08</v>
      </c>
      <c r="L126">
        <v>-10212.299999999999</v>
      </c>
      <c r="M126">
        <v>-1250.67</v>
      </c>
      <c r="N126">
        <v>-162.67400000000001</v>
      </c>
      <c r="O126">
        <v>-7412.07</v>
      </c>
      <c r="P126">
        <v>1643.87</v>
      </c>
      <c r="Q126">
        <v>3397.9</v>
      </c>
      <c r="R126">
        <v>-8330.89</v>
      </c>
      <c r="S126">
        <v>-2462.31</v>
      </c>
      <c r="T126">
        <v>-2293.61</v>
      </c>
    </row>
    <row r="127" spans="1:20" x14ac:dyDescent="0.2">
      <c r="A127">
        <v>123</v>
      </c>
      <c r="B127">
        <v>0</v>
      </c>
      <c r="C127">
        <v>-8724.07</v>
      </c>
      <c r="D127">
        <v>81.347099999999998</v>
      </c>
      <c r="E127">
        <v>-10291.700000000001</v>
      </c>
      <c r="F127">
        <v>-14388.2</v>
      </c>
      <c r="G127">
        <v>1382.7</v>
      </c>
      <c r="H127">
        <v>-9997.07</v>
      </c>
      <c r="I127">
        <v>-7993.47</v>
      </c>
      <c r="J127">
        <v>3353.27</v>
      </c>
      <c r="K127">
        <v>-2084.9299999999998</v>
      </c>
      <c r="L127">
        <v>-9948.74</v>
      </c>
      <c r="M127">
        <v>-1648.05</v>
      </c>
      <c r="N127">
        <v>309.07</v>
      </c>
      <c r="O127">
        <v>-6799.49</v>
      </c>
      <c r="P127">
        <v>1266.94</v>
      </c>
      <c r="Q127">
        <v>2993.54</v>
      </c>
      <c r="R127">
        <v>-8710.61</v>
      </c>
      <c r="S127">
        <v>-2684.01</v>
      </c>
      <c r="T127">
        <v>-2157.4299999999998</v>
      </c>
    </row>
    <row r="128" spans="1:20" x14ac:dyDescent="0.2">
      <c r="A128">
        <v>124</v>
      </c>
      <c r="B128">
        <v>1</v>
      </c>
      <c r="C128">
        <v>-5799.73</v>
      </c>
      <c r="D128">
        <v>2275.5</v>
      </c>
      <c r="E128">
        <v>-11524.7</v>
      </c>
      <c r="F128">
        <v>-15342.4</v>
      </c>
      <c r="G128">
        <v>7224.41</v>
      </c>
      <c r="H128">
        <v>-8710.5300000000007</v>
      </c>
      <c r="I128">
        <v>-7642.11</v>
      </c>
      <c r="J128">
        <v>3686.98</v>
      </c>
      <c r="K128">
        <v>-2087.25</v>
      </c>
      <c r="L128">
        <v>-9937.59</v>
      </c>
      <c r="M128">
        <v>-1893.92</v>
      </c>
      <c r="N128">
        <v>824.96600000000001</v>
      </c>
      <c r="O128">
        <v>-6588.49</v>
      </c>
      <c r="P128">
        <v>388.98500000000001</v>
      </c>
      <c r="Q128">
        <v>3072.56</v>
      </c>
      <c r="R128">
        <v>-9066.16</v>
      </c>
      <c r="S128">
        <v>-2866.2</v>
      </c>
      <c r="T128">
        <v>-2209.96</v>
      </c>
    </row>
    <row r="129" spans="1:20" x14ac:dyDescent="0.2">
      <c r="A129">
        <v>125</v>
      </c>
      <c r="B129">
        <v>0</v>
      </c>
      <c r="C129">
        <v>-4236.28</v>
      </c>
      <c r="D129">
        <v>2134.13</v>
      </c>
      <c r="E129">
        <v>-10292.5</v>
      </c>
      <c r="F129">
        <v>-16589.3</v>
      </c>
      <c r="G129">
        <v>9218.9599999999991</v>
      </c>
      <c r="H129">
        <v>-6229.61</v>
      </c>
      <c r="I129">
        <v>-7530.1</v>
      </c>
      <c r="J129">
        <v>3954.69</v>
      </c>
      <c r="K129">
        <v>-1999.41</v>
      </c>
      <c r="L129">
        <v>-10218.299999999999</v>
      </c>
      <c r="M129">
        <v>-1984.07</v>
      </c>
      <c r="N129">
        <v>1051.29</v>
      </c>
      <c r="O129">
        <v>-6759.54</v>
      </c>
      <c r="P129">
        <v>-195.21</v>
      </c>
      <c r="Q129">
        <v>3028.85</v>
      </c>
      <c r="R129">
        <v>-9467.73</v>
      </c>
      <c r="S129">
        <v>-2993.55</v>
      </c>
      <c r="T129">
        <v>-2407.4899999999998</v>
      </c>
    </row>
    <row r="130" spans="1:20" x14ac:dyDescent="0.2">
      <c r="A130">
        <v>126</v>
      </c>
      <c r="B130">
        <v>1</v>
      </c>
      <c r="C130">
        <v>-4059.77</v>
      </c>
      <c r="D130">
        <v>-24.403199999999998</v>
      </c>
      <c r="E130">
        <v>-7435.51</v>
      </c>
      <c r="F130">
        <v>-17206.5</v>
      </c>
      <c r="G130">
        <v>5804.02</v>
      </c>
      <c r="H130">
        <v>-5782.23</v>
      </c>
      <c r="I130">
        <v>-7628.66</v>
      </c>
      <c r="J130">
        <v>4286.08</v>
      </c>
      <c r="K130">
        <v>-1944.57</v>
      </c>
      <c r="L130">
        <v>-10692.4</v>
      </c>
      <c r="M130">
        <v>-1859.04</v>
      </c>
      <c r="N130">
        <v>935.08799999999997</v>
      </c>
      <c r="O130">
        <v>-7090.93</v>
      </c>
      <c r="P130">
        <v>-208.65899999999999</v>
      </c>
      <c r="Q130">
        <v>2761.14</v>
      </c>
      <c r="R130">
        <v>-10064.5</v>
      </c>
      <c r="S130">
        <v>-3072.56</v>
      </c>
      <c r="T130">
        <v>-2497.64</v>
      </c>
    </row>
    <row r="131" spans="1:20" x14ac:dyDescent="0.2">
      <c r="A131">
        <v>127</v>
      </c>
      <c r="B131">
        <v>0</v>
      </c>
      <c r="C131">
        <v>-5540.22</v>
      </c>
      <c r="D131">
        <v>-4017.89</v>
      </c>
      <c r="E131">
        <v>-4197.9399999999996</v>
      </c>
      <c r="F131">
        <v>-17088.400000000001</v>
      </c>
      <c r="G131">
        <v>180.761</v>
      </c>
      <c r="H131">
        <v>-7704.17</v>
      </c>
      <c r="I131">
        <v>-8052.09</v>
      </c>
      <c r="J131">
        <v>4595.6099999999997</v>
      </c>
      <c r="K131">
        <v>-1758.17</v>
      </c>
      <c r="L131">
        <v>-11105.1</v>
      </c>
      <c r="M131">
        <v>-1569.47</v>
      </c>
      <c r="N131">
        <v>790.09900000000005</v>
      </c>
      <c r="O131">
        <v>-7446.48</v>
      </c>
      <c r="P131">
        <v>221.29</v>
      </c>
      <c r="Q131">
        <v>2475.7800000000002</v>
      </c>
      <c r="R131">
        <v>-10946.7</v>
      </c>
      <c r="S131">
        <v>-3136.23</v>
      </c>
      <c r="T131">
        <v>-2326.58</v>
      </c>
    </row>
    <row r="132" spans="1:20" x14ac:dyDescent="0.2">
      <c r="A132">
        <v>128</v>
      </c>
      <c r="B132">
        <v>1</v>
      </c>
      <c r="C132">
        <v>-8307.5400000000009</v>
      </c>
      <c r="D132">
        <v>-8292.2000000000007</v>
      </c>
      <c r="E132">
        <v>-2547.88</v>
      </c>
      <c r="F132">
        <v>-16075.1</v>
      </c>
      <c r="G132">
        <v>-4815</v>
      </c>
      <c r="H132">
        <v>-10059.6</v>
      </c>
      <c r="I132">
        <v>-8660.02</v>
      </c>
      <c r="J132">
        <v>4863.33</v>
      </c>
      <c r="K132">
        <v>-1387.27</v>
      </c>
      <c r="L132">
        <v>-11344.4</v>
      </c>
      <c r="M132">
        <v>-1119.56</v>
      </c>
      <c r="N132">
        <v>774.75699999999995</v>
      </c>
      <c r="O132">
        <v>-7802.03</v>
      </c>
      <c r="P132">
        <v>754.81299999999999</v>
      </c>
      <c r="Q132">
        <v>2346.13</v>
      </c>
      <c r="R132">
        <v>-11927.8</v>
      </c>
      <c r="S132">
        <v>-3160.39</v>
      </c>
      <c r="T132">
        <v>-1949.17</v>
      </c>
    </row>
    <row r="133" spans="1:20" x14ac:dyDescent="0.2">
      <c r="A133">
        <v>129</v>
      </c>
      <c r="B133">
        <v>0</v>
      </c>
      <c r="C133">
        <v>-11020.8</v>
      </c>
      <c r="D133">
        <v>-9907.2800000000007</v>
      </c>
      <c r="E133">
        <v>-3563.16</v>
      </c>
      <c r="F133">
        <v>-13692.4</v>
      </c>
      <c r="G133">
        <v>-9125.73</v>
      </c>
      <c r="H133">
        <v>-11434.2</v>
      </c>
      <c r="I133">
        <v>-9138.69</v>
      </c>
      <c r="J133">
        <v>5363.48</v>
      </c>
      <c r="K133">
        <v>-1084.27</v>
      </c>
      <c r="L133">
        <v>-11401.6</v>
      </c>
      <c r="M133">
        <v>-706.86199999999997</v>
      </c>
      <c r="N133">
        <v>581.82500000000005</v>
      </c>
      <c r="O133">
        <v>-8218.9599999999991</v>
      </c>
      <c r="P133">
        <v>994.14599999999996</v>
      </c>
      <c r="Q133">
        <v>2462.35</v>
      </c>
      <c r="R133">
        <v>-12652.3</v>
      </c>
      <c r="S133">
        <v>-3114.37</v>
      </c>
      <c r="T133">
        <v>-1551.81</v>
      </c>
    </row>
    <row r="134" spans="1:20" x14ac:dyDescent="0.2">
      <c r="A134">
        <v>130</v>
      </c>
      <c r="B134">
        <v>1</v>
      </c>
      <c r="C134">
        <v>-12233.5</v>
      </c>
      <c r="D134">
        <v>-8753.51</v>
      </c>
      <c r="E134">
        <v>-4957.6899999999996</v>
      </c>
      <c r="F134">
        <v>-9972.69</v>
      </c>
      <c r="G134">
        <v>-12090.1</v>
      </c>
      <c r="H134">
        <v>-11189.4</v>
      </c>
      <c r="I134">
        <v>-9176.25</v>
      </c>
      <c r="J134">
        <v>6107.57</v>
      </c>
      <c r="K134">
        <v>-910.90599999999995</v>
      </c>
      <c r="L134">
        <v>-11254.7</v>
      </c>
      <c r="M134">
        <v>-482.87700000000001</v>
      </c>
      <c r="N134">
        <v>147.261</v>
      </c>
      <c r="O134">
        <v>-8793.91</v>
      </c>
      <c r="P134">
        <v>1112.6600000000001</v>
      </c>
      <c r="Q134">
        <v>2730.07</v>
      </c>
      <c r="R134">
        <v>-12841.4</v>
      </c>
      <c r="S134">
        <v>-2995.85</v>
      </c>
      <c r="T134">
        <v>-1382.67</v>
      </c>
    </row>
    <row r="135" spans="1:20" x14ac:dyDescent="0.2">
      <c r="A135">
        <v>131</v>
      </c>
      <c r="B135">
        <v>0</v>
      </c>
      <c r="C135">
        <v>-11259.9</v>
      </c>
      <c r="D135">
        <v>-6686.15</v>
      </c>
      <c r="E135">
        <v>-5006.3599999999997</v>
      </c>
      <c r="F135">
        <v>-6696.92</v>
      </c>
      <c r="G135">
        <v>-10690.9</v>
      </c>
      <c r="H135">
        <v>-8905.6299999999992</v>
      </c>
      <c r="I135">
        <v>-8822.99</v>
      </c>
      <c r="J135">
        <v>6472.28</v>
      </c>
      <c r="K135">
        <v>-774.75400000000002</v>
      </c>
      <c r="L135">
        <v>-10938.6</v>
      </c>
      <c r="M135">
        <v>-296.45499999999998</v>
      </c>
      <c r="N135">
        <v>-195.23699999999999</v>
      </c>
      <c r="O135">
        <v>-9557.57</v>
      </c>
      <c r="P135">
        <v>1231.18</v>
      </c>
      <c r="Q135">
        <v>3000.09</v>
      </c>
      <c r="R135">
        <v>-12490.4</v>
      </c>
      <c r="S135">
        <v>-2877.33</v>
      </c>
      <c r="T135">
        <v>-1398.02</v>
      </c>
    </row>
    <row r="136" spans="1:20" x14ac:dyDescent="0.2">
      <c r="A136">
        <v>132</v>
      </c>
      <c r="B136">
        <v>1</v>
      </c>
      <c r="C136">
        <v>-9187.98</v>
      </c>
      <c r="D136">
        <v>-4704.01</v>
      </c>
      <c r="E136">
        <v>-4525.76</v>
      </c>
      <c r="F136">
        <v>-5456.25</v>
      </c>
      <c r="G136">
        <v>-4331.43</v>
      </c>
      <c r="H136">
        <v>-6832.07</v>
      </c>
      <c r="I136">
        <v>-8425.65</v>
      </c>
      <c r="J136">
        <v>6184.96</v>
      </c>
      <c r="K136">
        <v>-627.83100000000002</v>
      </c>
      <c r="L136">
        <v>-10530.5</v>
      </c>
      <c r="M136">
        <v>74.442999999999998</v>
      </c>
      <c r="N136">
        <v>-346.73</v>
      </c>
      <c r="O136">
        <v>-10389.5</v>
      </c>
      <c r="P136">
        <v>1349.7</v>
      </c>
      <c r="Q136">
        <v>3105.54</v>
      </c>
      <c r="R136">
        <v>-11805.8</v>
      </c>
      <c r="S136">
        <v>-2758.81</v>
      </c>
      <c r="T136">
        <v>-1391.49</v>
      </c>
    </row>
    <row r="137" spans="1:20" x14ac:dyDescent="0.2">
      <c r="A137">
        <v>133</v>
      </c>
      <c r="B137">
        <v>0</v>
      </c>
      <c r="C137">
        <v>-7749.8</v>
      </c>
      <c r="D137">
        <v>-3237.73</v>
      </c>
      <c r="E137">
        <v>-4064.75</v>
      </c>
      <c r="F137">
        <v>-4784.96</v>
      </c>
      <c r="G137">
        <v>2519.35</v>
      </c>
      <c r="H137">
        <v>-6860.79</v>
      </c>
      <c r="I137">
        <v>-8271.8799999999992</v>
      </c>
      <c r="J137">
        <v>5585.85</v>
      </c>
      <c r="K137">
        <v>-296.43900000000002</v>
      </c>
      <c r="L137">
        <v>-9977.43</v>
      </c>
      <c r="M137">
        <v>300.69299999999998</v>
      </c>
      <c r="N137">
        <v>-441.08800000000002</v>
      </c>
      <c r="O137">
        <v>-10977.8</v>
      </c>
      <c r="P137">
        <v>1422.18</v>
      </c>
      <c r="Q137">
        <v>3035.35</v>
      </c>
      <c r="R137">
        <v>-11022.2</v>
      </c>
      <c r="S137">
        <v>-2640.3</v>
      </c>
      <c r="T137">
        <v>-1312.48</v>
      </c>
    </row>
    <row r="138" spans="1:20" x14ac:dyDescent="0.2">
      <c r="A138">
        <v>134</v>
      </c>
      <c r="B138">
        <v>1</v>
      </c>
      <c r="C138">
        <v>-7602.28</v>
      </c>
      <c r="D138">
        <v>-2120.48</v>
      </c>
      <c r="E138">
        <v>-4101.6899999999996</v>
      </c>
      <c r="F138">
        <v>-3602.06</v>
      </c>
      <c r="G138">
        <v>7706</v>
      </c>
      <c r="H138">
        <v>-6807.92</v>
      </c>
      <c r="I138">
        <v>-8357.42</v>
      </c>
      <c r="J138">
        <v>4852.8599999999997</v>
      </c>
      <c r="K138">
        <v>-63.662799999999997</v>
      </c>
      <c r="L138">
        <v>-9516.43</v>
      </c>
      <c r="M138">
        <v>153.75800000000001</v>
      </c>
      <c r="N138">
        <v>-544.25800000000004</v>
      </c>
      <c r="O138">
        <v>-11173.4</v>
      </c>
      <c r="P138">
        <v>1330.1</v>
      </c>
      <c r="Q138">
        <v>2886.13</v>
      </c>
      <c r="R138">
        <v>-10372.5</v>
      </c>
      <c r="S138">
        <v>-2521.7800000000002</v>
      </c>
      <c r="T138">
        <v>-1248.81</v>
      </c>
    </row>
    <row r="139" spans="1:20" x14ac:dyDescent="0.2">
      <c r="A139">
        <v>135</v>
      </c>
      <c r="B139">
        <v>0</v>
      </c>
      <c r="C139">
        <v>-8293.49</v>
      </c>
      <c r="D139">
        <v>-1341.17</v>
      </c>
      <c r="E139">
        <v>-4433.3599999999997</v>
      </c>
      <c r="F139">
        <v>-2436.5</v>
      </c>
      <c r="G139">
        <v>10861.3</v>
      </c>
      <c r="H139">
        <v>-7244.48</v>
      </c>
      <c r="I139">
        <v>-8530.7900000000009</v>
      </c>
      <c r="J139">
        <v>4099.9799999999996</v>
      </c>
      <c r="K139">
        <v>-54.852800000000002</v>
      </c>
      <c r="L139">
        <v>-9231.08</v>
      </c>
      <c r="M139">
        <v>-54.852800000000002</v>
      </c>
      <c r="N139">
        <v>-669.31399999999996</v>
      </c>
      <c r="O139">
        <v>-10962.8</v>
      </c>
      <c r="P139">
        <v>1062.3599999999999</v>
      </c>
      <c r="Q139">
        <v>2581.17</v>
      </c>
      <c r="R139">
        <v>-9911.4699999999993</v>
      </c>
      <c r="S139">
        <v>-2341.87</v>
      </c>
      <c r="T139">
        <v>-1286.04</v>
      </c>
    </row>
    <row r="140" spans="1:20" x14ac:dyDescent="0.2">
      <c r="A140">
        <v>136</v>
      </c>
      <c r="B140">
        <v>1</v>
      </c>
      <c r="C140">
        <v>-8925.85</v>
      </c>
      <c r="D140">
        <v>-981.08199999999999</v>
      </c>
      <c r="E140">
        <v>-4415.74</v>
      </c>
      <c r="F140">
        <v>-1964.17</v>
      </c>
      <c r="G140">
        <v>10020.200000000001</v>
      </c>
      <c r="H140">
        <v>-7442.53</v>
      </c>
      <c r="I140">
        <v>-8682.2800000000007</v>
      </c>
      <c r="J140">
        <v>3483.23</v>
      </c>
      <c r="K140">
        <v>-63.661099999999998</v>
      </c>
      <c r="L140">
        <v>-9009.39</v>
      </c>
      <c r="M140">
        <v>-109.70699999999999</v>
      </c>
      <c r="N140">
        <v>-820.79600000000005</v>
      </c>
      <c r="O140">
        <v>-10515.1</v>
      </c>
      <c r="P140">
        <v>684.923</v>
      </c>
      <c r="Q140">
        <v>2076.4</v>
      </c>
      <c r="R140">
        <v>-9610.77</v>
      </c>
      <c r="S140">
        <v>-2080.6799999999998</v>
      </c>
      <c r="T140">
        <v>-1459.42</v>
      </c>
    </row>
    <row r="141" spans="1:20" x14ac:dyDescent="0.2">
      <c r="A141">
        <v>137</v>
      </c>
      <c r="B141">
        <v>0</v>
      </c>
      <c r="C141">
        <v>-8908.48</v>
      </c>
      <c r="D141">
        <v>-1092.81</v>
      </c>
      <c r="E141">
        <v>-4494.76</v>
      </c>
      <c r="F141">
        <v>-2424.91</v>
      </c>
      <c r="G141">
        <v>5550.22</v>
      </c>
      <c r="H141">
        <v>-6694.18</v>
      </c>
      <c r="I141">
        <v>-8868.74</v>
      </c>
      <c r="J141">
        <v>2998.09</v>
      </c>
      <c r="K141">
        <v>-24.1553</v>
      </c>
      <c r="L141">
        <v>-8765.81</v>
      </c>
      <c r="M141">
        <v>-250.11799999999999</v>
      </c>
      <c r="N141">
        <v>-961.20600000000002</v>
      </c>
      <c r="O141">
        <v>-9907.17</v>
      </c>
      <c r="P141">
        <v>318.30099999999999</v>
      </c>
      <c r="Q141">
        <v>1630.77</v>
      </c>
      <c r="R141">
        <v>-9303.5300000000007</v>
      </c>
      <c r="S141">
        <v>-1828.29</v>
      </c>
      <c r="T141">
        <v>-1702.99</v>
      </c>
    </row>
    <row r="142" spans="1:20" x14ac:dyDescent="0.2">
      <c r="A142">
        <v>138</v>
      </c>
      <c r="B142">
        <v>1</v>
      </c>
      <c r="C142">
        <v>-8629.68</v>
      </c>
      <c r="D142">
        <v>-1413.37</v>
      </c>
      <c r="E142">
        <v>-4589.12</v>
      </c>
      <c r="F142">
        <v>-2868.51</v>
      </c>
      <c r="G142">
        <v>-219.88200000000001</v>
      </c>
      <c r="H142">
        <v>-6009.26</v>
      </c>
      <c r="I142">
        <v>-9178.24</v>
      </c>
      <c r="J142">
        <v>2697.4</v>
      </c>
      <c r="K142">
        <v>76.752799999999993</v>
      </c>
      <c r="L142">
        <v>-8572.57</v>
      </c>
      <c r="M142">
        <v>-256.89400000000001</v>
      </c>
      <c r="N142">
        <v>-1152.19</v>
      </c>
      <c r="O142">
        <v>-9336.48</v>
      </c>
      <c r="P142">
        <v>105.42100000000001</v>
      </c>
      <c r="Q142">
        <v>1384.93</v>
      </c>
      <c r="R142">
        <v>-8947.98</v>
      </c>
      <c r="S142">
        <v>-1536.4</v>
      </c>
      <c r="T142">
        <v>-1942.29</v>
      </c>
    </row>
    <row r="143" spans="1:20" x14ac:dyDescent="0.2">
      <c r="A143">
        <v>139</v>
      </c>
      <c r="B143">
        <v>0</v>
      </c>
      <c r="C143">
        <v>-8487.01</v>
      </c>
      <c r="D143">
        <v>-1584.49</v>
      </c>
      <c r="E143">
        <v>-4600.18</v>
      </c>
      <c r="F143">
        <v>-2429.87</v>
      </c>
      <c r="G143">
        <v>-5408.67</v>
      </c>
      <c r="H143">
        <v>-5905.88</v>
      </c>
      <c r="I143">
        <v>-9307.81</v>
      </c>
      <c r="J143">
        <v>2482.2600000000002</v>
      </c>
      <c r="K143">
        <v>320.33600000000001</v>
      </c>
      <c r="L143">
        <v>-8465.11</v>
      </c>
      <c r="M143">
        <v>114.009</v>
      </c>
      <c r="N143">
        <v>-1316.76</v>
      </c>
      <c r="O143">
        <v>-8816.36</v>
      </c>
      <c r="P143">
        <v>-146.965</v>
      </c>
      <c r="Q143">
        <v>1172.05</v>
      </c>
      <c r="R143">
        <v>-8623.1299999999992</v>
      </c>
      <c r="S143">
        <v>-1205</v>
      </c>
      <c r="T143">
        <v>-2045.45</v>
      </c>
    </row>
    <row r="144" spans="1:20" x14ac:dyDescent="0.2">
      <c r="A144">
        <v>140</v>
      </c>
      <c r="B144">
        <v>1</v>
      </c>
      <c r="C144">
        <v>-8353.14</v>
      </c>
      <c r="D144">
        <v>-1700.96</v>
      </c>
      <c r="E144">
        <v>-4810.6099999999997</v>
      </c>
      <c r="F144">
        <v>-1178.98</v>
      </c>
      <c r="G144">
        <v>-9228.0300000000007</v>
      </c>
      <c r="H144">
        <v>-6215.38</v>
      </c>
      <c r="I144">
        <v>-9222.25</v>
      </c>
      <c r="J144">
        <v>2333.04</v>
      </c>
      <c r="K144">
        <v>605.678</v>
      </c>
      <c r="L144">
        <v>-8157.86</v>
      </c>
      <c r="M144">
        <v>493.71499999999997</v>
      </c>
      <c r="N144">
        <v>-1569.15</v>
      </c>
      <c r="O144">
        <v>-8193.07</v>
      </c>
      <c r="P144">
        <v>-438.858</v>
      </c>
      <c r="Q144">
        <v>904.31</v>
      </c>
      <c r="R144">
        <v>-8346.59</v>
      </c>
      <c r="S144">
        <v>-910.86199999999997</v>
      </c>
      <c r="T144">
        <v>-2109.11</v>
      </c>
    </row>
    <row r="145" spans="1:20" x14ac:dyDescent="0.2">
      <c r="A145">
        <v>141</v>
      </c>
      <c r="B145">
        <v>0</v>
      </c>
      <c r="C145">
        <v>-8241.18</v>
      </c>
      <c r="D145">
        <v>-1488.08</v>
      </c>
      <c r="E145">
        <v>-5278.31</v>
      </c>
      <c r="F145">
        <v>39.327800000000003</v>
      </c>
      <c r="G145">
        <v>-11004.3</v>
      </c>
      <c r="H145">
        <v>-5899.7</v>
      </c>
      <c r="I145">
        <v>-9033.52</v>
      </c>
      <c r="J145">
        <v>2150.86</v>
      </c>
      <c r="K145">
        <v>781.3</v>
      </c>
      <c r="L145">
        <v>-7802.31</v>
      </c>
      <c r="M145">
        <v>787.85500000000002</v>
      </c>
      <c r="N145">
        <v>-1814.98</v>
      </c>
      <c r="O145">
        <v>-7582.88</v>
      </c>
      <c r="P145">
        <v>-693.49199999999996</v>
      </c>
      <c r="Q145">
        <v>542.20399999999995</v>
      </c>
      <c r="R145">
        <v>-8023.99</v>
      </c>
      <c r="S145">
        <v>-759.39200000000005</v>
      </c>
      <c r="T145">
        <v>-2163.9699999999998</v>
      </c>
    </row>
    <row r="146" spans="1:20" x14ac:dyDescent="0.2">
      <c r="A146">
        <v>142</v>
      </c>
      <c r="B146">
        <v>1</v>
      </c>
      <c r="C146">
        <v>-8247.73</v>
      </c>
      <c r="D146">
        <v>-1051.44</v>
      </c>
      <c r="E146">
        <v>-5208.09</v>
      </c>
      <c r="F146">
        <v>673.66200000000003</v>
      </c>
      <c r="G146">
        <v>-10164.299999999999</v>
      </c>
      <c r="H146">
        <v>-4484.21</v>
      </c>
      <c r="I146">
        <v>-8765.7800000000007</v>
      </c>
      <c r="J146">
        <v>1946.78</v>
      </c>
      <c r="K146">
        <v>798.89499999999998</v>
      </c>
      <c r="L146">
        <v>-7446.76</v>
      </c>
      <c r="M146">
        <v>970.03</v>
      </c>
      <c r="N146">
        <v>-1997.16</v>
      </c>
      <c r="O146">
        <v>-7100.01</v>
      </c>
      <c r="P146">
        <v>-866.86900000000003</v>
      </c>
      <c r="Q146">
        <v>153.702</v>
      </c>
      <c r="R146">
        <v>-7644.28</v>
      </c>
      <c r="S146">
        <v>-772.505</v>
      </c>
      <c r="T146">
        <v>-2273.69</v>
      </c>
    </row>
    <row r="147" spans="1:20" x14ac:dyDescent="0.2">
      <c r="A147">
        <v>143</v>
      </c>
      <c r="B147">
        <v>0</v>
      </c>
      <c r="C147">
        <v>-8342.1</v>
      </c>
      <c r="D147">
        <v>-346.89499999999998</v>
      </c>
      <c r="E147">
        <v>-5166.3500000000004</v>
      </c>
      <c r="F147">
        <v>818.71900000000005</v>
      </c>
      <c r="G147">
        <v>-7201.65</v>
      </c>
      <c r="H147">
        <v>-3074.97</v>
      </c>
      <c r="I147">
        <v>-8403.67</v>
      </c>
      <c r="J147">
        <v>1685.59</v>
      </c>
      <c r="K147">
        <v>750.59400000000005</v>
      </c>
      <c r="L147">
        <v>-7091.21</v>
      </c>
      <c r="M147">
        <v>1066.6300000000001</v>
      </c>
      <c r="N147">
        <v>-2155.1799999999998</v>
      </c>
      <c r="O147">
        <v>-6665.45</v>
      </c>
      <c r="P147">
        <v>-1018.33</v>
      </c>
      <c r="Q147">
        <v>-162.34399999999999</v>
      </c>
      <c r="R147">
        <v>-7273.38</v>
      </c>
      <c r="S147">
        <v>-930.52800000000002</v>
      </c>
      <c r="T147">
        <v>-2477.7800000000002</v>
      </c>
    </row>
    <row r="148" spans="1:20" x14ac:dyDescent="0.2">
      <c r="A148">
        <v>144</v>
      </c>
      <c r="B148">
        <v>1</v>
      </c>
      <c r="C148">
        <v>-8429.91</v>
      </c>
      <c r="D148">
        <v>239.131</v>
      </c>
      <c r="E148">
        <v>-5276.07</v>
      </c>
      <c r="F148">
        <v>-61.163800000000002</v>
      </c>
      <c r="G148">
        <v>-3538.51</v>
      </c>
      <c r="H148">
        <v>-2245.35</v>
      </c>
      <c r="I148">
        <v>-7969.1</v>
      </c>
      <c r="J148">
        <v>1448.56</v>
      </c>
      <c r="K148">
        <v>704.52599999999995</v>
      </c>
      <c r="L148">
        <v>-6781.72</v>
      </c>
      <c r="M148">
        <v>1020.57</v>
      </c>
      <c r="N148">
        <v>-2297.85</v>
      </c>
      <c r="O148">
        <v>-6215.53</v>
      </c>
      <c r="P148">
        <v>-1174.1199999999999</v>
      </c>
      <c r="Q148">
        <v>-463.03500000000003</v>
      </c>
      <c r="R148">
        <v>-6909.03</v>
      </c>
      <c r="S148">
        <v>-1119.26</v>
      </c>
      <c r="T148">
        <v>-2723.61</v>
      </c>
    </row>
    <row r="149" spans="1:20" x14ac:dyDescent="0.2">
      <c r="A149">
        <v>145</v>
      </c>
      <c r="B149">
        <v>0</v>
      </c>
      <c r="C149">
        <v>-8423.34</v>
      </c>
      <c r="D149">
        <v>537.71199999999999</v>
      </c>
      <c r="E149">
        <v>-5434.1</v>
      </c>
      <c r="F149">
        <v>-1626.04</v>
      </c>
      <c r="G149">
        <v>-709.20399999999995</v>
      </c>
      <c r="H149">
        <v>-1338.94</v>
      </c>
      <c r="I149">
        <v>-7503.82</v>
      </c>
      <c r="J149">
        <v>1211.52</v>
      </c>
      <c r="K149">
        <v>647.43600000000004</v>
      </c>
      <c r="L149">
        <v>-6560.04</v>
      </c>
      <c r="M149">
        <v>948.11800000000005</v>
      </c>
      <c r="N149">
        <v>-2416.37</v>
      </c>
      <c r="O149">
        <v>-5756.82</v>
      </c>
      <c r="P149">
        <v>-1419.95</v>
      </c>
      <c r="Q149">
        <v>-693.50599999999997</v>
      </c>
      <c r="R149">
        <v>-6608.34</v>
      </c>
      <c r="S149">
        <v>-1279.51</v>
      </c>
      <c r="T149">
        <v>-2905.78</v>
      </c>
    </row>
    <row r="150" spans="1:20" x14ac:dyDescent="0.2">
      <c r="A150">
        <v>146</v>
      </c>
      <c r="B150">
        <v>1</v>
      </c>
      <c r="C150">
        <v>-8328.9699999999993</v>
      </c>
      <c r="D150">
        <v>406.06099999999998</v>
      </c>
      <c r="E150">
        <v>-5622.84</v>
      </c>
      <c r="F150">
        <v>-2782.83</v>
      </c>
      <c r="G150">
        <v>658.35</v>
      </c>
      <c r="H150">
        <v>-665.01599999999996</v>
      </c>
      <c r="I150">
        <v>-7051.68</v>
      </c>
      <c r="J150">
        <v>974.48800000000006</v>
      </c>
      <c r="K150">
        <v>625.51099999999997</v>
      </c>
      <c r="L150">
        <v>-6423.95</v>
      </c>
      <c r="M150">
        <v>948.11800000000005</v>
      </c>
      <c r="N150">
        <v>-2504.17</v>
      </c>
      <c r="O150">
        <v>-5429.75</v>
      </c>
      <c r="P150">
        <v>-1632.84</v>
      </c>
      <c r="Q150">
        <v>-805.45600000000002</v>
      </c>
      <c r="R150">
        <v>-6362.52</v>
      </c>
      <c r="S150">
        <v>-1334.38</v>
      </c>
      <c r="T150">
        <v>-3048.45</v>
      </c>
    </row>
    <row r="151" spans="1:20" x14ac:dyDescent="0.2">
      <c r="A151">
        <v>147</v>
      </c>
      <c r="B151">
        <v>0</v>
      </c>
      <c r="C151">
        <v>-8287.25</v>
      </c>
      <c r="D151">
        <v>129.52000000000001</v>
      </c>
      <c r="E151">
        <v>-5875.23</v>
      </c>
      <c r="F151">
        <v>-2998.02</v>
      </c>
      <c r="G151">
        <v>656.30799999999999</v>
      </c>
      <c r="H151">
        <v>-1022.61</v>
      </c>
      <c r="I151">
        <v>-6619.33</v>
      </c>
      <c r="J151">
        <v>768.17</v>
      </c>
      <c r="K151">
        <v>568.42700000000002</v>
      </c>
      <c r="L151">
        <v>-6338.37</v>
      </c>
      <c r="M151">
        <v>917.40099999999995</v>
      </c>
      <c r="N151">
        <v>-2528.3200000000002</v>
      </c>
      <c r="O151">
        <v>-5287.09</v>
      </c>
      <c r="P151">
        <v>-1793.08</v>
      </c>
      <c r="Q151">
        <v>-844.96199999999999</v>
      </c>
      <c r="R151">
        <v>-6211.06</v>
      </c>
      <c r="S151">
        <v>-1382.67</v>
      </c>
      <c r="T151">
        <v>-3120.89</v>
      </c>
    </row>
    <row r="152" spans="1:20" x14ac:dyDescent="0.2">
      <c r="A152">
        <v>148</v>
      </c>
      <c r="B152">
        <v>1</v>
      </c>
      <c r="C152">
        <v>-8350.9</v>
      </c>
      <c r="D152">
        <v>-300.61399999999998</v>
      </c>
      <c r="E152">
        <v>-6074.97</v>
      </c>
      <c r="F152">
        <v>-2589.8200000000002</v>
      </c>
      <c r="G152">
        <v>-263.255</v>
      </c>
      <c r="H152">
        <v>-2067.34</v>
      </c>
      <c r="I152">
        <v>-6081.61</v>
      </c>
      <c r="J152">
        <v>625.50599999999997</v>
      </c>
      <c r="K152">
        <v>577.21500000000003</v>
      </c>
      <c r="L152">
        <v>-6211.06</v>
      </c>
      <c r="M152">
        <v>730.87400000000002</v>
      </c>
      <c r="N152">
        <v>-2543.6799999999998</v>
      </c>
      <c r="O152">
        <v>-5260.73</v>
      </c>
      <c r="P152">
        <v>-1863.3</v>
      </c>
      <c r="Q152">
        <v>-899.827</v>
      </c>
      <c r="R152">
        <v>-6147.41</v>
      </c>
      <c r="S152">
        <v>-1382.67</v>
      </c>
      <c r="T152">
        <v>-3197.69</v>
      </c>
    </row>
    <row r="153" spans="1:20" x14ac:dyDescent="0.2">
      <c r="A153">
        <v>149</v>
      </c>
      <c r="B153">
        <v>0</v>
      </c>
      <c r="C153">
        <v>-8282.8799999999992</v>
      </c>
      <c r="D153">
        <v>-1171.9000000000001</v>
      </c>
      <c r="E153">
        <v>-6153.98</v>
      </c>
      <c r="F153">
        <v>-2098.1799999999998</v>
      </c>
      <c r="G153">
        <v>-1340.91</v>
      </c>
      <c r="H153">
        <v>-2846.51</v>
      </c>
      <c r="I153">
        <v>-5552.68</v>
      </c>
      <c r="J153">
        <v>506.988</v>
      </c>
      <c r="K153">
        <v>522.34900000000005</v>
      </c>
      <c r="L153">
        <v>-6162.77</v>
      </c>
      <c r="M153">
        <v>513.56399999999996</v>
      </c>
      <c r="N153">
        <v>-2537.1</v>
      </c>
      <c r="O153">
        <v>-5409.97</v>
      </c>
      <c r="P153">
        <v>-1920.38</v>
      </c>
      <c r="Q153">
        <v>-902.03800000000001</v>
      </c>
      <c r="R153">
        <v>-6107.9</v>
      </c>
      <c r="S153">
        <v>-1382.67</v>
      </c>
      <c r="T153">
        <v>-3333.77</v>
      </c>
    </row>
    <row r="154" spans="1:20" x14ac:dyDescent="0.2">
      <c r="A154">
        <v>150</v>
      </c>
      <c r="B154">
        <v>1</v>
      </c>
      <c r="C154">
        <v>-7984.4</v>
      </c>
      <c r="D154">
        <v>-2387.79</v>
      </c>
      <c r="E154">
        <v>-6171.55</v>
      </c>
      <c r="F154">
        <v>-1872.09</v>
      </c>
      <c r="G154">
        <v>-2049.85</v>
      </c>
      <c r="H154">
        <v>-3252.56</v>
      </c>
      <c r="I154">
        <v>-5030.32</v>
      </c>
      <c r="J154">
        <v>403.83199999999999</v>
      </c>
      <c r="K154">
        <v>443.33699999999999</v>
      </c>
      <c r="L154">
        <v>-6162.77</v>
      </c>
      <c r="M154">
        <v>390.67500000000001</v>
      </c>
      <c r="N154">
        <v>-2504.17</v>
      </c>
      <c r="O154">
        <v>-5607.5</v>
      </c>
      <c r="P154">
        <v>-1896.24</v>
      </c>
      <c r="Q154">
        <v>-783.52</v>
      </c>
      <c r="R154">
        <v>-6053.04</v>
      </c>
      <c r="S154">
        <v>-1336.59</v>
      </c>
      <c r="T154">
        <v>-3404</v>
      </c>
    </row>
    <row r="155" spans="1:20" x14ac:dyDescent="0.2">
      <c r="A155">
        <v>151</v>
      </c>
      <c r="B155">
        <v>0</v>
      </c>
      <c r="C155">
        <v>-7712.24</v>
      </c>
      <c r="D155">
        <v>-3252.57</v>
      </c>
      <c r="E155">
        <v>-5892.83</v>
      </c>
      <c r="F155">
        <v>-2111.3000000000002</v>
      </c>
      <c r="G155">
        <v>-2245.1999999999998</v>
      </c>
      <c r="H155">
        <v>-3489.6</v>
      </c>
      <c r="I155">
        <v>-4586.97</v>
      </c>
      <c r="J155">
        <v>340.18200000000002</v>
      </c>
      <c r="K155">
        <v>348.96300000000002</v>
      </c>
      <c r="L155">
        <v>-6193.49</v>
      </c>
      <c r="M155">
        <v>-32.904800000000002</v>
      </c>
      <c r="N155">
        <v>-2559.04</v>
      </c>
      <c r="O155">
        <v>-5805.02</v>
      </c>
      <c r="P155">
        <v>-1926.96</v>
      </c>
      <c r="Q155">
        <v>-680.36500000000001</v>
      </c>
      <c r="R155">
        <v>-5989.39</v>
      </c>
      <c r="S155">
        <v>-1233.43</v>
      </c>
      <c r="T155">
        <v>-3491.8</v>
      </c>
    </row>
    <row r="156" spans="1:20" x14ac:dyDescent="0.2">
      <c r="A156">
        <v>152</v>
      </c>
      <c r="B156">
        <v>1</v>
      </c>
      <c r="C156">
        <v>-7817.58</v>
      </c>
      <c r="D156">
        <v>-3197.71</v>
      </c>
      <c r="E156">
        <v>-5284.88</v>
      </c>
      <c r="F156">
        <v>-2833.38</v>
      </c>
      <c r="G156">
        <v>-2049.87</v>
      </c>
      <c r="H156">
        <v>-3711.27</v>
      </c>
      <c r="I156">
        <v>-4222.6400000000003</v>
      </c>
      <c r="J156">
        <v>285.31400000000002</v>
      </c>
      <c r="K156">
        <v>276.53500000000003</v>
      </c>
      <c r="L156">
        <v>-6318.59</v>
      </c>
      <c r="M156">
        <v>-471.863</v>
      </c>
      <c r="N156">
        <v>-2622.69</v>
      </c>
      <c r="O156">
        <v>-5971.83</v>
      </c>
      <c r="P156">
        <v>-1990.61</v>
      </c>
      <c r="Q156">
        <v>-555.26499999999999</v>
      </c>
      <c r="R156">
        <v>-5965.24</v>
      </c>
      <c r="S156">
        <v>-1139.06</v>
      </c>
      <c r="T156">
        <v>-3531.3</v>
      </c>
    </row>
    <row r="157" spans="1:20" x14ac:dyDescent="0.2">
      <c r="A157">
        <v>153</v>
      </c>
      <c r="B157">
        <v>0</v>
      </c>
      <c r="C157">
        <v>-8320.19</v>
      </c>
      <c r="D157">
        <v>-2515.13</v>
      </c>
      <c r="E157">
        <v>-4775.7</v>
      </c>
      <c r="F157">
        <v>-3790.29</v>
      </c>
      <c r="G157">
        <v>-1687.73</v>
      </c>
      <c r="H157">
        <v>-3878.07</v>
      </c>
      <c r="I157">
        <v>-3968.05</v>
      </c>
      <c r="J157">
        <v>252.393</v>
      </c>
      <c r="K157">
        <v>307.262</v>
      </c>
      <c r="L157">
        <v>-6439.3</v>
      </c>
      <c r="M157">
        <v>-684.75599999999997</v>
      </c>
      <c r="N157">
        <v>-2631.47</v>
      </c>
      <c r="O157">
        <v>-6121.07</v>
      </c>
      <c r="P157">
        <v>-2045.48</v>
      </c>
      <c r="Q157">
        <v>-373.09899999999999</v>
      </c>
      <c r="R157">
        <v>-5995.97</v>
      </c>
      <c r="S157">
        <v>-1035.9100000000001</v>
      </c>
      <c r="T157">
        <v>-3601.53</v>
      </c>
    </row>
    <row r="158" spans="1:20" x14ac:dyDescent="0.2">
      <c r="A158">
        <v>154</v>
      </c>
      <c r="B158">
        <v>1</v>
      </c>
      <c r="C158">
        <v>-8899.6</v>
      </c>
      <c r="D158">
        <v>-1551.63</v>
      </c>
      <c r="E158">
        <v>-4582.57</v>
      </c>
      <c r="F158">
        <v>-4668.2</v>
      </c>
      <c r="G158">
        <v>-1329.99</v>
      </c>
      <c r="H158">
        <v>-3981.22</v>
      </c>
      <c r="I158">
        <v>-3840.75</v>
      </c>
      <c r="J158">
        <v>291.899</v>
      </c>
      <c r="K158">
        <v>401.63799999999998</v>
      </c>
      <c r="L158">
        <v>-6454.67</v>
      </c>
      <c r="M158">
        <v>-1013.98</v>
      </c>
      <c r="N158">
        <v>-2622.69</v>
      </c>
      <c r="O158">
        <v>-6318.6</v>
      </c>
      <c r="P158">
        <v>-2185.9499999999998</v>
      </c>
      <c r="Q158">
        <v>-230.441</v>
      </c>
      <c r="R158">
        <v>-6105.71</v>
      </c>
      <c r="S158">
        <v>-956.89400000000001</v>
      </c>
      <c r="T158">
        <v>-3673.96</v>
      </c>
    </row>
    <row r="159" spans="1:20" x14ac:dyDescent="0.2">
      <c r="A159">
        <v>155</v>
      </c>
      <c r="B159">
        <v>0</v>
      </c>
      <c r="C159">
        <v>-9211.24</v>
      </c>
      <c r="D159">
        <v>-640.80899999999997</v>
      </c>
      <c r="E159">
        <v>-4597.9399999999996</v>
      </c>
      <c r="F159">
        <v>-5374.9</v>
      </c>
      <c r="G159">
        <v>-1169.78</v>
      </c>
      <c r="H159">
        <v>-3968.04</v>
      </c>
      <c r="I159">
        <v>-3823.2</v>
      </c>
      <c r="J159">
        <v>331.40499999999997</v>
      </c>
      <c r="K159">
        <v>504.79</v>
      </c>
      <c r="L159">
        <v>-6509.54</v>
      </c>
      <c r="M159">
        <v>-1380.49</v>
      </c>
      <c r="N159">
        <v>-2631.46</v>
      </c>
      <c r="O159">
        <v>-6485.4</v>
      </c>
      <c r="P159">
        <v>-2361.52</v>
      </c>
      <c r="Q159">
        <v>-127.289</v>
      </c>
      <c r="R159">
        <v>-6263.74</v>
      </c>
      <c r="S159">
        <v>-862.51700000000005</v>
      </c>
      <c r="T159">
        <v>-3689.32</v>
      </c>
    </row>
    <row r="160" spans="1:20" x14ac:dyDescent="0.2">
      <c r="A160">
        <v>156</v>
      </c>
      <c r="B160">
        <v>1</v>
      </c>
      <c r="C160">
        <v>-9160.73</v>
      </c>
      <c r="D160">
        <v>-19.722799999999999</v>
      </c>
      <c r="E160">
        <v>-4683.54</v>
      </c>
      <c r="F160">
        <v>-5857.74</v>
      </c>
      <c r="G160">
        <v>-1191.74</v>
      </c>
      <c r="H160">
        <v>-3763.92</v>
      </c>
      <c r="I160">
        <v>-3917.58</v>
      </c>
      <c r="J160">
        <v>386.27699999999999</v>
      </c>
      <c r="K160">
        <v>553.06899999999996</v>
      </c>
      <c r="L160">
        <v>-6634.65</v>
      </c>
      <c r="M160">
        <v>-1531.92</v>
      </c>
      <c r="N160">
        <v>-2591.96</v>
      </c>
      <c r="O160">
        <v>-6650.02</v>
      </c>
      <c r="P160">
        <v>-2394.4299999999998</v>
      </c>
      <c r="Q160">
        <v>-63.643500000000003</v>
      </c>
      <c r="R160">
        <v>-6406.39</v>
      </c>
      <c r="S160">
        <v>-790.09900000000005</v>
      </c>
      <c r="T160">
        <v>-3728.83</v>
      </c>
    </row>
    <row r="161" spans="1:20" x14ac:dyDescent="0.2">
      <c r="A161">
        <v>157</v>
      </c>
      <c r="B161">
        <v>0</v>
      </c>
      <c r="C161">
        <v>-8783.2099999999991</v>
      </c>
      <c r="D161">
        <v>120.68899999999999</v>
      </c>
      <c r="E161">
        <v>-4795.46</v>
      </c>
      <c r="F161">
        <v>-6261.57</v>
      </c>
      <c r="G161">
        <v>-1340.99</v>
      </c>
      <c r="H161">
        <v>-3610.32</v>
      </c>
      <c r="I161">
        <v>-4005.36</v>
      </c>
      <c r="J161">
        <v>465.28899999999999</v>
      </c>
      <c r="K161">
        <v>568.43600000000004</v>
      </c>
      <c r="L161">
        <v>-6832.18</v>
      </c>
      <c r="M161">
        <v>-1580.2</v>
      </c>
      <c r="N161">
        <v>-2567.8200000000002</v>
      </c>
      <c r="O161">
        <v>-6687.28</v>
      </c>
      <c r="P161">
        <v>-2354.9299999999998</v>
      </c>
      <c r="Q161">
        <v>52.698300000000003</v>
      </c>
      <c r="R161">
        <v>-6540.28</v>
      </c>
      <c r="S161">
        <v>-759.36400000000003</v>
      </c>
      <c r="T161">
        <v>-3783.7</v>
      </c>
    </row>
    <row r="162" spans="1:20" x14ac:dyDescent="0.2">
      <c r="A162">
        <v>158</v>
      </c>
      <c r="B162">
        <v>1</v>
      </c>
      <c r="C162">
        <v>-8339.8799999999992</v>
      </c>
      <c r="D162">
        <v>-61.472299999999997</v>
      </c>
      <c r="E162">
        <v>-4819.6000000000004</v>
      </c>
      <c r="F162">
        <v>-6755.43</v>
      </c>
      <c r="G162">
        <v>-1615.36</v>
      </c>
      <c r="H162">
        <v>-3772.77</v>
      </c>
      <c r="I162">
        <v>-4106.34</v>
      </c>
      <c r="J162">
        <v>528.93200000000002</v>
      </c>
      <c r="K162">
        <v>607.94200000000001</v>
      </c>
      <c r="L162">
        <v>-7014.34</v>
      </c>
      <c r="M162">
        <v>-1595.57</v>
      </c>
      <c r="N162">
        <v>-2598.56</v>
      </c>
      <c r="O162">
        <v>-6518.31</v>
      </c>
      <c r="P162">
        <v>-2361.5300000000002</v>
      </c>
      <c r="Q162">
        <v>243.62899999999999</v>
      </c>
      <c r="R162">
        <v>-6698.3</v>
      </c>
      <c r="S162">
        <v>-741.82500000000005</v>
      </c>
      <c r="T162">
        <v>-3862.71</v>
      </c>
    </row>
    <row r="163" spans="1:20" x14ac:dyDescent="0.2">
      <c r="A163">
        <v>159</v>
      </c>
      <c r="B163">
        <v>0</v>
      </c>
      <c r="C163">
        <v>-8052.4</v>
      </c>
      <c r="D163">
        <v>-158.02000000000001</v>
      </c>
      <c r="E163">
        <v>-4911.8100000000004</v>
      </c>
      <c r="F163">
        <v>-7558.75</v>
      </c>
      <c r="G163">
        <v>-1918.21</v>
      </c>
      <c r="H163">
        <v>-4174.43</v>
      </c>
      <c r="I163">
        <v>-4303.87</v>
      </c>
      <c r="J163">
        <v>599.17600000000004</v>
      </c>
      <c r="K163">
        <v>632.07899999999995</v>
      </c>
      <c r="L163">
        <v>-7203.1</v>
      </c>
      <c r="M163">
        <v>-1573.6</v>
      </c>
      <c r="N163">
        <v>-2631.46</v>
      </c>
      <c r="O163">
        <v>-6533.68</v>
      </c>
      <c r="P163">
        <v>-2379.06</v>
      </c>
      <c r="Q163">
        <v>254.56399999999999</v>
      </c>
      <c r="R163">
        <v>-6825.59</v>
      </c>
      <c r="S163">
        <v>-759.36099999999999</v>
      </c>
      <c r="T163">
        <v>-3941.73</v>
      </c>
    </row>
    <row r="164" spans="1:20" x14ac:dyDescent="0.2">
      <c r="A164">
        <v>160</v>
      </c>
      <c r="B164">
        <v>1</v>
      </c>
      <c r="C164">
        <v>-8010.74</v>
      </c>
      <c r="D164">
        <v>-173.39</v>
      </c>
      <c r="E164">
        <v>-5210.33</v>
      </c>
      <c r="F164">
        <v>-8568.3700000000008</v>
      </c>
      <c r="G164">
        <v>-1522.92</v>
      </c>
      <c r="H164">
        <v>-4264.25</v>
      </c>
      <c r="I164">
        <v>-4547.51</v>
      </c>
      <c r="J164">
        <v>717.69299999999998</v>
      </c>
      <c r="K164">
        <v>632.07899999999995</v>
      </c>
      <c r="L164">
        <v>-7394.03</v>
      </c>
      <c r="M164">
        <v>-1316.75</v>
      </c>
      <c r="N164">
        <v>-2591.96</v>
      </c>
      <c r="O164">
        <v>-6557.82</v>
      </c>
      <c r="P164">
        <v>-2315.42</v>
      </c>
      <c r="Q164">
        <v>173.39</v>
      </c>
      <c r="R164">
        <v>-6904.6</v>
      </c>
      <c r="S164">
        <v>-726.45899999999995</v>
      </c>
      <c r="T164">
        <v>-4005.37</v>
      </c>
    </row>
    <row r="165" spans="1:20" x14ac:dyDescent="0.2">
      <c r="A165">
        <v>161</v>
      </c>
      <c r="B165">
        <v>0</v>
      </c>
      <c r="C165">
        <v>-8151.23</v>
      </c>
      <c r="D165">
        <v>-381.97300000000001</v>
      </c>
      <c r="E165">
        <v>-5467.05</v>
      </c>
      <c r="F165">
        <v>-9566.94</v>
      </c>
      <c r="G165">
        <v>-596.88599999999997</v>
      </c>
      <c r="H165">
        <v>-3873.64</v>
      </c>
      <c r="I165">
        <v>-4817.45</v>
      </c>
      <c r="J165">
        <v>820.84</v>
      </c>
      <c r="K165">
        <v>632.07899999999995</v>
      </c>
      <c r="L165">
        <v>-7497.17</v>
      </c>
      <c r="M165">
        <v>-981.01599999999996</v>
      </c>
      <c r="N165">
        <v>-2490.9699999999998</v>
      </c>
      <c r="O165">
        <v>-6603.93</v>
      </c>
      <c r="P165">
        <v>-2214.4299999999998</v>
      </c>
      <c r="Q165">
        <v>212.89500000000001</v>
      </c>
      <c r="R165">
        <v>-6983.61</v>
      </c>
      <c r="S165">
        <v>-750.59400000000005</v>
      </c>
      <c r="T165">
        <v>-4060.24</v>
      </c>
    </row>
    <row r="166" spans="1:20" x14ac:dyDescent="0.2">
      <c r="A166">
        <v>162</v>
      </c>
      <c r="B166">
        <v>1</v>
      </c>
      <c r="C166">
        <v>-8419.01</v>
      </c>
      <c r="D166">
        <v>-994.38699999999994</v>
      </c>
      <c r="E166">
        <v>-5414.33</v>
      </c>
      <c r="F166">
        <v>-10596.4</v>
      </c>
      <c r="G166">
        <v>-201.828</v>
      </c>
      <c r="H166">
        <v>-3968.17</v>
      </c>
      <c r="I166">
        <v>-5061.09</v>
      </c>
      <c r="J166">
        <v>961.33799999999997</v>
      </c>
      <c r="K166">
        <v>647.45100000000002</v>
      </c>
      <c r="L166">
        <v>-7606.93</v>
      </c>
      <c r="M166">
        <v>-1077.7</v>
      </c>
      <c r="N166">
        <v>-2339.5500000000002</v>
      </c>
      <c r="O166">
        <v>-6691.7</v>
      </c>
      <c r="P166">
        <v>-2001.53</v>
      </c>
      <c r="Q166">
        <v>221.65799999999999</v>
      </c>
      <c r="R166">
        <v>-7062.62</v>
      </c>
      <c r="S166">
        <v>-765.96500000000003</v>
      </c>
      <c r="T166">
        <v>-4123.88</v>
      </c>
    </row>
    <row r="167" spans="1:20" x14ac:dyDescent="0.2">
      <c r="A167">
        <v>163</v>
      </c>
      <c r="B167">
        <v>0</v>
      </c>
      <c r="C167">
        <v>-8704.31</v>
      </c>
      <c r="D167">
        <v>-1885.5</v>
      </c>
      <c r="E167">
        <v>-5278.29</v>
      </c>
      <c r="F167">
        <v>-11985.7</v>
      </c>
      <c r="G167">
        <v>254.72</v>
      </c>
      <c r="H167">
        <v>-4490.51</v>
      </c>
      <c r="I167">
        <v>-5346.39</v>
      </c>
      <c r="J167">
        <v>1121.51</v>
      </c>
      <c r="K167">
        <v>656.21100000000001</v>
      </c>
      <c r="L167">
        <v>-7718.83</v>
      </c>
      <c r="M167">
        <v>-1543.01</v>
      </c>
      <c r="N167">
        <v>-2291.29</v>
      </c>
      <c r="O167">
        <v>-6731.21</v>
      </c>
      <c r="P167">
        <v>-1795.24</v>
      </c>
      <c r="Q167">
        <v>151.40700000000001</v>
      </c>
      <c r="R167">
        <v>-7126.26</v>
      </c>
      <c r="S167">
        <v>-805.471</v>
      </c>
      <c r="T167">
        <v>-4148.0200000000004</v>
      </c>
    </row>
    <row r="168" spans="1:20" x14ac:dyDescent="0.2">
      <c r="A168">
        <v>164</v>
      </c>
      <c r="B168">
        <v>1</v>
      </c>
      <c r="C168">
        <v>-8895.2199999999993</v>
      </c>
      <c r="D168">
        <v>-2811.65</v>
      </c>
      <c r="E168">
        <v>-5300.28</v>
      </c>
      <c r="F168">
        <v>-13247.6</v>
      </c>
      <c r="G168">
        <v>807.80100000000004</v>
      </c>
      <c r="H168">
        <v>-5087.5600000000004</v>
      </c>
      <c r="I168">
        <v>-5598.8</v>
      </c>
      <c r="J168">
        <v>1176.3900000000001</v>
      </c>
      <c r="K168">
        <v>601.33199999999999</v>
      </c>
      <c r="L168">
        <v>-7804.46</v>
      </c>
      <c r="M168">
        <v>-1918.23</v>
      </c>
      <c r="N168">
        <v>-2352.7800000000002</v>
      </c>
      <c r="O168">
        <v>-6755.34</v>
      </c>
      <c r="P168">
        <v>-1714.09</v>
      </c>
      <c r="Q168">
        <v>-90.097099999999998</v>
      </c>
      <c r="R168">
        <v>-7227.26</v>
      </c>
      <c r="S168">
        <v>-891.09699999999998</v>
      </c>
      <c r="T168">
        <v>-4117.2700000000004</v>
      </c>
    </row>
    <row r="169" spans="1:20" x14ac:dyDescent="0.2">
      <c r="A169">
        <v>165</v>
      </c>
      <c r="B169">
        <v>0</v>
      </c>
      <c r="C169">
        <v>-8998.3700000000008</v>
      </c>
      <c r="D169">
        <v>-3487.53</v>
      </c>
      <c r="E169">
        <v>-5403.42</v>
      </c>
      <c r="F169">
        <v>-14072.7</v>
      </c>
      <c r="G169">
        <v>1391.63</v>
      </c>
      <c r="H169">
        <v>-5939.18</v>
      </c>
      <c r="I169">
        <v>-5875.34</v>
      </c>
      <c r="J169">
        <v>1286.1500000000001</v>
      </c>
      <c r="K169">
        <v>599.19200000000001</v>
      </c>
      <c r="L169">
        <v>-7824.11</v>
      </c>
      <c r="M169">
        <v>-1845.63</v>
      </c>
      <c r="N169">
        <v>-2480.0500000000002</v>
      </c>
      <c r="O169">
        <v>-6816.84</v>
      </c>
      <c r="P169">
        <v>-1722.84</v>
      </c>
      <c r="Q169">
        <v>-570.78399999999999</v>
      </c>
      <c r="R169">
        <v>-7409.41</v>
      </c>
      <c r="S169">
        <v>-1018.37</v>
      </c>
      <c r="T169">
        <v>-4022.89</v>
      </c>
    </row>
    <row r="170" spans="1:20" x14ac:dyDescent="0.2">
      <c r="A170">
        <v>166</v>
      </c>
      <c r="B170">
        <v>1</v>
      </c>
      <c r="C170">
        <v>-9015.8799999999992</v>
      </c>
      <c r="D170">
        <v>-3799.09</v>
      </c>
      <c r="E170">
        <v>-5374.8</v>
      </c>
      <c r="F170">
        <v>-14827.8</v>
      </c>
      <c r="G170">
        <v>2177.4699999999998</v>
      </c>
      <c r="H170">
        <v>-6825.82</v>
      </c>
      <c r="I170">
        <v>-6198.01</v>
      </c>
      <c r="J170">
        <v>1459.55</v>
      </c>
      <c r="K170">
        <v>748.45899999999995</v>
      </c>
      <c r="L170">
        <v>-7595.84</v>
      </c>
      <c r="M170">
        <v>-1426.45</v>
      </c>
      <c r="N170">
        <v>-2497.5700000000002</v>
      </c>
      <c r="O170">
        <v>-6897.99</v>
      </c>
      <c r="P170">
        <v>-1729.46</v>
      </c>
      <c r="Q170">
        <v>-1108.49</v>
      </c>
      <c r="R170">
        <v>-7567.44</v>
      </c>
      <c r="S170">
        <v>-1112.76</v>
      </c>
      <c r="T170">
        <v>-3904.37</v>
      </c>
    </row>
    <row r="171" spans="1:20" x14ac:dyDescent="0.2">
      <c r="A171">
        <v>167</v>
      </c>
      <c r="B171">
        <v>0</v>
      </c>
      <c r="C171">
        <v>-8967.6200000000008</v>
      </c>
      <c r="D171">
        <v>-3610.09</v>
      </c>
      <c r="E171">
        <v>-5131.1499999999996</v>
      </c>
      <c r="F171">
        <v>-16083.5</v>
      </c>
      <c r="G171">
        <v>3327.63</v>
      </c>
      <c r="H171">
        <v>-7631.31</v>
      </c>
      <c r="I171">
        <v>-6562.31</v>
      </c>
      <c r="J171">
        <v>1672.45</v>
      </c>
      <c r="K171">
        <v>930.61199999999997</v>
      </c>
      <c r="L171">
        <v>-7319.29</v>
      </c>
      <c r="M171">
        <v>-1031.3900000000001</v>
      </c>
      <c r="N171">
        <v>-2403.1799999999998</v>
      </c>
      <c r="O171">
        <v>-6904.61</v>
      </c>
      <c r="P171">
        <v>-1731.59</v>
      </c>
      <c r="Q171">
        <v>-1637.44</v>
      </c>
      <c r="R171">
        <v>-7679.33</v>
      </c>
      <c r="S171">
        <v>-1262.03</v>
      </c>
      <c r="T171">
        <v>-3739.72</v>
      </c>
    </row>
    <row r="172" spans="1:20" x14ac:dyDescent="0.2">
      <c r="A172">
        <v>168</v>
      </c>
      <c r="B172">
        <v>1</v>
      </c>
      <c r="C172">
        <v>-8952.24</v>
      </c>
      <c r="D172">
        <v>-2953.87</v>
      </c>
      <c r="E172">
        <v>-4876.6099999999997</v>
      </c>
      <c r="F172">
        <v>-18083.099999999999</v>
      </c>
      <c r="G172">
        <v>4609.32</v>
      </c>
      <c r="H172">
        <v>-8537.81</v>
      </c>
      <c r="I172">
        <v>-6878.36</v>
      </c>
      <c r="J172">
        <v>1909.49</v>
      </c>
      <c r="K172">
        <v>1088.6400000000001</v>
      </c>
      <c r="L172">
        <v>-7088.88</v>
      </c>
      <c r="M172">
        <v>-805.47500000000002</v>
      </c>
      <c r="N172">
        <v>-2330.79</v>
      </c>
      <c r="O172">
        <v>-6983.62</v>
      </c>
      <c r="P172">
        <v>-1613.08</v>
      </c>
      <c r="Q172">
        <v>-2175.15</v>
      </c>
      <c r="R172">
        <v>-7718.84</v>
      </c>
      <c r="S172">
        <v>-1413.43</v>
      </c>
      <c r="T172">
        <v>-3518.06</v>
      </c>
    </row>
    <row r="173" spans="1:20" x14ac:dyDescent="0.2">
      <c r="A173">
        <v>169</v>
      </c>
      <c r="B173">
        <v>0</v>
      </c>
      <c r="C173">
        <v>-8835.85</v>
      </c>
      <c r="D173">
        <v>-2398.67</v>
      </c>
      <c r="E173">
        <v>-4733.96</v>
      </c>
      <c r="F173">
        <v>-19770.2</v>
      </c>
      <c r="G173">
        <v>5886.76</v>
      </c>
      <c r="H173">
        <v>-9595.7199999999993</v>
      </c>
      <c r="I173">
        <v>-7163.65</v>
      </c>
      <c r="J173">
        <v>2177.2800000000002</v>
      </c>
      <c r="K173">
        <v>1262.04</v>
      </c>
      <c r="L173">
        <v>-6946.24</v>
      </c>
      <c r="M173">
        <v>-829.60400000000004</v>
      </c>
      <c r="N173">
        <v>-2284.66</v>
      </c>
      <c r="O173">
        <v>-7016.5</v>
      </c>
      <c r="P173">
        <v>-1479.18</v>
      </c>
      <c r="Q173">
        <v>-2534.94</v>
      </c>
      <c r="R173">
        <v>-7773.72</v>
      </c>
      <c r="S173">
        <v>-1507.82</v>
      </c>
      <c r="T173">
        <v>-3259.02</v>
      </c>
    </row>
    <row r="174" spans="1:20" x14ac:dyDescent="0.2">
      <c r="A174">
        <v>170</v>
      </c>
      <c r="B174">
        <v>1</v>
      </c>
      <c r="C174">
        <v>-8614.19</v>
      </c>
      <c r="D174">
        <v>-2071.75</v>
      </c>
      <c r="E174">
        <v>-4646.2</v>
      </c>
      <c r="F174">
        <v>-20138.8</v>
      </c>
      <c r="G174">
        <v>7462.76</v>
      </c>
      <c r="H174">
        <v>-10532.7</v>
      </c>
      <c r="I174">
        <v>-7431.44</v>
      </c>
      <c r="J174">
        <v>2431.81</v>
      </c>
      <c r="K174">
        <v>1474.94</v>
      </c>
      <c r="L174">
        <v>-6858.48</v>
      </c>
      <c r="M174">
        <v>-829.60400000000004</v>
      </c>
      <c r="N174">
        <v>-2181.52</v>
      </c>
      <c r="O174">
        <v>-7023.13</v>
      </c>
      <c r="P174">
        <v>-1367.29</v>
      </c>
      <c r="Q174">
        <v>-2576.5700000000002</v>
      </c>
      <c r="R174">
        <v>-7868.11</v>
      </c>
      <c r="S174">
        <v>-1595.58</v>
      </c>
      <c r="T174">
        <v>-2903.47</v>
      </c>
    </row>
    <row r="175" spans="1:20" x14ac:dyDescent="0.2">
      <c r="A175">
        <v>171</v>
      </c>
      <c r="B175">
        <v>0</v>
      </c>
      <c r="C175">
        <v>-8432.0400000000009</v>
      </c>
      <c r="D175">
        <v>-2036.76</v>
      </c>
      <c r="E175">
        <v>-4637.46</v>
      </c>
      <c r="F175">
        <v>-20187</v>
      </c>
      <c r="G175">
        <v>9633.75</v>
      </c>
      <c r="H175">
        <v>-10912.1</v>
      </c>
      <c r="I175">
        <v>-7762.87</v>
      </c>
      <c r="J175">
        <v>2620.59</v>
      </c>
      <c r="K175">
        <v>1681.22</v>
      </c>
      <c r="L175">
        <v>-6818.97</v>
      </c>
      <c r="M175">
        <v>-814.22400000000005</v>
      </c>
      <c r="N175">
        <v>-2148.65</v>
      </c>
      <c r="O175">
        <v>-7163.66</v>
      </c>
      <c r="P175">
        <v>-1404.69</v>
      </c>
      <c r="Q175">
        <v>-2436.04</v>
      </c>
      <c r="R175">
        <v>-8017.39</v>
      </c>
      <c r="S175">
        <v>-1604.32</v>
      </c>
      <c r="T175">
        <v>-2563.3000000000002</v>
      </c>
    </row>
    <row r="176" spans="1:20" x14ac:dyDescent="0.2">
      <c r="A176">
        <v>172</v>
      </c>
      <c r="B176">
        <v>1</v>
      </c>
      <c r="C176">
        <v>-8304.7800000000007</v>
      </c>
      <c r="D176">
        <v>-2210.17</v>
      </c>
      <c r="E176">
        <v>-4600.0600000000004</v>
      </c>
      <c r="F176">
        <v>-20187</v>
      </c>
      <c r="G176">
        <v>12605.7</v>
      </c>
      <c r="H176">
        <v>-10694.7</v>
      </c>
      <c r="I176">
        <v>-8056.9</v>
      </c>
      <c r="J176">
        <v>2811.49</v>
      </c>
      <c r="K176">
        <v>1808.48</v>
      </c>
      <c r="L176">
        <v>-6840.99</v>
      </c>
      <c r="M176">
        <v>-820.85900000000004</v>
      </c>
      <c r="N176">
        <v>-2172.77</v>
      </c>
      <c r="O176">
        <v>-7446.83</v>
      </c>
      <c r="P176">
        <v>-1562.71</v>
      </c>
      <c r="Q176">
        <v>-2152.86</v>
      </c>
      <c r="R176">
        <v>-8230.2999999999993</v>
      </c>
      <c r="S176">
        <v>-1595.58</v>
      </c>
      <c r="T176">
        <v>-2324.15</v>
      </c>
    </row>
    <row r="177" spans="1:20" x14ac:dyDescent="0.2">
      <c r="A177">
        <v>173</v>
      </c>
      <c r="B177">
        <v>0</v>
      </c>
      <c r="C177">
        <v>-8410.34</v>
      </c>
      <c r="D177">
        <v>-2284.65</v>
      </c>
      <c r="E177">
        <v>-4565.09</v>
      </c>
      <c r="F177">
        <v>-20187</v>
      </c>
      <c r="G177">
        <v>15702.3</v>
      </c>
      <c r="H177">
        <v>-10244.700000000001</v>
      </c>
      <c r="I177">
        <v>-8269.81</v>
      </c>
      <c r="J177">
        <v>2930</v>
      </c>
      <c r="K177">
        <v>1902.88</v>
      </c>
      <c r="L177">
        <v>-6944.13</v>
      </c>
      <c r="M177">
        <v>-884.49</v>
      </c>
      <c r="N177">
        <v>-2188.15</v>
      </c>
      <c r="O177">
        <v>-7787.01</v>
      </c>
      <c r="P177">
        <v>-1674.59</v>
      </c>
      <c r="Q177">
        <v>-1797.31</v>
      </c>
      <c r="R177">
        <v>-8513.48</v>
      </c>
      <c r="S177">
        <v>-1635.08</v>
      </c>
      <c r="T177">
        <v>-2328.69</v>
      </c>
    </row>
    <row r="178" spans="1:20" x14ac:dyDescent="0.2">
      <c r="A178">
        <v>174</v>
      </c>
      <c r="B178">
        <v>1</v>
      </c>
      <c r="C178">
        <v>-8836.16</v>
      </c>
      <c r="D178">
        <v>-2166.13</v>
      </c>
      <c r="E178">
        <v>-4800.0200000000004</v>
      </c>
      <c r="F178">
        <v>-19694.8</v>
      </c>
      <c r="G178">
        <v>17865.7</v>
      </c>
      <c r="H178">
        <v>-9709.1299999999992</v>
      </c>
      <c r="I178">
        <v>-8460.7000000000007</v>
      </c>
      <c r="J178">
        <v>3048.52</v>
      </c>
      <c r="K178">
        <v>2021.39</v>
      </c>
      <c r="L178">
        <v>-7130.81</v>
      </c>
      <c r="M178">
        <v>-1031.67</v>
      </c>
      <c r="N178">
        <v>-2273.8000000000002</v>
      </c>
      <c r="O178">
        <v>-8133.82</v>
      </c>
      <c r="P178">
        <v>-1760.24</v>
      </c>
      <c r="Q178">
        <v>-1487.9</v>
      </c>
      <c r="R178">
        <v>-8899.7900000000009</v>
      </c>
      <c r="S178">
        <v>-1674.59</v>
      </c>
      <c r="T178">
        <v>-2618.5100000000002</v>
      </c>
    </row>
    <row r="179" spans="1:20" x14ac:dyDescent="0.2">
      <c r="A179">
        <v>175</v>
      </c>
      <c r="B179">
        <v>0</v>
      </c>
      <c r="C179">
        <v>-9294.85</v>
      </c>
      <c r="D179">
        <v>-2124.5300000000002</v>
      </c>
      <c r="E179">
        <v>-4970.9799999999996</v>
      </c>
      <c r="F179">
        <v>-17969.099999999999</v>
      </c>
      <c r="G179">
        <v>18747.400000000001</v>
      </c>
      <c r="H179">
        <v>-9169.33</v>
      </c>
      <c r="I179">
        <v>-8579.2099999999991</v>
      </c>
      <c r="J179">
        <v>3182.42</v>
      </c>
      <c r="K179">
        <v>2124.5300000000002</v>
      </c>
      <c r="L179">
        <v>-7486.36</v>
      </c>
      <c r="M179">
        <v>-1178.5</v>
      </c>
      <c r="N179">
        <v>-2370.3000000000002</v>
      </c>
      <c r="O179">
        <v>-8528.8799999999992</v>
      </c>
      <c r="P179">
        <v>-1918.26</v>
      </c>
      <c r="Q179">
        <v>-1266.25</v>
      </c>
      <c r="R179">
        <v>-9318.9699999999993</v>
      </c>
      <c r="S179">
        <v>-1714.09</v>
      </c>
      <c r="T179">
        <v>-3068.46</v>
      </c>
    </row>
    <row r="180" spans="1:20" x14ac:dyDescent="0.2">
      <c r="A180">
        <v>176</v>
      </c>
      <c r="B180">
        <v>1</v>
      </c>
      <c r="C180">
        <v>-9729.42</v>
      </c>
      <c r="D180">
        <v>-2142</v>
      </c>
      <c r="E180">
        <v>-5098.6000000000004</v>
      </c>
      <c r="F180">
        <v>-15781.3</v>
      </c>
      <c r="G180">
        <v>18397.7</v>
      </c>
      <c r="H180">
        <v>-8681.9699999999993</v>
      </c>
      <c r="I180">
        <v>-8666.9599999999991</v>
      </c>
      <c r="J180">
        <v>3309.68</v>
      </c>
      <c r="K180">
        <v>2157.39</v>
      </c>
      <c r="L180">
        <v>-7872.68</v>
      </c>
      <c r="M180">
        <v>-1013.83</v>
      </c>
      <c r="N180">
        <v>-2354.91</v>
      </c>
      <c r="O180">
        <v>-8954.7000000000007</v>
      </c>
      <c r="P180">
        <v>-2137.8200000000002</v>
      </c>
      <c r="Q180">
        <v>-1053.3399999999999</v>
      </c>
      <c r="R180">
        <v>-9637.11</v>
      </c>
      <c r="S180">
        <v>-1738.22</v>
      </c>
      <c r="T180">
        <v>-3465.61</v>
      </c>
    </row>
    <row r="181" spans="1:20" x14ac:dyDescent="0.2">
      <c r="A181">
        <v>177</v>
      </c>
      <c r="B181">
        <v>0</v>
      </c>
      <c r="C181">
        <v>-10133.200000000001</v>
      </c>
      <c r="D181">
        <v>-2324.5300000000002</v>
      </c>
      <c r="E181">
        <v>-5335.25</v>
      </c>
      <c r="F181">
        <v>-14065.1</v>
      </c>
      <c r="G181">
        <v>17252.099999999999</v>
      </c>
      <c r="H181">
        <v>-7834.49</v>
      </c>
      <c r="I181">
        <v>-8706.4699999999993</v>
      </c>
      <c r="J181">
        <v>3419.46</v>
      </c>
      <c r="K181">
        <v>2164.04</v>
      </c>
      <c r="L181">
        <v>-8291.86</v>
      </c>
      <c r="M181">
        <v>-822.95399999999995</v>
      </c>
      <c r="N181">
        <v>-2376.9499999999998</v>
      </c>
      <c r="O181">
        <v>-9398</v>
      </c>
      <c r="P181">
        <v>-2438.48</v>
      </c>
      <c r="Q181">
        <v>-816.30499999999995</v>
      </c>
      <c r="R181">
        <v>-9773.1</v>
      </c>
      <c r="S181">
        <v>-1661.29</v>
      </c>
      <c r="T181">
        <v>-3711.38</v>
      </c>
    </row>
    <row r="182" spans="1:20" x14ac:dyDescent="0.2">
      <c r="A182">
        <v>178</v>
      </c>
      <c r="B182">
        <v>1</v>
      </c>
      <c r="C182">
        <v>-10381.1</v>
      </c>
      <c r="D182">
        <v>-2994.05</v>
      </c>
      <c r="E182">
        <v>-5076.18</v>
      </c>
      <c r="F182">
        <v>-12629.9</v>
      </c>
      <c r="G182">
        <v>16383.3</v>
      </c>
      <c r="H182">
        <v>-6557</v>
      </c>
      <c r="I182">
        <v>-8730.59</v>
      </c>
      <c r="J182">
        <v>3562.1</v>
      </c>
      <c r="K182">
        <v>2181.5</v>
      </c>
      <c r="L182">
        <v>-8686.92</v>
      </c>
      <c r="M182">
        <v>-735.20799999999997</v>
      </c>
      <c r="N182">
        <v>-2510.85</v>
      </c>
      <c r="O182">
        <v>-9746.9</v>
      </c>
      <c r="P182">
        <v>-2638.1</v>
      </c>
      <c r="Q182">
        <v>-610.04100000000005</v>
      </c>
      <c r="R182">
        <v>-9766.4500000000007</v>
      </c>
      <c r="S182">
        <v>-1448.38</v>
      </c>
      <c r="T182">
        <v>-3831.98</v>
      </c>
    </row>
    <row r="183" spans="1:20" x14ac:dyDescent="0.2">
      <c r="A183">
        <v>179</v>
      </c>
      <c r="B183">
        <v>0</v>
      </c>
      <c r="C183">
        <v>-10521.6</v>
      </c>
      <c r="D183">
        <v>-3768.78</v>
      </c>
      <c r="E183">
        <v>-4689.8500000000004</v>
      </c>
      <c r="F183">
        <v>-12007.4</v>
      </c>
      <c r="G183">
        <v>16133.4</v>
      </c>
      <c r="H183">
        <v>-5565.62</v>
      </c>
      <c r="I183">
        <v>-8730.59</v>
      </c>
      <c r="J183">
        <v>3665.23</v>
      </c>
      <c r="K183">
        <v>2040.95</v>
      </c>
      <c r="L183">
        <v>-9051.2099999999991</v>
      </c>
      <c r="M183">
        <v>-711.08900000000006</v>
      </c>
      <c r="N183">
        <v>-2653.48</v>
      </c>
      <c r="O183">
        <v>-10038.799999999999</v>
      </c>
      <c r="P183">
        <v>-2686.34</v>
      </c>
      <c r="Q183">
        <v>-513.56399999999996</v>
      </c>
      <c r="R183">
        <v>-9672.0499999999993</v>
      </c>
      <c r="S183">
        <v>-1211.3399999999999</v>
      </c>
      <c r="T183">
        <v>-3831.98</v>
      </c>
    </row>
    <row r="184" spans="1:20" x14ac:dyDescent="0.2">
      <c r="A184">
        <v>180</v>
      </c>
      <c r="B184">
        <v>1</v>
      </c>
      <c r="C184">
        <v>-10774</v>
      </c>
      <c r="D184">
        <v>-4442.45</v>
      </c>
      <c r="E184">
        <v>-4609.2</v>
      </c>
      <c r="F184">
        <v>-12512.7</v>
      </c>
      <c r="G184">
        <v>16449.900000000001</v>
      </c>
      <c r="H184">
        <v>-5434.22</v>
      </c>
      <c r="I184">
        <v>-8730.59</v>
      </c>
      <c r="J184">
        <v>3651.91</v>
      </c>
      <c r="K184">
        <v>1850.07</v>
      </c>
      <c r="L184">
        <v>-9351.8700000000008</v>
      </c>
      <c r="M184">
        <v>-649.53899999999999</v>
      </c>
      <c r="N184">
        <v>-2679.68</v>
      </c>
      <c r="O184">
        <v>-10324.1</v>
      </c>
      <c r="P184">
        <v>-2563.2399999999998</v>
      </c>
      <c r="Q184">
        <v>-621.27599999999995</v>
      </c>
      <c r="R184">
        <v>-9568.92</v>
      </c>
      <c r="S184">
        <v>-1005.08</v>
      </c>
      <c r="T184">
        <v>-3770.43</v>
      </c>
    </row>
    <row r="185" spans="1:20" x14ac:dyDescent="0.2">
      <c r="A185">
        <v>181</v>
      </c>
      <c r="B185">
        <v>0</v>
      </c>
      <c r="C185">
        <v>-11158.3</v>
      </c>
      <c r="D185">
        <v>-4857.04</v>
      </c>
      <c r="E185">
        <v>-4744.7299999999996</v>
      </c>
      <c r="F185">
        <v>-13315.7</v>
      </c>
      <c r="G185">
        <v>17431.3</v>
      </c>
      <c r="H185">
        <v>-5284.48</v>
      </c>
      <c r="I185">
        <v>-8745.98</v>
      </c>
      <c r="J185">
        <v>3524.67</v>
      </c>
      <c r="K185">
        <v>1885.44</v>
      </c>
      <c r="L185">
        <v>-9613.02</v>
      </c>
      <c r="M185">
        <v>-260.69200000000001</v>
      </c>
      <c r="N185">
        <v>-2515</v>
      </c>
      <c r="O185">
        <v>-10515</v>
      </c>
      <c r="P185">
        <v>-2216.41</v>
      </c>
      <c r="Q185">
        <v>-805.48699999999997</v>
      </c>
      <c r="R185">
        <v>-9551.4599999999991</v>
      </c>
      <c r="S185">
        <v>-862.44899999999996</v>
      </c>
      <c r="T185">
        <v>-3581.63</v>
      </c>
    </row>
    <row r="186" spans="1:20" x14ac:dyDescent="0.2">
      <c r="A186">
        <v>182</v>
      </c>
      <c r="B186">
        <v>1</v>
      </c>
      <c r="C186">
        <v>-11834.5</v>
      </c>
      <c r="D186">
        <v>-4854.51</v>
      </c>
      <c r="E186">
        <v>-4165</v>
      </c>
      <c r="F186">
        <v>-13352.2</v>
      </c>
      <c r="G186">
        <v>18559.099999999999</v>
      </c>
      <c r="H186">
        <v>-4529.2700000000004</v>
      </c>
      <c r="I186">
        <v>-8785.48</v>
      </c>
      <c r="J186">
        <v>3430.27</v>
      </c>
      <c r="K186">
        <v>2115.81</v>
      </c>
      <c r="L186">
        <v>-9850.0499999999993</v>
      </c>
      <c r="M186">
        <v>428.36099999999999</v>
      </c>
      <c r="N186">
        <v>-2293.35</v>
      </c>
      <c r="O186">
        <v>-10648.9</v>
      </c>
      <c r="P186">
        <v>-1775.19</v>
      </c>
      <c r="Q186">
        <v>-952.71699999999998</v>
      </c>
      <c r="R186">
        <v>-9722.81</v>
      </c>
      <c r="S186">
        <v>-774.70899999999995</v>
      </c>
      <c r="T186">
        <v>-3313.82</v>
      </c>
    </row>
    <row r="187" spans="1:20" x14ac:dyDescent="0.2">
      <c r="A187">
        <v>183</v>
      </c>
      <c r="B187">
        <v>0</v>
      </c>
      <c r="C187">
        <v>-12595.9</v>
      </c>
      <c r="D187">
        <v>-4399.95</v>
      </c>
      <c r="E187">
        <v>-3757.57</v>
      </c>
      <c r="F187">
        <v>-12410.2</v>
      </c>
      <c r="G187">
        <v>18825.900000000001</v>
      </c>
      <c r="H187">
        <v>-3581.13</v>
      </c>
      <c r="I187">
        <v>-8840.3799999999992</v>
      </c>
      <c r="J187">
        <v>3327.14</v>
      </c>
      <c r="K187">
        <v>2196.89</v>
      </c>
      <c r="L187">
        <v>-10010.1</v>
      </c>
      <c r="M187">
        <v>759.31899999999996</v>
      </c>
      <c r="N187">
        <v>-2203.5500000000002</v>
      </c>
      <c r="O187">
        <v>-10776.1</v>
      </c>
      <c r="P187">
        <v>-1261.6099999999999</v>
      </c>
      <c r="Q187">
        <v>-1438.05</v>
      </c>
      <c r="R187">
        <v>-10023.5</v>
      </c>
      <c r="S187">
        <v>-719.81399999999996</v>
      </c>
      <c r="T187">
        <v>-3028.55</v>
      </c>
    </row>
    <row r="188" spans="1:20" x14ac:dyDescent="0.2">
      <c r="A188">
        <v>184</v>
      </c>
      <c r="B188">
        <v>1</v>
      </c>
      <c r="C188">
        <v>-13096.1</v>
      </c>
      <c r="D188">
        <v>-3789.92</v>
      </c>
      <c r="E188">
        <v>-4027.45</v>
      </c>
      <c r="F188">
        <v>-12507.1</v>
      </c>
      <c r="G188">
        <v>16872.3</v>
      </c>
      <c r="H188">
        <v>-3925.83</v>
      </c>
      <c r="I188">
        <v>-8965.56</v>
      </c>
      <c r="J188">
        <v>3232.74</v>
      </c>
      <c r="K188">
        <v>2157.38</v>
      </c>
      <c r="L188">
        <v>-10018.9</v>
      </c>
      <c r="M188">
        <v>618.74300000000005</v>
      </c>
      <c r="N188">
        <v>-2297.9499999999998</v>
      </c>
      <c r="O188">
        <v>-10793.6</v>
      </c>
      <c r="P188">
        <v>-840.38199999999995</v>
      </c>
      <c r="Q188">
        <v>-2157.88</v>
      </c>
      <c r="R188">
        <v>-10284.6</v>
      </c>
      <c r="S188">
        <v>-702.36599999999999</v>
      </c>
      <c r="T188">
        <v>-2776.12</v>
      </c>
    </row>
    <row r="189" spans="1:20" x14ac:dyDescent="0.2">
      <c r="A189">
        <v>185</v>
      </c>
      <c r="B189">
        <v>0</v>
      </c>
      <c r="C189">
        <v>-13451.7</v>
      </c>
      <c r="D189">
        <v>-3245.56</v>
      </c>
      <c r="E189">
        <v>-4163.41</v>
      </c>
      <c r="F189">
        <v>-13751.8</v>
      </c>
      <c r="G189">
        <v>13940.1</v>
      </c>
      <c r="H189">
        <v>-3479.49</v>
      </c>
      <c r="I189">
        <v>-9163.09</v>
      </c>
      <c r="J189">
        <v>3129.61</v>
      </c>
      <c r="K189">
        <v>2256.4</v>
      </c>
      <c r="L189">
        <v>-9933.18</v>
      </c>
      <c r="M189">
        <v>320.142</v>
      </c>
      <c r="N189">
        <v>-2385.69</v>
      </c>
      <c r="O189">
        <v>-10668.4</v>
      </c>
      <c r="P189">
        <v>-640.79999999999995</v>
      </c>
      <c r="Q189">
        <v>-2598.6</v>
      </c>
      <c r="R189">
        <v>-10490.9</v>
      </c>
      <c r="S189">
        <v>-781.37699999999995</v>
      </c>
      <c r="T189">
        <v>-2561.15</v>
      </c>
    </row>
    <row r="190" spans="1:20" x14ac:dyDescent="0.2">
      <c r="A190">
        <v>186</v>
      </c>
      <c r="B190">
        <v>1</v>
      </c>
      <c r="C190">
        <v>-13838</v>
      </c>
      <c r="D190">
        <v>-2760.72</v>
      </c>
      <c r="E190">
        <v>-4141.34</v>
      </c>
      <c r="F190">
        <v>-12971.9</v>
      </c>
      <c r="G190">
        <v>12343.4</v>
      </c>
      <c r="H190">
        <v>-1252.4100000000001</v>
      </c>
      <c r="I190">
        <v>-9422.19</v>
      </c>
      <c r="J190">
        <v>3004.42</v>
      </c>
      <c r="K190">
        <v>2557.0500000000002</v>
      </c>
      <c r="L190">
        <v>-9805.94</v>
      </c>
      <c r="M190">
        <v>32.832000000000001</v>
      </c>
      <c r="N190">
        <v>-2332.84</v>
      </c>
      <c r="O190">
        <v>-10501.6</v>
      </c>
      <c r="P190">
        <v>-561.78899999999999</v>
      </c>
      <c r="Q190">
        <v>-2554.4699999999998</v>
      </c>
      <c r="R190">
        <v>-10648.9</v>
      </c>
      <c r="S190">
        <v>-891.17399999999998</v>
      </c>
      <c r="T190">
        <v>-2473.42</v>
      </c>
    </row>
    <row r="191" spans="1:20" x14ac:dyDescent="0.2">
      <c r="A191">
        <v>187</v>
      </c>
      <c r="B191">
        <v>0</v>
      </c>
      <c r="C191">
        <v>-14318.8</v>
      </c>
      <c r="D191">
        <v>-2521.64</v>
      </c>
      <c r="E191">
        <v>-4022.83</v>
      </c>
      <c r="F191">
        <v>-12004.9</v>
      </c>
      <c r="G191">
        <v>6252.48</v>
      </c>
      <c r="H191">
        <v>-3656.67</v>
      </c>
      <c r="I191">
        <v>-9793.14</v>
      </c>
      <c r="J191">
        <v>2853.07</v>
      </c>
      <c r="K191">
        <v>2725.84</v>
      </c>
      <c r="L191">
        <v>-9850.08</v>
      </c>
      <c r="M191">
        <v>176.00399999999999</v>
      </c>
      <c r="N191">
        <v>-1996.77</v>
      </c>
      <c r="O191">
        <v>-10537.1</v>
      </c>
      <c r="P191">
        <v>-575.13800000000003</v>
      </c>
      <c r="Q191">
        <v>-2086.54</v>
      </c>
      <c r="R191">
        <v>-10914.7</v>
      </c>
      <c r="S191">
        <v>-987.62300000000005</v>
      </c>
      <c r="T191">
        <v>-2480.09</v>
      </c>
    </row>
    <row r="192" spans="1:20" x14ac:dyDescent="0.2">
      <c r="A192">
        <v>188</v>
      </c>
      <c r="B192">
        <v>1</v>
      </c>
      <c r="C192">
        <v>-14918</v>
      </c>
      <c r="D192">
        <v>-2557.0700000000002</v>
      </c>
      <c r="E192">
        <v>-3827.34</v>
      </c>
      <c r="F192">
        <v>-12258.4</v>
      </c>
      <c r="G192">
        <v>-6558.35</v>
      </c>
      <c r="H192">
        <v>-4178.0200000000004</v>
      </c>
      <c r="I192">
        <v>-10203.6</v>
      </c>
      <c r="J192">
        <v>2835.64</v>
      </c>
      <c r="K192">
        <v>2741.23</v>
      </c>
      <c r="L192">
        <v>-10241.1</v>
      </c>
      <c r="M192">
        <v>467.38099999999997</v>
      </c>
      <c r="N192">
        <v>-1428.29</v>
      </c>
      <c r="O192">
        <v>-10875.2</v>
      </c>
      <c r="P192">
        <v>-733.16099999999994</v>
      </c>
      <c r="Q192">
        <v>-902.84400000000005</v>
      </c>
      <c r="R192">
        <v>-11457</v>
      </c>
      <c r="S192">
        <v>-987.62300000000005</v>
      </c>
      <c r="T192">
        <v>-2543.71</v>
      </c>
    </row>
    <row r="193" spans="1:20" x14ac:dyDescent="0.2">
      <c r="A193">
        <v>189</v>
      </c>
      <c r="B193">
        <v>0</v>
      </c>
      <c r="C193">
        <v>-15759</v>
      </c>
      <c r="D193">
        <v>-2833.61</v>
      </c>
      <c r="E193">
        <v>-3680.64</v>
      </c>
      <c r="F193">
        <v>-14527.9</v>
      </c>
      <c r="G193">
        <v>-17038.8</v>
      </c>
      <c r="H193">
        <v>-4722.29</v>
      </c>
      <c r="I193">
        <v>-10761.3</v>
      </c>
      <c r="J193">
        <v>2976.23</v>
      </c>
      <c r="K193">
        <v>2780.74</v>
      </c>
      <c r="L193">
        <v>-11242.6</v>
      </c>
      <c r="M193">
        <v>225.70099999999999</v>
      </c>
      <c r="N193">
        <v>-1159</v>
      </c>
      <c r="O193">
        <v>-11294.3</v>
      </c>
      <c r="P193">
        <v>-814.20799999999997</v>
      </c>
      <c r="Q193">
        <v>1127.92</v>
      </c>
      <c r="R193">
        <v>-12383.6</v>
      </c>
      <c r="S193">
        <v>-972.22799999999995</v>
      </c>
      <c r="T193">
        <v>-2521.63</v>
      </c>
    </row>
    <row r="194" spans="1:20" x14ac:dyDescent="0.2">
      <c r="A194">
        <v>190</v>
      </c>
      <c r="B194">
        <v>1</v>
      </c>
      <c r="C194">
        <v>-17327</v>
      </c>
      <c r="D194">
        <v>-2956.19</v>
      </c>
      <c r="E194">
        <v>-3906.93</v>
      </c>
      <c r="F194">
        <v>-14739.3</v>
      </c>
      <c r="G194">
        <v>-19640.599999999999</v>
      </c>
      <c r="H194">
        <v>-11426.3</v>
      </c>
      <c r="I194">
        <v>-11558.1</v>
      </c>
      <c r="J194">
        <v>3182.47</v>
      </c>
      <c r="K194">
        <v>2527.7199999999998</v>
      </c>
      <c r="L194">
        <v>-12761.3</v>
      </c>
      <c r="M194">
        <v>-70.297200000000004</v>
      </c>
      <c r="N194">
        <v>-1534.6</v>
      </c>
      <c r="O194">
        <v>-11904.9</v>
      </c>
      <c r="P194">
        <v>-913.26800000000003</v>
      </c>
      <c r="Q194">
        <v>3062.53</v>
      </c>
      <c r="R194">
        <v>-13771</v>
      </c>
      <c r="S194">
        <v>-871.13800000000003</v>
      </c>
      <c r="T194">
        <v>-2295.34</v>
      </c>
    </row>
    <row r="195" spans="1:20" x14ac:dyDescent="0.2">
      <c r="A195">
        <v>191</v>
      </c>
      <c r="B195">
        <v>0</v>
      </c>
      <c r="C195">
        <v>-19218</v>
      </c>
      <c r="D195">
        <v>-2560.52</v>
      </c>
      <c r="E195">
        <v>-4609.93</v>
      </c>
      <c r="F195">
        <v>-11111.6</v>
      </c>
      <c r="G195">
        <v>-13908.3</v>
      </c>
      <c r="H195">
        <v>-12919.9</v>
      </c>
      <c r="I195">
        <v>-12411.8</v>
      </c>
      <c r="J195">
        <v>3309.7</v>
      </c>
      <c r="K195">
        <v>1878.2</v>
      </c>
      <c r="L195">
        <v>-13690.8</v>
      </c>
      <c r="M195">
        <v>143.23500000000001</v>
      </c>
      <c r="N195">
        <v>-1957.82</v>
      </c>
      <c r="O195">
        <v>-12699.1</v>
      </c>
      <c r="P195">
        <v>-1398.68</v>
      </c>
      <c r="Q195">
        <v>3713.46</v>
      </c>
      <c r="R195">
        <v>-15089.5</v>
      </c>
      <c r="S195">
        <v>-627.41700000000003</v>
      </c>
      <c r="T195">
        <v>-1977.27</v>
      </c>
    </row>
    <row r="196" spans="1:20" x14ac:dyDescent="0.2">
      <c r="A196">
        <v>192</v>
      </c>
      <c r="B196">
        <v>1</v>
      </c>
      <c r="C196">
        <v>-20051.099999999999</v>
      </c>
      <c r="D196">
        <v>-1392.15</v>
      </c>
      <c r="E196">
        <v>-5456.35</v>
      </c>
      <c r="F196">
        <v>-13745.3</v>
      </c>
      <c r="G196">
        <v>3310.49</v>
      </c>
      <c r="H196">
        <v>-8489.0300000000007</v>
      </c>
      <c r="I196">
        <v>-13025.9</v>
      </c>
      <c r="J196">
        <v>3311.73</v>
      </c>
      <c r="K196">
        <v>1432.91</v>
      </c>
      <c r="L196">
        <v>-13356.1</v>
      </c>
      <c r="M196">
        <v>753.24199999999996</v>
      </c>
      <c r="N196">
        <v>-1869.48</v>
      </c>
      <c r="O196">
        <v>-12928.8</v>
      </c>
      <c r="P196">
        <v>-2149.29</v>
      </c>
      <c r="Q196">
        <v>3728.86</v>
      </c>
      <c r="R196">
        <v>-15413</v>
      </c>
      <c r="S196">
        <v>-342.16699999999997</v>
      </c>
      <c r="T196">
        <v>-1918.32</v>
      </c>
    </row>
    <row r="197" spans="1:20" x14ac:dyDescent="0.2">
      <c r="A197">
        <v>193</v>
      </c>
      <c r="B197">
        <v>0</v>
      </c>
      <c r="C197">
        <v>-20162.900000000001</v>
      </c>
      <c r="D197">
        <v>1153.54</v>
      </c>
      <c r="E197">
        <v>-5849.39</v>
      </c>
      <c r="F197">
        <v>-18841.099999999999</v>
      </c>
      <c r="G197">
        <v>17424.900000000001</v>
      </c>
      <c r="H197">
        <v>-6273.31</v>
      </c>
      <c r="I197">
        <v>-13025.3</v>
      </c>
      <c r="J197">
        <v>3100.81</v>
      </c>
      <c r="K197">
        <v>1187.1600000000001</v>
      </c>
      <c r="L197">
        <v>-12434.7</v>
      </c>
      <c r="M197">
        <v>1297.6099999999999</v>
      </c>
      <c r="N197">
        <v>-1410.81</v>
      </c>
      <c r="O197">
        <v>-12513.7</v>
      </c>
      <c r="P197">
        <v>-2745.91</v>
      </c>
      <c r="Q197">
        <v>3876.16</v>
      </c>
      <c r="R197">
        <v>-14404.6</v>
      </c>
      <c r="S197">
        <v>-212.923</v>
      </c>
      <c r="T197">
        <v>-2168.7399999999998</v>
      </c>
    </row>
    <row r="198" spans="1:20" x14ac:dyDescent="0.2">
      <c r="A198">
        <v>194</v>
      </c>
      <c r="B198">
        <v>1</v>
      </c>
      <c r="C198">
        <v>-20187</v>
      </c>
      <c r="D198">
        <v>5286.9</v>
      </c>
      <c r="E198">
        <v>-6147.37</v>
      </c>
      <c r="F198">
        <v>-19595.8</v>
      </c>
      <c r="G198">
        <v>19409.599999999999</v>
      </c>
      <c r="H198">
        <v>-5748.96</v>
      </c>
      <c r="I198">
        <v>-12375.1</v>
      </c>
      <c r="J198">
        <v>2637.47</v>
      </c>
      <c r="K198">
        <v>881.83699999999999</v>
      </c>
      <c r="L198">
        <v>-11941.2</v>
      </c>
      <c r="M198">
        <v>1797.8</v>
      </c>
      <c r="N198">
        <v>-1068.6400000000001</v>
      </c>
      <c r="O198">
        <v>-11866.2</v>
      </c>
      <c r="P198">
        <v>-2901.27</v>
      </c>
      <c r="Q198">
        <v>4346.2</v>
      </c>
      <c r="R198">
        <v>-12591.4</v>
      </c>
      <c r="S198">
        <v>-237.03</v>
      </c>
      <c r="T198">
        <v>-2502.1999999999998</v>
      </c>
    </row>
    <row r="199" spans="1:20" x14ac:dyDescent="0.2">
      <c r="A199">
        <v>195</v>
      </c>
      <c r="B199">
        <v>0</v>
      </c>
      <c r="C199">
        <v>-20140.8</v>
      </c>
      <c r="D199">
        <v>9029.24</v>
      </c>
      <c r="E199">
        <v>-6107.86</v>
      </c>
      <c r="F199">
        <v>-17100.900000000001</v>
      </c>
      <c r="G199">
        <v>14869.8</v>
      </c>
      <c r="H199">
        <v>-5429.56</v>
      </c>
      <c r="I199">
        <v>-11356.7</v>
      </c>
      <c r="J199">
        <v>2066.9699999999998</v>
      </c>
      <c r="K199">
        <v>407.767</v>
      </c>
      <c r="L199">
        <v>-11526.1</v>
      </c>
      <c r="M199">
        <v>1876.15</v>
      </c>
      <c r="N199">
        <v>-932.71799999999996</v>
      </c>
      <c r="O199">
        <v>-11102.2</v>
      </c>
      <c r="P199">
        <v>-2758.65</v>
      </c>
      <c r="Q199">
        <v>4949.5</v>
      </c>
      <c r="R199">
        <v>-10675.7</v>
      </c>
      <c r="S199">
        <v>-221.62899999999999</v>
      </c>
      <c r="T199">
        <v>-2631.43</v>
      </c>
    </row>
    <row r="200" spans="1:20" x14ac:dyDescent="0.2">
      <c r="A200">
        <v>196</v>
      </c>
      <c r="B200">
        <v>1</v>
      </c>
      <c r="C200">
        <v>-19899.099999999999</v>
      </c>
      <c r="D200">
        <v>10008.799999999999</v>
      </c>
      <c r="E200">
        <v>-6376.39</v>
      </c>
      <c r="F200">
        <v>-12477.4</v>
      </c>
      <c r="G200">
        <v>4828.71</v>
      </c>
      <c r="H200">
        <v>-5158.5</v>
      </c>
      <c r="I200">
        <v>-10336.200000000001</v>
      </c>
      <c r="J200">
        <v>1562.1</v>
      </c>
      <c r="K200">
        <v>-4.6965899999999996</v>
      </c>
      <c r="L200">
        <v>-10909.4</v>
      </c>
      <c r="M200">
        <v>1489.79</v>
      </c>
      <c r="N200">
        <v>-862.40899999999999</v>
      </c>
      <c r="O200">
        <v>-10255.200000000001</v>
      </c>
      <c r="P200">
        <v>-2593.9299999999998</v>
      </c>
      <c r="Q200">
        <v>5029.83</v>
      </c>
      <c r="R200">
        <v>-9238.77</v>
      </c>
      <c r="S200">
        <v>-105.116</v>
      </c>
      <c r="T200">
        <v>-2514.92</v>
      </c>
    </row>
    <row r="201" spans="1:20" x14ac:dyDescent="0.2">
      <c r="A201">
        <v>197</v>
      </c>
      <c r="B201">
        <v>0</v>
      </c>
      <c r="C201">
        <v>-18817.599999999999</v>
      </c>
      <c r="D201">
        <v>7778.94</v>
      </c>
      <c r="E201">
        <v>-7111.59</v>
      </c>
      <c r="F201">
        <v>-8500.7199999999993</v>
      </c>
      <c r="G201">
        <v>-2537.9699999999998</v>
      </c>
      <c r="H201">
        <v>-9051.58</v>
      </c>
      <c r="I201">
        <v>-9526.68</v>
      </c>
      <c r="J201">
        <v>1070.6300000000001</v>
      </c>
      <c r="K201">
        <v>-305.34100000000001</v>
      </c>
      <c r="L201">
        <v>-10363</v>
      </c>
      <c r="M201">
        <v>1178.45</v>
      </c>
      <c r="N201">
        <v>-743.89200000000005</v>
      </c>
      <c r="O201">
        <v>-9412.17</v>
      </c>
      <c r="P201">
        <v>-2279.88</v>
      </c>
      <c r="Q201">
        <v>4340.13</v>
      </c>
      <c r="R201">
        <v>-8411.84</v>
      </c>
      <c r="S201">
        <v>162.72300000000001</v>
      </c>
      <c r="T201">
        <v>-2293.2800000000002</v>
      </c>
    </row>
    <row r="202" spans="1:20" x14ac:dyDescent="0.2">
      <c r="A202">
        <v>198</v>
      </c>
      <c r="B202">
        <v>1</v>
      </c>
      <c r="C202">
        <v>-16400.400000000001</v>
      </c>
      <c r="D202">
        <v>3668.9</v>
      </c>
      <c r="E202">
        <v>-7915.12</v>
      </c>
      <c r="F202">
        <v>-4791.8900000000003</v>
      </c>
      <c r="G202">
        <v>-6645.7</v>
      </c>
      <c r="H202">
        <v>-13274.6</v>
      </c>
      <c r="I202">
        <v>-9041.92</v>
      </c>
      <c r="J202">
        <v>737.18399999999997</v>
      </c>
      <c r="K202">
        <v>-504.86599999999999</v>
      </c>
      <c r="L202">
        <v>-9996.74</v>
      </c>
      <c r="M202">
        <v>998.31600000000003</v>
      </c>
      <c r="N202">
        <v>-517.55200000000002</v>
      </c>
      <c r="O202">
        <v>-8316.7000000000007</v>
      </c>
      <c r="P202">
        <v>-1937.74</v>
      </c>
      <c r="Q202">
        <v>3482.42</v>
      </c>
      <c r="R202">
        <v>-8036.9</v>
      </c>
      <c r="S202">
        <v>494.173</v>
      </c>
      <c r="T202">
        <v>-2126.56</v>
      </c>
    </row>
    <row r="203" spans="1:20" x14ac:dyDescent="0.2">
      <c r="A203">
        <v>199</v>
      </c>
      <c r="B203">
        <v>0</v>
      </c>
      <c r="C203">
        <v>-14093.1</v>
      </c>
      <c r="D203">
        <v>-1832.57</v>
      </c>
      <c r="E203">
        <v>-8847.85</v>
      </c>
      <c r="F203">
        <v>-1861.22</v>
      </c>
      <c r="G203">
        <v>-7203.09</v>
      </c>
      <c r="H203">
        <v>-14760.7</v>
      </c>
      <c r="I203">
        <v>-8756.68</v>
      </c>
      <c r="J203">
        <v>484.74599999999998</v>
      </c>
      <c r="K203">
        <v>-522.26099999999997</v>
      </c>
      <c r="L203">
        <v>-9845.42</v>
      </c>
      <c r="M203">
        <v>613.947</v>
      </c>
      <c r="N203">
        <v>-184.11</v>
      </c>
      <c r="O203">
        <v>-7114.13</v>
      </c>
      <c r="P203">
        <v>-1817.23</v>
      </c>
      <c r="Q203">
        <v>3074.68</v>
      </c>
      <c r="R203">
        <v>-7940.49</v>
      </c>
      <c r="S203">
        <v>911.34100000000001</v>
      </c>
      <c r="T203">
        <v>-2146.6799999999998</v>
      </c>
    </row>
    <row r="204" spans="1:20" x14ac:dyDescent="0.2">
      <c r="A204">
        <v>200</v>
      </c>
      <c r="B204">
        <v>1</v>
      </c>
      <c r="C204">
        <v>-13504.7</v>
      </c>
      <c r="D204">
        <v>-8030.26</v>
      </c>
      <c r="E204">
        <v>-9510.01</v>
      </c>
      <c r="F204">
        <v>-770.72299999999996</v>
      </c>
      <c r="G204">
        <v>-4154.17</v>
      </c>
      <c r="H204">
        <v>-13103.9</v>
      </c>
      <c r="I204">
        <v>-8519.64</v>
      </c>
      <c r="J204">
        <v>146.58500000000001</v>
      </c>
      <c r="K204">
        <v>-458.654</v>
      </c>
      <c r="L204">
        <v>-9828.0300000000007</v>
      </c>
      <c r="M204">
        <v>107.08</v>
      </c>
      <c r="N204">
        <v>37.5197</v>
      </c>
      <c r="O204">
        <v>-6146.61</v>
      </c>
      <c r="P204">
        <v>-1955.87</v>
      </c>
      <c r="Q204">
        <v>3002.37</v>
      </c>
      <c r="R204">
        <v>-8002.11</v>
      </c>
      <c r="S204">
        <v>1378.7</v>
      </c>
      <c r="T204">
        <v>-2429.9299999999998</v>
      </c>
    </row>
    <row r="205" spans="1:20" x14ac:dyDescent="0.2">
      <c r="A205">
        <v>201</v>
      </c>
      <c r="B205">
        <v>0</v>
      </c>
      <c r="C205">
        <v>-13989.5</v>
      </c>
      <c r="D205">
        <v>-11924.5</v>
      </c>
      <c r="E205">
        <v>-9586.27</v>
      </c>
      <c r="F205">
        <v>-2127.65</v>
      </c>
      <c r="G205">
        <v>327.37099999999998</v>
      </c>
      <c r="H205">
        <v>-9645.26</v>
      </c>
      <c r="I205">
        <v>-8328.83</v>
      </c>
      <c r="J205">
        <v>-210.95</v>
      </c>
      <c r="K205">
        <v>-465.36599999999999</v>
      </c>
      <c r="L205">
        <v>-10014.9</v>
      </c>
      <c r="M205">
        <v>-158.02000000000001</v>
      </c>
      <c r="N205">
        <v>111.80200000000001</v>
      </c>
      <c r="O205">
        <v>-5596.27</v>
      </c>
      <c r="P205">
        <v>-2342.23</v>
      </c>
      <c r="Q205">
        <v>2986.97</v>
      </c>
      <c r="R205">
        <v>-8298.7900000000009</v>
      </c>
      <c r="S205">
        <v>1665.92</v>
      </c>
      <c r="T205">
        <v>-2723.86</v>
      </c>
    </row>
    <row r="206" spans="1:20" x14ac:dyDescent="0.2">
      <c r="A206">
        <v>202</v>
      </c>
      <c r="B206">
        <v>1</v>
      </c>
      <c r="C206">
        <v>-14182.3</v>
      </c>
      <c r="D206">
        <v>-10375.6</v>
      </c>
      <c r="E206">
        <v>-9210.58</v>
      </c>
      <c r="F206">
        <v>-5482.47</v>
      </c>
      <c r="G206">
        <v>4789.55</v>
      </c>
      <c r="H206">
        <v>-5117.5</v>
      </c>
      <c r="I206">
        <v>-8210.31</v>
      </c>
      <c r="J206">
        <v>-463.39100000000002</v>
      </c>
      <c r="K206">
        <v>-513.56399999999996</v>
      </c>
      <c r="L206">
        <v>-10370.4</v>
      </c>
      <c r="M206">
        <v>-158.02000000000001</v>
      </c>
      <c r="N206">
        <v>-6.7150999999999996</v>
      </c>
      <c r="O206">
        <v>-5574.93</v>
      </c>
      <c r="P206">
        <v>-2838.43</v>
      </c>
      <c r="Q206">
        <v>2932.06</v>
      </c>
      <c r="R206">
        <v>-8981.83</v>
      </c>
      <c r="S206">
        <v>1722.81</v>
      </c>
      <c r="T206">
        <v>-2798.13</v>
      </c>
    </row>
    <row r="207" spans="1:20" x14ac:dyDescent="0.2">
      <c r="A207">
        <v>203</v>
      </c>
      <c r="B207">
        <v>0</v>
      </c>
      <c r="C207">
        <v>-14382.6</v>
      </c>
      <c r="D207">
        <v>-4768.1400000000003</v>
      </c>
      <c r="E207">
        <v>-8479.32</v>
      </c>
      <c r="F207">
        <v>-9573.69</v>
      </c>
      <c r="G207">
        <v>8416.9500000000007</v>
      </c>
      <c r="H207">
        <v>-2277.85</v>
      </c>
      <c r="I207">
        <v>-8138.02</v>
      </c>
      <c r="J207">
        <v>-678.30200000000002</v>
      </c>
      <c r="K207">
        <v>-544.37900000000002</v>
      </c>
      <c r="L207">
        <v>-10618.1</v>
      </c>
      <c r="M207">
        <v>-142.61199999999999</v>
      </c>
      <c r="N207">
        <v>-79.009900000000002</v>
      </c>
      <c r="O207">
        <v>-6060.46</v>
      </c>
      <c r="P207">
        <v>-3446.42</v>
      </c>
      <c r="Q207">
        <v>2776.01</v>
      </c>
      <c r="R207">
        <v>-10068.6</v>
      </c>
      <c r="S207">
        <v>1667.9</v>
      </c>
      <c r="T207">
        <v>-2648.8</v>
      </c>
    </row>
    <row r="208" spans="1:20" x14ac:dyDescent="0.2">
      <c r="A208">
        <v>204</v>
      </c>
      <c r="B208">
        <v>1</v>
      </c>
      <c r="C208">
        <v>-14665</v>
      </c>
      <c r="D208">
        <v>1470.19</v>
      </c>
      <c r="E208">
        <v>-7885.58</v>
      </c>
      <c r="F208">
        <v>-13160.4</v>
      </c>
      <c r="G208">
        <v>9055.65</v>
      </c>
      <c r="H208">
        <v>-3104</v>
      </c>
      <c r="I208">
        <v>-8168.83</v>
      </c>
      <c r="J208">
        <v>-781.41099999999994</v>
      </c>
      <c r="K208">
        <v>-546.34900000000005</v>
      </c>
      <c r="L208">
        <v>-10635.5</v>
      </c>
      <c r="M208">
        <v>-72.289500000000004</v>
      </c>
      <c r="N208">
        <v>-171.46</v>
      </c>
      <c r="O208">
        <v>-6780.26</v>
      </c>
      <c r="P208">
        <v>-3955.25</v>
      </c>
      <c r="Q208">
        <v>2484.06</v>
      </c>
      <c r="R208">
        <v>-11218.3</v>
      </c>
      <c r="S208">
        <v>1527.25</v>
      </c>
      <c r="T208">
        <v>-2405.0500000000002</v>
      </c>
    </row>
    <row r="209" spans="1:20" x14ac:dyDescent="0.2">
      <c r="A209">
        <v>205</v>
      </c>
      <c r="B209">
        <v>0</v>
      </c>
      <c r="C209">
        <v>-13985</v>
      </c>
      <c r="D209">
        <v>6221.85</v>
      </c>
      <c r="E209">
        <v>-7907.71</v>
      </c>
      <c r="F209">
        <v>-14882.7</v>
      </c>
      <c r="G209">
        <v>6848.39</v>
      </c>
      <c r="H209">
        <v>-5330.91</v>
      </c>
      <c r="I209">
        <v>-8247.84</v>
      </c>
      <c r="J209">
        <v>-814.19399999999996</v>
      </c>
      <c r="K209">
        <v>-427.83100000000002</v>
      </c>
      <c r="L209">
        <v>-10433.200000000001</v>
      </c>
      <c r="M209">
        <v>30.8186</v>
      </c>
      <c r="N209">
        <v>-470.13299999999998</v>
      </c>
      <c r="O209">
        <v>-7359.4</v>
      </c>
      <c r="P209">
        <v>-4117.2</v>
      </c>
      <c r="Q209">
        <v>2198.83</v>
      </c>
      <c r="R209">
        <v>-11926.6</v>
      </c>
      <c r="S209">
        <v>1274.81</v>
      </c>
      <c r="T209">
        <v>-2104.41</v>
      </c>
    </row>
    <row r="210" spans="1:20" x14ac:dyDescent="0.2">
      <c r="A210">
        <v>206</v>
      </c>
      <c r="B210">
        <v>1</v>
      </c>
      <c r="C210">
        <v>-11903</v>
      </c>
      <c r="D210">
        <v>8938.5</v>
      </c>
      <c r="E210">
        <v>-7918.35</v>
      </c>
      <c r="F210">
        <v>-14142.2</v>
      </c>
      <c r="G210">
        <v>4015.46</v>
      </c>
      <c r="H210">
        <v>-6593.41</v>
      </c>
      <c r="I210">
        <v>-8296.0400000000009</v>
      </c>
      <c r="J210">
        <v>-713.048</v>
      </c>
      <c r="K210">
        <v>-293.904</v>
      </c>
      <c r="L210">
        <v>-9991.94</v>
      </c>
      <c r="M210">
        <v>17.3691</v>
      </c>
      <c r="N210">
        <v>-741.90899999999999</v>
      </c>
      <c r="O210">
        <v>-7747.73</v>
      </c>
      <c r="P210">
        <v>-3884.09</v>
      </c>
      <c r="Q210">
        <v>2023.44</v>
      </c>
      <c r="R210">
        <v>-11982.6</v>
      </c>
      <c r="S210">
        <v>982.85699999999997</v>
      </c>
      <c r="T210">
        <v>-1889.51</v>
      </c>
    </row>
    <row r="211" spans="1:20" x14ac:dyDescent="0.2">
      <c r="A211">
        <v>207</v>
      </c>
      <c r="B211">
        <v>0</v>
      </c>
      <c r="C211">
        <v>-9961.11</v>
      </c>
      <c r="D211">
        <v>8232.02</v>
      </c>
      <c r="E211">
        <v>-7313.41</v>
      </c>
      <c r="F211">
        <v>-11734.3</v>
      </c>
      <c r="G211">
        <v>1678.75</v>
      </c>
      <c r="H211">
        <v>-6449.08</v>
      </c>
      <c r="I211">
        <v>-8249.7999999999993</v>
      </c>
      <c r="J211">
        <v>-500.108</v>
      </c>
      <c r="K211">
        <v>-120.46899999999999</v>
      </c>
      <c r="L211">
        <v>-9462.9500000000007</v>
      </c>
      <c r="M211">
        <v>-140.654</v>
      </c>
      <c r="N211">
        <v>-743.86500000000001</v>
      </c>
      <c r="O211">
        <v>-8079.19</v>
      </c>
      <c r="P211">
        <v>-3302.14</v>
      </c>
      <c r="Q211">
        <v>2006.07</v>
      </c>
      <c r="R211">
        <v>-11323.6</v>
      </c>
      <c r="S211">
        <v>697.63199999999995</v>
      </c>
      <c r="T211">
        <v>-1755.58</v>
      </c>
    </row>
    <row r="212" spans="1:20" x14ac:dyDescent="0.2">
      <c r="A212">
        <v>208</v>
      </c>
      <c r="B212">
        <v>1</v>
      </c>
      <c r="C212">
        <v>-8258.86</v>
      </c>
      <c r="D212">
        <v>3288.35</v>
      </c>
      <c r="E212">
        <v>-6672.43</v>
      </c>
      <c r="F212">
        <v>-9606.6200000000008</v>
      </c>
      <c r="G212">
        <v>57.936500000000002</v>
      </c>
      <c r="H212">
        <v>-5492.25</v>
      </c>
      <c r="I212">
        <v>-8115.87</v>
      </c>
      <c r="J212">
        <v>-232.249</v>
      </c>
      <c r="K212">
        <v>15.412000000000001</v>
      </c>
      <c r="L212">
        <v>-9002.34</v>
      </c>
      <c r="M212">
        <v>-159.97</v>
      </c>
      <c r="N212">
        <v>-686.99599999999998</v>
      </c>
      <c r="O212">
        <v>-8465.57</v>
      </c>
      <c r="P212">
        <v>-2628.59</v>
      </c>
      <c r="Q212">
        <v>2085.08</v>
      </c>
      <c r="R212">
        <v>-10390.9</v>
      </c>
      <c r="S212">
        <v>476.00900000000001</v>
      </c>
      <c r="T212">
        <v>-1566.74</v>
      </c>
    </row>
    <row r="213" spans="1:20" x14ac:dyDescent="0.2">
      <c r="A213">
        <v>209</v>
      </c>
      <c r="B213">
        <v>0</v>
      </c>
      <c r="C213">
        <v>-4451.9399999999996</v>
      </c>
      <c r="D213">
        <v>-2992.19</v>
      </c>
      <c r="E213">
        <v>-7514.46</v>
      </c>
      <c r="F213">
        <v>-8475.2999999999993</v>
      </c>
      <c r="G213">
        <v>-731.28899999999999</v>
      </c>
      <c r="H213">
        <v>-4814.8100000000004</v>
      </c>
      <c r="I213">
        <v>-8019.5</v>
      </c>
      <c r="J213">
        <v>22.1464</v>
      </c>
      <c r="K213">
        <v>-22.1464</v>
      </c>
      <c r="L213">
        <v>-8732.5400000000009</v>
      </c>
      <c r="M213">
        <v>6.7335700000000003</v>
      </c>
      <c r="N213">
        <v>-757.327</v>
      </c>
      <c r="O213">
        <v>-8884.7199999999993</v>
      </c>
      <c r="P213">
        <v>-2075.5100000000002</v>
      </c>
      <c r="Q213">
        <v>2117.85</v>
      </c>
      <c r="R213">
        <v>-9513.06</v>
      </c>
      <c r="S213">
        <v>309.30599999999998</v>
      </c>
      <c r="T213">
        <v>-1298.8699999999999</v>
      </c>
    </row>
    <row r="214" spans="1:20" x14ac:dyDescent="0.2">
      <c r="A214">
        <v>210</v>
      </c>
      <c r="B214">
        <v>1</v>
      </c>
      <c r="C214">
        <v>-1330.72</v>
      </c>
      <c r="D214">
        <v>-8684.91</v>
      </c>
      <c r="E214">
        <v>-7914.58</v>
      </c>
      <c r="F214">
        <v>-8060.95</v>
      </c>
      <c r="G214">
        <v>-840.22199999999998</v>
      </c>
      <c r="H214">
        <v>-4622.08</v>
      </c>
      <c r="I214">
        <v>-8034.91</v>
      </c>
      <c r="J214">
        <v>241.82400000000001</v>
      </c>
      <c r="K214">
        <v>-164.756</v>
      </c>
      <c r="L214">
        <v>-8535.01</v>
      </c>
      <c r="M214">
        <v>79.009900000000002</v>
      </c>
      <c r="N214">
        <v>-860.43100000000004</v>
      </c>
      <c r="O214">
        <v>-9218.1200000000008</v>
      </c>
      <c r="P214">
        <v>-1661.15</v>
      </c>
      <c r="Q214">
        <v>2062.9299999999998</v>
      </c>
      <c r="R214">
        <v>-8852.99</v>
      </c>
      <c r="S214">
        <v>175.375</v>
      </c>
      <c r="T214">
        <v>-1059.9000000000001</v>
      </c>
    </row>
    <row r="215" spans="1:20" x14ac:dyDescent="0.2">
      <c r="A215">
        <v>211</v>
      </c>
      <c r="B215">
        <v>0</v>
      </c>
      <c r="C215">
        <v>-709.15200000000004</v>
      </c>
      <c r="D215">
        <v>-11562.5</v>
      </c>
      <c r="E215">
        <v>-6239</v>
      </c>
      <c r="F215">
        <v>-7986.73</v>
      </c>
      <c r="G215">
        <v>-517.43799999999999</v>
      </c>
      <c r="H215">
        <v>-4575.83</v>
      </c>
      <c r="I215">
        <v>-8120.66</v>
      </c>
      <c r="J215">
        <v>557.87099999999998</v>
      </c>
      <c r="K215">
        <v>-237.03</v>
      </c>
      <c r="L215">
        <v>-8368.31</v>
      </c>
      <c r="M215">
        <v>202.327</v>
      </c>
      <c r="N215">
        <v>-893.19899999999996</v>
      </c>
      <c r="O215">
        <v>-9331.84</v>
      </c>
      <c r="P215">
        <v>-1525.28</v>
      </c>
      <c r="Q215">
        <v>1983.92</v>
      </c>
      <c r="R215">
        <v>-8550.42</v>
      </c>
      <c r="S215">
        <v>32.766100000000002</v>
      </c>
      <c r="T215">
        <v>-1033.8699999999999</v>
      </c>
    </row>
    <row r="216" spans="1:20" x14ac:dyDescent="0.2">
      <c r="A216">
        <v>212</v>
      </c>
      <c r="B216">
        <v>1</v>
      </c>
      <c r="C216">
        <v>-1615.79</v>
      </c>
      <c r="D216">
        <v>-7827.01</v>
      </c>
      <c r="E216">
        <v>-4568.1499999999996</v>
      </c>
      <c r="F216">
        <v>-8120.67</v>
      </c>
      <c r="G216">
        <v>-338.19600000000003</v>
      </c>
      <c r="H216">
        <v>-4488.1499999999996</v>
      </c>
      <c r="I216">
        <v>-8247.86</v>
      </c>
      <c r="J216">
        <v>827.67100000000005</v>
      </c>
      <c r="K216">
        <v>-267.86</v>
      </c>
      <c r="L216">
        <v>-8265.2000000000007</v>
      </c>
      <c r="M216">
        <v>518.37300000000005</v>
      </c>
      <c r="N216">
        <v>-884.524</v>
      </c>
      <c r="O216">
        <v>-9191.17</v>
      </c>
      <c r="P216">
        <v>-1393.28</v>
      </c>
      <c r="Q216">
        <v>1889.5</v>
      </c>
      <c r="R216">
        <v>-8454.0499999999993</v>
      </c>
      <c r="S216">
        <v>-85.751300000000001</v>
      </c>
      <c r="T216">
        <v>-1198.6300000000001</v>
      </c>
    </row>
    <row r="217" spans="1:20" x14ac:dyDescent="0.2">
      <c r="A217">
        <v>213</v>
      </c>
      <c r="B217">
        <v>0</v>
      </c>
      <c r="C217">
        <v>-3630.59</v>
      </c>
      <c r="D217">
        <v>-352.69499999999999</v>
      </c>
      <c r="E217">
        <v>-4174.99</v>
      </c>
      <c r="F217">
        <v>-8217.0300000000007</v>
      </c>
      <c r="G217">
        <v>-480.803</v>
      </c>
      <c r="H217">
        <v>-4633.6400000000003</v>
      </c>
      <c r="I217">
        <v>-8280.6200000000008</v>
      </c>
      <c r="J217">
        <v>978.95100000000002</v>
      </c>
      <c r="K217">
        <v>-331.45600000000002</v>
      </c>
      <c r="L217">
        <v>-8201.61</v>
      </c>
      <c r="M217">
        <v>849.83600000000001</v>
      </c>
      <c r="N217">
        <v>-939.44600000000003</v>
      </c>
      <c r="O217">
        <v>-8938.7099999999991</v>
      </c>
      <c r="P217">
        <v>-1101.32</v>
      </c>
      <c r="Q217">
        <v>1740.15</v>
      </c>
      <c r="R217">
        <v>-8500.2999999999993</v>
      </c>
      <c r="S217">
        <v>-204.26900000000001</v>
      </c>
      <c r="T217">
        <v>-1451.08</v>
      </c>
    </row>
    <row r="218" spans="1:20" x14ac:dyDescent="0.2">
      <c r="A218">
        <v>214</v>
      </c>
      <c r="B218">
        <v>1</v>
      </c>
      <c r="C218">
        <v>-4982.4399999999996</v>
      </c>
      <c r="D218">
        <v>5853.56</v>
      </c>
      <c r="E218">
        <v>-4772.3999999999996</v>
      </c>
      <c r="F218">
        <v>-8201.61</v>
      </c>
      <c r="G218">
        <v>-599.32100000000003</v>
      </c>
      <c r="H218">
        <v>-4960.28</v>
      </c>
      <c r="I218">
        <v>-8256.5300000000007</v>
      </c>
      <c r="J218">
        <v>996.29399999999998</v>
      </c>
      <c r="K218">
        <v>-263.041</v>
      </c>
      <c r="L218">
        <v>-8115.85</v>
      </c>
      <c r="M218">
        <v>1112.8800000000001</v>
      </c>
      <c r="N218">
        <v>-1018.46</v>
      </c>
      <c r="O218">
        <v>-8646.76</v>
      </c>
      <c r="P218">
        <v>-785.27599999999995</v>
      </c>
      <c r="Q218">
        <v>1450.11</v>
      </c>
      <c r="R218">
        <v>-8603.4</v>
      </c>
      <c r="S218">
        <v>-322.786</v>
      </c>
      <c r="T218">
        <v>-1712.21</v>
      </c>
    </row>
    <row r="219" spans="1:20" x14ac:dyDescent="0.2">
      <c r="A219">
        <v>215</v>
      </c>
      <c r="B219">
        <v>0</v>
      </c>
      <c r="C219">
        <v>-4604.68</v>
      </c>
      <c r="D219">
        <v>10199.1</v>
      </c>
      <c r="E219">
        <v>-4914.96</v>
      </c>
      <c r="F219">
        <v>-8146.68</v>
      </c>
      <c r="G219">
        <v>-825.76499999999999</v>
      </c>
      <c r="H219">
        <v>-5102.8900000000003</v>
      </c>
      <c r="I219">
        <v>-8241.11</v>
      </c>
      <c r="J219">
        <v>948.11800000000005</v>
      </c>
      <c r="K219">
        <v>-133.93299999999999</v>
      </c>
      <c r="L219">
        <v>-7926.99</v>
      </c>
      <c r="M219">
        <v>1169.73</v>
      </c>
      <c r="N219">
        <v>-1097.47</v>
      </c>
      <c r="O219">
        <v>-8299.8700000000008</v>
      </c>
      <c r="P219">
        <v>-453.81099999999998</v>
      </c>
      <c r="Q219">
        <v>1046.3900000000001</v>
      </c>
      <c r="R219">
        <v>-8605.33</v>
      </c>
      <c r="S219">
        <v>-395.04899999999998</v>
      </c>
      <c r="T219">
        <v>-1933.82</v>
      </c>
    </row>
    <row r="220" spans="1:20" x14ac:dyDescent="0.2">
      <c r="A220">
        <v>216</v>
      </c>
      <c r="B220">
        <v>1</v>
      </c>
      <c r="C220">
        <v>-2896.26</v>
      </c>
      <c r="D220">
        <v>12554.9</v>
      </c>
      <c r="E220">
        <v>-3382.82</v>
      </c>
      <c r="F220">
        <v>-8129.35</v>
      </c>
      <c r="G220">
        <v>-1174.57</v>
      </c>
      <c r="H220">
        <v>-5329.34</v>
      </c>
      <c r="I220">
        <v>-8247.86</v>
      </c>
      <c r="J220">
        <v>963.53700000000003</v>
      </c>
      <c r="K220">
        <v>-96.343999999999994</v>
      </c>
      <c r="L220">
        <v>-7828.73</v>
      </c>
      <c r="M220">
        <v>1022.29</v>
      </c>
      <c r="N220">
        <v>-1222.74</v>
      </c>
      <c r="O220">
        <v>-7873.98</v>
      </c>
      <c r="P220">
        <v>-159.935</v>
      </c>
      <c r="Q220">
        <v>690.83299999999997</v>
      </c>
      <c r="R220">
        <v>-8455.9699999999993</v>
      </c>
      <c r="S220">
        <v>-441.30599999999998</v>
      </c>
      <c r="T220">
        <v>-2038.84</v>
      </c>
    </row>
    <row r="221" spans="1:20" x14ac:dyDescent="0.2">
      <c r="A221">
        <v>217</v>
      </c>
      <c r="B221">
        <v>0</v>
      </c>
      <c r="C221">
        <v>-1064.5899999999999</v>
      </c>
      <c r="D221">
        <v>12204</v>
      </c>
      <c r="E221">
        <v>-1046.24</v>
      </c>
      <c r="F221">
        <v>-8331.7199999999993</v>
      </c>
      <c r="G221">
        <v>-1358.59</v>
      </c>
      <c r="H221">
        <v>-5693.55</v>
      </c>
      <c r="I221">
        <v>-8296.0400000000009</v>
      </c>
      <c r="J221">
        <v>1049.3</v>
      </c>
      <c r="K221">
        <v>92.518900000000002</v>
      </c>
      <c r="L221">
        <v>-7808.47</v>
      </c>
      <c r="M221">
        <v>783.34400000000005</v>
      </c>
      <c r="N221">
        <v>-1420.27</v>
      </c>
      <c r="O221">
        <v>-7415.33</v>
      </c>
      <c r="P221">
        <v>53.014000000000003</v>
      </c>
      <c r="Q221">
        <v>335.28100000000001</v>
      </c>
      <c r="R221">
        <v>-8196.76</v>
      </c>
      <c r="S221">
        <v>-467.30500000000001</v>
      </c>
      <c r="T221">
        <v>-1968.49</v>
      </c>
    </row>
    <row r="222" spans="1:20" x14ac:dyDescent="0.2">
      <c r="A222">
        <v>218</v>
      </c>
      <c r="B222">
        <v>1</v>
      </c>
      <c r="C222">
        <v>33.785800000000002</v>
      </c>
      <c r="D222">
        <v>9500.08</v>
      </c>
      <c r="E222">
        <v>19.233499999999999</v>
      </c>
      <c r="F222">
        <v>-8757.6200000000008</v>
      </c>
      <c r="G222">
        <v>-1305.57</v>
      </c>
      <c r="H222">
        <v>-6009.6</v>
      </c>
      <c r="I222">
        <v>-8249.77</v>
      </c>
      <c r="J222">
        <v>1207.33</v>
      </c>
      <c r="K222">
        <v>283.29199999999997</v>
      </c>
      <c r="L222">
        <v>-7586.85</v>
      </c>
      <c r="M222">
        <v>803.61300000000006</v>
      </c>
      <c r="N222">
        <v>-1556.11</v>
      </c>
      <c r="O222">
        <v>-6965.34</v>
      </c>
      <c r="P222">
        <v>228.36600000000001</v>
      </c>
      <c r="Q222">
        <v>10.569900000000001</v>
      </c>
      <c r="R222">
        <v>-7872.05</v>
      </c>
      <c r="S222">
        <v>-379.62900000000002</v>
      </c>
      <c r="T222">
        <v>-1865.4</v>
      </c>
    </row>
    <row r="223" spans="1:20" x14ac:dyDescent="0.2">
      <c r="A223">
        <v>219</v>
      </c>
      <c r="B223">
        <v>0</v>
      </c>
      <c r="C223">
        <v>271.67700000000002</v>
      </c>
      <c r="D223">
        <v>5781.68</v>
      </c>
      <c r="E223">
        <v>-721.85799999999995</v>
      </c>
      <c r="F223">
        <v>-9154.58</v>
      </c>
      <c r="G223">
        <v>-1030.93</v>
      </c>
      <c r="H223">
        <v>-6156.01</v>
      </c>
      <c r="I223">
        <v>-8131.26</v>
      </c>
      <c r="J223">
        <v>1442.46</v>
      </c>
      <c r="K223">
        <v>417.23099999999999</v>
      </c>
      <c r="L223">
        <v>-7358.48</v>
      </c>
      <c r="M223">
        <v>1056.07</v>
      </c>
      <c r="N223">
        <v>-1672.73</v>
      </c>
      <c r="O223">
        <v>-6552.96</v>
      </c>
      <c r="P223">
        <v>353.642</v>
      </c>
      <c r="Q223">
        <v>-265.971</v>
      </c>
      <c r="R223">
        <v>-7595.51</v>
      </c>
      <c r="S223">
        <v>-324.70100000000002</v>
      </c>
      <c r="T223">
        <v>-1832.65</v>
      </c>
    </row>
    <row r="224" spans="1:20" x14ac:dyDescent="0.2">
      <c r="A224">
        <v>220</v>
      </c>
      <c r="B224">
        <v>1</v>
      </c>
      <c r="C224">
        <v>-260.28399999999999</v>
      </c>
      <c r="D224">
        <v>2348.6999999999998</v>
      </c>
      <c r="E224">
        <v>-1833.72</v>
      </c>
      <c r="F224">
        <v>-9415.7000000000007</v>
      </c>
      <c r="G224">
        <v>-527.91700000000003</v>
      </c>
      <c r="H224">
        <v>-6006.65</v>
      </c>
      <c r="I224">
        <v>-7981.89</v>
      </c>
      <c r="J224">
        <v>1736.32</v>
      </c>
      <c r="K224">
        <v>606.09900000000005</v>
      </c>
      <c r="L224">
        <v>-7066.52</v>
      </c>
      <c r="M224">
        <v>1348.03</v>
      </c>
      <c r="N224">
        <v>-1863.49</v>
      </c>
      <c r="O224">
        <v>-6221.49</v>
      </c>
      <c r="P224">
        <v>489.48200000000003</v>
      </c>
      <c r="Q224">
        <v>-480.822</v>
      </c>
      <c r="R224">
        <v>-7396.08</v>
      </c>
      <c r="S224">
        <v>-245.69</v>
      </c>
      <c r="T224">
        <v>-1949.27</v>
      </c>
    </row>
    <row r="225" spans="1:20" x14ac:dyDescent="0.2">
      <c r="A225">
        <v>221</v>
      </c>
      <c r="B225">
        <v>0</v>
      </c>
      <c r="C225">
        <v>-1160.26</v>
      </c>
      <c r="D225">
        <v>433.46899999999999</v>
      </c>
      <c r="E225">
        <v>-2352.98</v>
      </c>
      <c r="F225">
        <v>-9637.31</v>
      </c>
      <c r="G225">
        <v>81.988399999999999</v>
      </c>
      <c r="H225">
        <v>-5886.23</v>
      </c>
      <c r="I225">
        <v>-7768.94</v>
      </c>
      <c r="J225">
        <v>1933.85</v>
      </c>
      <c r="K225">
        <v>812.28700000000003</v>
      </c>
      <c r="L225">
        <v>-6796.74</v>
      </c>
      <c r="M225">
        <v>1571.54</v>
      </c>
      <c r="N225">
        <v>-2028.28</v>
      </c>
      <c r="O225">
        <v>-5927.63</v>
      </c>
      <c r="P225">
        <v>513.56399999999996</v>
      </c>
      <c r="Q225">
        <v>-583.91600000000005</v>
      </c>
      <c r="R225">
        <v>-7332.49</v>
      </c>
      <c r="S225">
        <v>-182.101</v>
      </c>
      <c r="T225">
        <v>-2170.88</v>
      </c>
    </row>
    <row r="226" spans="1:20" x14ac:dyDescent="0.2">
      <c r="A226">
        <v>222</v>
      </c>
      <c r="B226">
        <v>1</v>
      </c>
      <c r="C226">
        <v>-1645.67</v>
      </c>
      <c r="D226">
        <v>262.21100000000001</v>
      </c>
      <c r="E226">
        <v>-2588.12</v>
      </c>
      <c r="F226">
        <v>-9649.75</v>
      </c>
      <c r="G226">
        <v>533.86699999999996</v>
      </c>
      <c r="H226">
        <v>-5870.81</v>
      </c>
      <c r="I226">
        <v>-7562.75</v>
      </c>
      <c r="J226">
        <v>2146.8000000000002</v>
      </c>
      <c r="K226">
        <v>954.88599999999997</v>
      </c>
      <c r="L226">
        <v>-6630.06</v>
      </c>
      <c r="M226">
        <v>1635.13</v>
      </c>
      <c r="N226">
        <v>-2234.4699999999998</v>
      </c>
      <c r="O226">
        <v>-5838.07</v>
      </c>
      <c r="P226">
        <v>467.29199999999997</v>
      </c>
      <c r="Q226">
        <v>-647.50300000000004</v>
      </c>
      <c r="R226">
        <v>-7323.84</v>
      </c>
      <c r="S226">
        <v>-142.596</v>
      </c>
      <c r="T226">
        <v>-2352.98</v>
      </c>
    </row>
    <row r="227" spans="1:20" x14ac:dyDescent="0.2">
      <c r="A227">
        <v>223</v>
      </c>
      <c r="B227">
        <v>0</v>
      </c>
      <c r="C227">
        <v>-1084.71</v>
      </c>
      <c r="D227">
        <v>918.38499999999999</v>
      </c>
      <c r="E227">
        <v>-3036.23</v>
      </c>
      <c r="F227">
        <v>-9249.81</v>
      </c>
      <c r="G227">
        <v>796.86900000000003</v>
      </c>
      <c r="H227">
        <v>-5785.03</v>
      </c>
      <c r="I227">
        <v>-7373.88</v>
      </c>
      <c r="J227">
        <v>2368.41</v>
      </c>
      <c r="K227">
        <v>1073.4000000000001</v>
      </c>
      <c r="L227">
        <v>-6480.69</v>
      </c>
      <c r="M227">
        <v>1705.48</v>
      </c>
      <c r="N227">
        <v>-2377.0700000000002</v>
      </c>
      <c r="O227">
        <v>-5978.79</v>
      </c>
      <c r="P227">
        <v>348.774</v>
      </c>
      <c r="Q227">
        <v>-656.15899999999999</v>
      </c>
      <c r="R227">
        <v>-7317.07</v>
      </c>
      <c r="S227">
        <v>-133.94</v>
      </c>
      <c r="T227">
        <v>-2464.73</v>
      </c>
    </row>
    <row r="228" spans="1:20" x14ac:dyDescent="0.2">
      <c r="A228">
        <v>224</v>
      </c>
      <c r="B228">
        <v>1</v>
      </c>
      <c r="C228">
        <v>-619.66600000000005</v>
      </c>
      <c r="D228">
        <v>1457.92</v>
      </c>
      <c r="E228">
        <v>-3551.68</v>
      </c>
      <c r="F228">
        <v>-8610.94</v>
      </c>
      <c r="G228">
        <v>776.553</v>
      </c>
      <c r="H228">
        <v>-5642.43</v>
      </c>
      <c r="I228">
        <v>-7121.42</v>
      </c>
      <c r="J228">
        <v>2550.5100000000002</v>
      </c>
      <c r="K228">
        <v>1207.3499999999999</v>
      </c>
      <c r="L228">
        <v>-6344.87</v>
      </c>
      <c r="M228">
        <v>1793.15</v>
      </c>
      <c r="N228">
        <v>-2464.73</v>
      </c>
      <c r="O228">
        <v>-6262.1</v>
      </c>
      <c r="P228">
        <v>276.53500000000003</v>
      </c>
      <c r="Q228">
        <v>-616.65300000000002</v>
      </c>
      <c r="R228">
        <v>-7207.2</v>
      </c>
      <c r="S228">
        <v>-188.87200000000001</v>
      </c>
      <c r="T228">
        <v>-2457.96</v>
      </c>
    </row>
    <row r="229" spans="1:20" x14ac:dyDescent="0.2">
      <c r="A229">
        <v>225</v>
      </c>
      <c r="B229">
        <v>0</v>
      </c>
      <c r="C229">
        <v>-1186.3</v>
      </c>
      <c r="D229">
        <v>1667.86</v>
      </c>
      <c r="E229">
        <v>-3900.46</v>
      </c>
      <c r="F229">
        <v>-8007.83</v>
      </c>
      <c r="G229">
        <v>647.50599999999997</v>
      </c>
      <c r="H229">
        <v>-5554.77</v>
      </c>
      <c r="I229">
        <v>-6844.88</v>
      </c>
      <c r="J229">
        <v>2739.39</v>
      </c>
      <c r="K229">
        <v>1349.94</v>
      </c>
      <c r="L229">
        <v>-6351.64</v>
      </c>
      <c r="M229">
        <v>1786.37</v>
      </c>
      <c r="N229">
        <v>-2519.66</v>
      </c>
      <c r="O229">
        <v>-6571.37</v>
      </c>
      <c r="P229">
        <v>276.53500000000003</v>
      </c>
      <c r="Q229">
        <v>-577.14700000000005</v>
      </c>
      <c r="R229">
        <v>-7033.75</v>
      </c>
      <c r="S229">
        <v>-252.45599999999999</v>
      </c>
      <c r="T229">
        <v>-2409.8000000000002</v>
      </c>
    </row>
    <row r="230" spans="1:20" x14ac:dyDescent="0.2">
      <c r="A230">
        <v>226</v>
      </c>
      <c r="B230">
        <v>1</v>
      </c>
      <c r="C230">
        <v>-1851.12</v>
      </c>
      <c r="D230">
        <v>1542.56</v>
      </c>
      <c r="E230">
        <v>-4177</v>
      </c>
      <c r="F230">
        <v>-7820.1</v>
      </c>
      <c r="G230">
        <v>748.72199999999998</v>
      </c>
      <c r="H230">
        <v>-5438.12</v>
      </c>
      <c r="I230">
        <v>-6491.2</v>
      </c>
      <c r="J230">
        <v>2914.72</v>
      </c>
      <c r="K230">
        <v>1375.89</v>
      </c>
      <c r="L230">
        <v>-6353.52</v>
      </c>
      <c r="M230">
        <v>1738.22</v>
      </c>
      <c r="N230">
        <v>-2567.8200000000002</v>
      </c>
      <c r="O230">
        <v>-6746.69</v>
      </c>
      <c r="P230">
        <v>276.53500000000003</v>
      </c>
      <c r="Q230">
        <v>-537.64099999999996</v>
      </c>
      <c r="R230">
        <v>-6867.08</v>
      </c>
      <c r="S230">
        <v>-307.39</v>
      </c>
      <c r="T230">
        <v>-2409.8000000000002</v>
      </c>
    </row>
    <row r="231" spans="1:20" x14ac:dyDescent="0.2">
      <c r="A231">
        <v>227</v>
      </c>
      <c r="B231">
        <v>0</v>
      </c>
      <c r="C231">
        <v>-2443.6999999999998</v>
      </c>
      <c r="D231">
        <v>1283.32</v>
      </c>
      <c r="E231">
        <v>-4422.6899999999996</v>
      </c>
      <c r="F231">
        <v>-8141.06</v>
      </c>
      <c r="G231">
        <v>946.25099999999998</v>
      </c>
      <c r="H231">
        <v>-5231.95</v>
      </c>
      <c r="I231">
        <v>-5970.85</v>
      </c>
      <c r="J231">
        <v>3024.58</v>
      </c>
      <c r="K231">
        <v>1226.52</v>
      </c>
      <c r="L231">
        <v>-6312.14</v>
      </c>
      <c r="M231">
        <v>1753.65</v>
      </c>
      <c r="N231">
        <v>-2567.8200000000002</v>
      </c>
      <c r="O231">
        <v>-6871.99</v>
      </c>
      <c r="P231">
        <v>261.10599999999999</v>
      </c>
      <c r="Q231">
        <v>-544.42100000000005</v>
      </c>
      <c r="R231">
        <v>-6763.99</v>
      </c>
      <c r="S231">
        <v>-340.11599999999999</v>
      </c>
      <c r="T231">
        <v>-2440.66</v>
      </c>
    </row>
    <row r="232" spans="1:20" x14ac:dyDescent="0.2">
      <c r="A232">
        <v>228</v>
      </c>
      <c r="B232">
        <v>1</v>
      </c>
      <c r="C232">
        <v>-3051.72</v>
      </c>
      <c r="D232">
        <v>927.76800000000003</v>
      </c>
      <c r="E232">
        <v>-4558.5</v>
      </c>
      <c r="F232">
        <v>-8700.93</v>
      </c>
      <c r="G232">
        <v>1112.92</v>
      </c>
      <c r="H232">
        <v>-5212.79</v>
      </c>
      <c r="I232">
        <v>-5455.41</v>
      </c>
      <c r="J232">
        <v>3105.46</v>
      </c>
      <c r="K232">
        <v>1090.71</v>
      </c>
      <c r="L232">
        <v>-6406.58</v>
      </c>
      <c r="M232">
        <v>1777.72</v>
      </c>
      <c r="N232">
        <v>-2552.39</v>
      </c>
      <c r="O232">
        <v>-7100.38</v>
      </c>
      <c r="P232">
        <v>237.03</v>
      </c>
      <c r="Q232">
        <v>-623.43299999999999</v>
      </c>
      <c r="R232">
        <v>-6715.84</v>
      </c>
      <c r="S232">
        <v>-331.46899999999999</v>
      </c>
      <c r="T232">
        <v>-2519.67</v>
      </c>
    </row>
    <row r="233" spans="1:20" x14ac:dyDescent="0.2">
      <c r="A233">
        <v>229</v>
      </c>
      <c r="B233">
        <v>0</v>
      </c>
      <c r="C233">
        <v>-3699.24</v>
      </c>
      <c r="D233">
        <v>603.07600000000002</v>
      </c>
      <c r="E233">
        <v>-4644.29</v>
      </c>
      <c r="F233">
        <v>-9209.58</v>
      </c>
      <c r="G233">
        <v>1154.29</v>
      </c>
      <c r="H233">
        <v>-5410.32</v>
      </c>
      <c r="I233">
        <v>-5075.78</v>
      </c>
      <c r="J233">
        <v>3081.38</v>
      </c>
      <c r="K233">
        <v>1097.49</v>
      </c>
      <c r="L233">
        <v>-6478.81</v>
      </c>
      <c r="M233">
        <v>1793.15</v>
      </c>
      <c r="N233">
        <v>-2528.3200000000002</v>
      </c>
      <c r="O233">
        <v>-7284.34</v>
      </c>
      <c r="P233">
        <v>206.16900000000001</v>
      </c>
      <c r="Q233">
        <v>-609.86199999999997</v>
      </c>
      <c r="R233">
        <v>-6700.41</v>
      </c>
      <c r="S233">
        <v>-309.25299999999999</v>
      </c>
      <c r="T233">
        <v>-2583.25</v>
      </c>
    </row>
    <row r="234" spans="1:20" x14ac:dyDescent="0.2">
      <c r="A234">
        <v>230</v>
      </c>
      <c r="B234">
        <v>1</v>
      </c>
      <c r="C234">
        <v>-4417.1400000000003</v>
      </c>
      <c r="D234">
        <v>280.24200000000002</v>
      </c>
      <c r="E234">
        <v>-4848.6099999999997</v>
      </c>
      <c r="F234">
        <v>-9355.8799999999992</v>
      </c>
      <c r="G234">
        <v>936.39499999999998</v>
      </c>
      <c r="H234">
        <v>-5623.28</v>
      </c>
      <c r="I234">
        <v>-4812.8100000000004</v>
      </c>
      <c r="J234">
        <v>2973.37</v>
      </c>
      <c r="K234">
        <v>1145.6400000000001</v>
      </c>
      <c r="L234">
        <v>-6509.67</v>
      </c>
      <c r="M234">
        <v>1817.23</v>
      </c>
      <c r="N234">
        <v>-2512.88</v>
      </c>
      <c r="O234">
        <v>-7339.27</v>
      </c>
      <c r="P234">
        <v>127.157</v>
      </c>
      <c r="Q234">
        <v>-513.56399999999996</v>
      </c>
      <c r="R234">
        <v>-6707.2</v>
      </c>
      <c r="S234">
        <v>-237.03</v>
      </c>
      <c r="T234">
        <v>-2591.89</v>
      </c>
    </row>
    <row r="235" spans="1:20" x14ac:dyDescent="0.2">
      <c r="A235">
        <v>231</v>
      </c>
      <c r="B235">
        <v>0</v>
      </c>
      <c r="C235">
        <v>-5176.3900000000003</v>
      </c>
      <c r="D235">
        <v>-53.087600000000002</v>
      </c>
      <c r="E235">
        <v>-5047.99</v>
      </c>
      <c r="F235">
        <v>-9175.6299999999992</v>
      </c>
      <c r="G235">
        <v>548.12699999999995</v>
      </c>
      <c r="H235">
        <v>-5860.31</v>
      </c>
      <c r="I235">
        <v>-4725.16</v>
      </c>
      <c r="J235">
        <v>2681.39</v>
      </c>
      <c r="K235">
        <v>1176.51</v>
      </c>
      <c r="L235">
        <v>-6634.98</v>
      </c>
      <c r="M235">
        <v>1863.52</v>
      </c>
      <c r="N235">
        <v>-2519.6799999999998</v>
      </c>
      <c r="O235">
        <v>-7480.01</v>
      </c>
      <c r="P235">
        <v>1.8493999999999999</v>
      </c>
      <c r="Q235">
        <v>-544.428</v>
      </c>
      <c r="R235">
        <v>-6786.21</v>
      </c>
      <c r="S235">
        <v>-252.46199999999999</v>
      </c>
      <c r="T235">
        <v>-2583.25</v>
      </c>
    </row>
    <row r="236" spans="1:20" x14ac:dyDescent="0.2">
      <c r="A236">
        <v>232</v>
      </c>
      <c r="B236">
        <v>1</v>
      </c>
      <c r="C236">
        <v>-5856.63</v>
      </c>
      <c r="D236">
        <v>-228.39099999999999</v>
      </c>
      <c r="E236">
        <v>-5096.1400000000003</v>
      </c>
      <c r="F236">
        <v>-8837.36</v>
      </c>
      <c r="G236">
        <v>170.34899999999999</v>
      </c>
      <c r="H236">
        <v>-6051.05</v>
      </c>
      <c r="I236">
        <v>-4685.6499999999996</v>
      </c>
      <c r="J236">
        <v>2349.91</v>
      </c>
      <c r="K236">
        <v>1178.3499999999999</v>
      </c>
      <c r="L236">
        <v>-6817.07</v>
      </c>
      <c r="M236">
        <v>1904.88</v>
      </c>
      <c r="N236">
        <v>-2567.8200000000002</v>
      </c>
      <c r="O236">
        <v>-7717.05</v>
      </c>
      <c r="P236">
        <v>-257.411</v>
      </c>
      <c r="Q236">
        <v>-654.30600000000004</v>
      </c>
      <c r="R236">
        <v>-6865.22</v>
      </c>
      <c r="S236">
        <v>-276.53500000000003</v>
      </c>
      <c r="T236">
        <v>-2607.33</v>
      </c>
    </row>
    <row r="237" spans="1:20" x14ac:dyDescent="0.2">
      <c r="A237">
        <v>233</v>
      </c>
      <c r="B237">
        <v>0</v>
      </c>
      <c r="C237">
        <v>-6473.29</v>
      </c>
      <c r="D237">
        <v>-276.53500000000003</v>
      </c>
      <c r="E237">
        <v>-5034.3999999999996</v>
      </c>
      <c r="F237">
        <v>-8479.9699999999993</v>
      </c>
      <c r="G237">
        <v>-164.816</v>
      </c>
      <c r="H237">
        <v>-6138.7</v>
      </c>
      <c r="I237">
        <v>-4707.88</v>
      </c>
      <c r="J237">
        <v>2009.8</v>
      </c>
      <c r="K237">
        <v>1137.01</v>
      </c>
      <c r="L237">
        <v>-6975.1</v>
      </c>
      <c r="M237">
        <v>1810.43</v>
      </c>
      <c r="N237">
        <v>-2614.12</v>
      </c>
      <c r="O237">
        <v>-7846.05</v>
      </c>
      <c r="P237">
        <v>-520.36099999999999</v>
      </c>
      <c r="Q237">
        <v>-766.02700000000004</v>
      </c>
      <c r="R237">
        <v>-6975.1</v>
      </c>
      <c r="S237">
        <v>-276.53500000000003</v>
      </c>
      <c r="T237">
        <v>-2622.76</v>
      </c>
    </row>
    <row r="238" spans="1:20" x14ac:dyDescent="0.2">
      <c r="A238">
        <v>234</v>
      </c>
      <c r="B238">
        <v>1</v>
      </c>
      <c r="C238">
        <v>-7019.57</v>
      </c>
      <c r="D238">
        <v>-291.96899999999999</v>
      </c>
      <c r="E238">
        <v>-4860.9399999999996</v>
      </c>
      <c r="F238">
        <v>-8304.67</v>
      </c>
      <c r="G238">
        <v>-206.16</v>
      </c>
      <c r="H238">
        <v>-6101.03</v>
      </c>
      <c r="I238">
        <v>-4857.2700000000004</v>
      </c>
      <c r="J238">
        <v>1693.75</v>
      </c>
      <c r="K238">
        <v>1200.58</v>
      </c>
      <c r="L238">
        <v>-7148.56</v>
      </c>
      <c r="M238">
        <v>1722.78</v>
      </c>
      <c r="N238">
        <v>-2717.2</v>
      </c>
      <c r="O238">
        <v>-7760.24</v>
      </c>
      <c r="P238">
        <v>-654.31299999999999</v>
      </c>
      <c r="Q238">
        <v>-774.66399999999999</v>
      </c>
      <c r="R238">
        <v>-7055.95</v>
      </c>
      <c r="S238">
        <v>-291.96899999999999</v>
      </c>
      <c r="T238">
        <v>-2631.4</v>
      </c>
    </row>
    <row r="239" spans="1:20" x14ac:dyDescent="0.2">
      <c r="A239">
        <v>235</v>
      </c>
      <c r="B239">
        <v>0</v>
      </c>
      <c r="C239">
        <v>-7493.64</v>
      </c>
      <c r="D239">
        <v>-269.733</v>
      </c>
      <c r="E239">
        <v>-4663.41</v>
      </c>
      <c r="F239">
        <v>-8333.7099999999991</v>
      </c>
      <c r="G239">
        <v>-127.149</v>
      </c>
      <c r="H239">
        <v>-5927.57</v>
      </c>
      <c r="I239">
        <v>-5039.3599999999997</v>
      </c>
      <c r="J239">
        <v>1470.32</v>
      </c>
      <c r="K239">
        <v>1286.4000000000001</v>
      </c>
      <c r="L239">
        <v>-7361.52</v>
      </c>
      <c r="M239">
        <v>1667.84</v>
      </c>
      <c r="N239">
        <v>-2811.65</v>
      </c>
      <c r="O239">
        <v>-7648.52</v>
      </c>
      <c r="P239">
        <v>-750.59400000000005</v>
      </c>
      <c r="Q239">
        <v>-858.64300000000003</v>
      </c>
      <c r="R239">
        <v>-7078.18</v>
      </c>
      <c r="S239">
        <v>-300.60399999999998</v>
      </c>
      <c r="T239">
        <v>-2591.89</v>
      </c>
    </row>
    <row r="240" spans="1:20" x14ac:dyDescent="0.2">
      <c r="A240">
        <v>236</v>
      </c>
      <c r="B240">
        <v>1</v>
      </c>
      <c r="C240">
        <v>-8029.46</v>
      </c>
      <c r="D240">
        <v>-151.215</v>
      </c>
      <c r="E240">
        <v>-4465.88</v>
      </c>
      <c r="F240">
        <v>-8531.24</v>
      </c>
      <c r="G240">
        <v>106.22799999999999</v>
      </c>
      <c r="H240">
        <v>-5760.92</v>
      </c>
      <c r="I240">
        <v>-5228.26</v>
      </c>
      <c r="J240">
        <v>1329.56</v>
      </c>
      <c r="K240">
        <v>1382.67</v>
      </c>
      <c r="L240">
        <v>-7536.81</v>
      </c>
      <c r="M240">
        <v>1588.83</v>
      </c>
      <c r="N240">
        <v>-2930.17</v>
      </c>
      <c r="O240">
        <v>-7578.14</v>
      </c>
      <c r="P240">
        <v>-735.15700000000004</v>
      </c>
      <c r="Q240">
        <v>-1073.44</v>
      </c>
      <c r="R240">
        <v>-7227.57</v>
      </c>
      <c r="S240">
        <v>-261.09800000000001</v>
      </c>
      <c r="T240">
        <v>-2567.8200000000002</v>
      </c>
    </row>
    <row r="241" spans="1:20" x14ac:dyDescent="0.2">
      <c r="A241">
        <v>237</v>
      </c>
      <c r="B241">
        <v>0</v>
      </c>
      <c r="C241">
        <v>-8707.86</v>
      </c>
      <c r="D241">
        <v>-17.260400000000001</v>
      </c>
      <c r="E241">
        <v>-4144.8599999999997</v>
      </c>
      <c r="F241">
        <v>-8744.2000000000007</v>
      </c>
      <c r="G241">
        <v>595.73500000000001</v>
      </c>
      <c r="H241">
        <v>-5626.96</v>
      </c>
      <c r="I241">
        <v>-5449.86</v>
      </c>
      <c r="J241">
        <v>1077.0899999999999</v>
      </c>
      <c r="K241">
        <v>1459.86</v>
      </c>
      <c r="L241">
        <v>-7600.38</v>
      </c>
      <c r="M241">
        <v>1509.82</v>
      </c>
      <c r="N241">
        <v>-3033.25</v>
      </c>
      <c r="O241">
        <v>-7428.75</v>
      </c>
      <c r="P241">
        <v>-649.33900000000006</v>
      </c>
      <c r="Q241">
        <v>-1191.96</v>
      </c>
      <c r="R241">
        <v>-7378.79</v>
      </c>
      <c r="S241">
        <v>-221.59200000000001</v>
      </c>
      <c r="T241">
        <v>-2567.8200000000002</v>
      </c>
    </row>
    <row r="242" spans="1:20" x14ac:dyDescent="0.2">
      <c r="A242">
        <v>238</v>
      </c>
      <c r="B242">
        <v>1</v>
      </c>
      <c r="C242">
        <v>-9489.35</v>
      </c>
      <c r="D242">
        <v>94.448099999999997</v>
      </c>
      <c r="E242">
        <v>-3831.98</v>
      </c>
      <c r="F242">
        <v>-8919.49</v>
      </c>
      <c r="G242">
        <v>1109.31</v>
      </c>
      <c r="H242">
        <v>-5530.69</v>
      </c>
      <c r="I242">
        <v>-5616.51</v>
      </c>
      <c r="J242">
        <v>862.29899999999998</v>
      </c>
      <c r="K242">
        <v>1595.64</v>
      </c>
      <c r="L242">
        <v>-7624.45</v>
      </c>
      <c r="M242">
        <v>1430.81</v>
      </c>
      <c r="N242">
        <v>-3081.38</v>
      </c>
      <c r="O242">
        <v>-7292.97</v>
      </c>
      <c r="P242">
        <v>-522.19299999999998</v>
      </c>
      <c r="Q242">
        <v>-1233.28</v>
      </c>
      <c r="R242">
        <v>-7473.24</v>
      </c>
      <c r="S242">
        <v>-182.08600000000001</v>
      </c>
      <c r="T242">
        <v>-2598.6999999999998</v>
      </c>
    </row>
    <row r="243" spans="1:20" x14ac:dyDescent="0.2">
      <c r="A243">
        <v>239</v>
      </c>
      <c r="B243">
        <v>0</v>
      </c>
      <c r="C243">
        <v>-10380.700000000001</v>
      </c>
      <c r="D243">
        <v>103.07599999999999</v>
      </c>
      <c r="E243">
        <v>-3986.37</v>
      </c>
      <c r="F243">
        <v>-8998.5</v>
      </c>
      <c r="G243">
        <v>1576.57</v>
      </c>
      <c r="H243">
        <v>-5592.45</v>
      </c>
      <c r="I243">
        <v>-5719.59</v>
      </c>
      <c r="J243">
        <v>759.22</v>
      </c>
      <c r="K243">
        <v>1696.9</v>
      </c>
      <c r="L243">
        <v>-7593.57</v>
      </c>
      <c r="M243">
        <v>1320.92</v>
      </c>
      <c r="N243">
        <v>-3096.82</v>
      </c>
      <c r="O243">
        <v>-7253.47</v>
      </c>
      <c r="P243">
        <v>-443.18099999999998</v>
      </c>
      <c r="Q243">
        <v>-1107.95</v>
      </c>
      <c r="R243">
        <v>-7591.76</v>
      </c>
      <c r="S243">
        <v>-142.58099999999999</v>
      </c>
      <c r="T243">
        <v>-2646.83</v>
      </c>
    </row>
    <row r="244" spans="1:20" x14ac:dyDescent="0.2">
      <c r="A244">
        <v>240</v>
      </c>
      <c r="B244">
        <v>1</v>
      </c>
      <c r="C244">
        <v>-11491.9</v>
      </c>
      <c r="D244">
        <v>-106.27</v>
      </c>
      <c r="E244">
        <v>-4180.71</v>
      </c>
      <c r="F244">
        <v>-9000.31</v>
      </c>
      <c r="G244">
        <v>1878.99</v>
      </c>
      <c r="H244">
        <v>-5673.27</v>
      </c>
      <c r="I244">
        <v>-5829.48</v>
      </c>
      <c r="J244">
        <v>664.76900000000001</v>
      </c>
      <c r="K244">
        <v>1832.67</v>
      </c>
      <c r="L244">
        <v>-7483.68</v>
      </c>
      <c r="M244">
        <v>1209.21</v>
      </c>
      <c r="N244">
        <v>-3151.77</v>
      </c>
      <c r="O244">
        <v>-7244.84</v>
      </c>
      <c r="P244">
        <v>-302.40899999999999</v>
      </c>
      <c r="Q244">
        <v>-1003.06</v>
      </c>
      <c r="R244">
        <v>-7694.84</v>
      </c>
      <c r="S244">
        <v>-118.515</v>
      </c>
      <c r="T244">
        <v>-2631.39</v>
      </c>
    </row>
    <row r="245" spans="1:20" x14ac:dyDescent="0.2">
      <c r="A245">
        <v>241</v>
      </c>
      <c r="B245">
        <v>0</v>
      </c>
      <c r="C245">
        <v>-12872.8</v>
      </c>
      <c r="D245">
        <v>-626.66200000000003</v>
      </c>
      <c r="E245">
        <v>-3969.55</v>
      </c>
      <c r="F245">
        <v>-8928.11</v>
      </c>
      <c r="G245">
        <v>1959.81</v>
      </c>
      <c r="H245">
        <v>-5649.2</v>
      </c>
      <c r="I245">
        <v>-5987.5</v>
      </c>
      <c r="J245">
        <v>592.57399999999996</v>
      </c>
      <c r="K245">
        <v>1841.29</v>
      </c>
      <c r="L245">
        <v>-7356.54</v>
      </c>
      <c r="M245">
        <v>1185.1500000000001</v>
      </c>
      <c r="N245">
        <v>-3199.9</v>
      </c>
      <c r="O245">
        <v>-7284.35</v>
      </c>
      <c r="P245">
        <v>-96.256200000000007</v>
      </c>
      <c r="Q245">
        <v>-996.24599999999998</v>
      </c>
      <c r="R245">
        <v>-7773.85</v>
      </c>
      <c r="S245">
        <v>-87.632999999999996</v>
      </c>
      <c r="T245">
        <v>-2591.88</v>
      </c>
    </row>
    <row r="246" spans="1:20" x14ac:dyDescent="0.2">
      <c r="A246">
        <v>242</v>
      </c>
      <c r="B246">
        <v>1</v>
      </c>
      <c r="C246">
        <v>-14343.1</v>
      </c>
      <c r="D246">
        <v>-1311.9</v>
      </c>
      <c r="E246">
        <v>-3722.08</v>
      </c>
      <c r="F246">
        <v>-8912.67</v>
      </c>
      <c r="G246">
        <v>1873.97</v>
      </c>
      <c r="H246">
        <v>-5664.65</v>
      </c>
      <c r="I246">
        <v>-6160.97</v>
      </c>
      <c r="J246">
        <v>530.80700000000002</v>
      </c>
      <c r="K246">
        <v>1863.55</v>
      </c>
      <c r="L246">
        <v>-7292.97</v>
      </c>
      <c r="M246">
        <v>1200.5899999999999</v>
      </c>
      <c r="N246">
        <v>-3215.34</v>
      </c>
      <c r="O246">
        <v>-7308.41</v>
      </c>
      <c r="P246">
        <v>46.325299999999999</v>
      </c>
      <c r="Q246">
        <v>-948.11800000000005</v>
      </c>
      <c r="R246">
        <v>-7821.98</v>
      </c>
      <c r="S246">
        <v>6.8203199999999997</v>
      </c>
      <c r="T246">
        <v>-2521.5</v>
      </c>
    </row>
    <row r="247" spans="1:20" x14ac:dyDescent="0.2">
      <c r="A247">
        <v>243</v>
      </c>
      <c r="B247">
        <v>0</v>
      </c>
      <c r="C247">
        <v>-15734.4</v>
      </c>
      <c r="D247">
        <v>-2280.5100000000002</v>
      </c>
      <c r="E247">
        <v>-3720.29</v>
      </c>
      <c r="F247">
        <v>-8904.0499999999993</v>
      </c>
      <c r="G247">
        <v>1808.61</v>
      </c>
      <c r="H247">
        <v>-5688.71</v>
      </c>
      <c r="I247">
        <v>-6389.38</v>
      </c>
      <c r="J247">
        <v>357.34100000000001</v>
      </c>
      <c r="K247">
        <v>1935.74</v>
      </c>
      <c r="L247">
        <v>-7284.35</v>
      </c>
      <c r="M247">
        <v>1240.0999999999999</v>
      </c>
      <c r="N247">
        <v>-3270.29</v>
      </c>
      <c r="O247">
        <v>-7277.53</v>
      </c>
      <c r="P247">
        <v>164.84299999999999</v>
      </c>
      <c r="Q247">
        <v>-886.34799999999996</v>
      </c>
      <c r="R247">
        <v>-7791.09</v>
      </c>
      <c r="S247">
        <v>125.33799999999999</v>
      </c>
      <c r="T247">
        <v>-2418.42</v>
      </c>
    </row>
    <row r="248" spans="1:20" x14ac:dyDescent="0.2">
      <c r="A248">
        <v>244</v>
      </c>
      <c r="B248">
        <v>1</v>
      </c>
      <c r="C248">
        <v>-17031.3</v>
      </c>
      <c r="D248">
        <v>-3558.34</v>
      </c>
      <c r="E248">
        <v>-4008.68</v>
      </c>
      <c r="F248">
        <v>-8989.89</v>
      </c>
      <c r="G248">
        <v>1887.62</v>
      </c>
      <c r="H248">
        <v>-5657.82</v>
      </c>
      <c r="I248">
        <v>-6665.92</v>
      </c>
      <c r="J248">
        <v>175.256</v>
      </c>
      <c r="K248">
        <v>1935.74</v>
      </c>
      <c r="L248">
        <v>-7246.64</v>
      </c>
      <c r="M248">
        <v>1248.71</v>
      </c>
      <c r="N248">
        <v>-3318.41</v>
      </c>
      <c r="O248">
        <v>-7198.52</v>
      </c>
      <c r="P248">
        <v>267.91699999999997</v>
      </c>
      <c r="Q248">
        <v>-728.32500000000005</v>
      </c>
      <c r="R248">
        <v>-7681.19</v>
      </c>
      <c r="S248">
        <v>197.52500000000001</v>
      </c>
      <c r="T248">
        <v>-2308.52</v>
      </c>
    </row>
    <row r="249" spans="1:20" x14ac:dyDescent="0.2">
      <c r="A249">
        <v>245</v>
      </c>
      <c r="B249">
        <v>0</v>
      </c>
      <c r="C249">
        <v>-18379.599999999999</v>
      </c>
      <c r="D249">
        <v>-5119.55</v>
      </c>
      <c r="E249">
        <v>-4561.76</v>
      </c>
      <c r="F249">
        <v>-9178.7999999999993</v>
      </c>
      <c r="G249">
        <v>1904.85</v>
      </c>
      <c r="H249">
        <v>-5517.03</v>
      </c>
      <c r="I249">
        <v>-6896.13</v>
      </c>
      <c r="J249">
        <v>32.676699999999997</v>
      </c>
      <c r="K249">
        <v>1966.63</v>
      </c>
      <c r="L249">
        <v>-7119.5</v>
      </c>
      <c r="M249">
        <v>1240.0999999999999</v>
      </c>
      <c r="N249">
        <v>-3287.53</v>
      </c>
      <c r="O249">
        <v>-7119.5</v>
      </c>
      <c r="P249">
        <v>346.928</v>
      </c>
      <c r="Q249">
        <v>-678.41200000000003</v>
      </c>
      <c r="R249">
        <v>-7507.72</v>
      </c>
      <c r="S249">
        <v>212.96899999999999</v>
      </c>
      <c r="T249">
        <v>-2227.7199999999998</v>
      </c>
    </row>
    <row r="250" spans="1:20" x14ac:dyDescent="0.2">
      <c r="A250">
        <v>246</v>
      </c>
      <c r="B250">
        <v>1</v>
      </c>
      <c r="C250">
        <v>-19611.400000000001</v>
      </c>
      <c r="D250">
        <v>-6974.54</v>
      </c>
      <c r="E250">
        <v>-5114.84</v>
      </c>
      <c r="F250">
        <v>-9369.5</v>
      </c>
      <c r="G250">
        <v>1856.73</v>
      </c>
      <c r="H250">
        <v>-5357.23</v>
      </c>
      <c r="I250">
        <v>-7038.71</v>
      </c>
      <c r="J250">
        <v>-70.395499999999998</v>
      </c>
      <c r="K250">
        <v>1983.86</v>
      </c>
      <c r="L250">
        <v>-7025.05</v>
      </c>
      <c r="M250">
        <v>1186.93</v>
      </c>
      <c r="N250">
        <v>-3223.96</v>
      </c>
      <c r="O250">
        <v>-7071.38</v>
      </c>
      <c r="P250">
        <v>364.15899999999999</v>
      </c>
      <c r="Q250">
        <v>-843.26499999999999</v>
      </c>
      <c r="R250">
        <v>-7294.75</v>
      </c>
      <c r="S250">
        <v>221.584</v>
      </c>
      <c r="T250">
        <v>-2251.7800000000002</v>
      </c>
    </row>
    <row r="251" spans="1:20" x14ac:dyDescent="0.2">
      <c r="A251">
        <v>247</v>
      </c>
      <c r="B251">
        <v>0</v>
      </c>
      <c r="C251">
        <v>-20114.8</v>
      </c>
      <c r="D251">
        <v>-9135.18</v>
      </c>
      <c r="E251">
        <v>-5544.36</v>
      </c>
      <c r="F251">
        <v>-9441.68</v>
      </c>
      <c r="G251">
        <v>1779.5</v>
      </c>
      <c r="H251">
        <v>-5317.72</v>
      </c>
      <c r="I251">
        <v>-7110.89</v>
      </c>
      <c r="J251">
        <v>-103.069</v>
      </c>
      <c r="K251">
        <v>1904.85</v>
      </c>
      <c r="L251">
        <v>-6891.08</v>
      </c>
      <c r="M251">
        <v>1097.53</v>
      </c>
      <c r="N251">
        <v>-3169.01</v>
      </c>
      <c r="O251">
        <v>-7071.38</v>
      </c>
      <c r="P251">
        <v>300.59300000000002</v>
      </c>
      <c r="Q251">
        <v>-1172.98</v>
      </c>
      <c r="R251">
        <v>-7042.27</v>
      </c>
      <c r="S251">
        <v>197.52500000000001</v>
      </c>
      <c r="T251">
        <v>-2251.7800000000002</v>
      </c>
    </row>
    <row r="252" spans="1:20" x14ac:dyDescent="0.2">
      <c r="A252">
        <v>248</v>
      </c>
      <c r="B252">
        <v>1</v>
      </c>
      <c r="C252">
        <v>-20187</v>
      </c>
      <c r="D252">
        <v>-11847.1</v>
      </c>
      <c r="E252">
        <v>-5565.13</v>
      </c>
      <c r="F252">
        <v>-9472.57</v>
      </c>
      <c r="G252">
        <v>1520.18</v>
      </c>
      <c r="H252">
        <v>-5200.9799999999996</v>
      </c>
      <c r="I252">
        <v>-7064.55</v>
      </c>
      <c r="J252">
        <v>-63.562800000000003</v>
      </c>
      <c r="K252">
        <v>1841.28</v>
      </c>
      <c r="L252">
        <v>-6733.06</v>
      </c>
      <c r="M252">
        <v>1099.3</v>
      </c>
      <c r="N252">
        <v>-3028.21</v>
      </c>
      <c r="O252">
        <v>-7086.83</v>
      </c>
      <c r="P252">
        <v>276.53500000000003</v>
      </c>
      <c r="Q252">
        <v>-1647.05</v>
      </c>
      <c r="R252">
        <v>-6842.96</v>
      </c>
      <c r="S252">
        <v>197.52500000000001</v>
      </c>
      <c r="T252">
        <v>-2220.89</v>
      </c>
    </row>
    <row r="253" spans="1:20" x14ac:dyDescent="0.2">
      <c r="A253">
        <v>249</v>
      </c>
      <c r="B253">
        <v>0</v>
      </c>
      <c r="C253">
        <v>-20187</v>
      </c>
      <c r="D253">
        <v>-14751.8</v>
      </c>
      <c r="E253">
        <v>-5434.46</v>
      </c>
      <c r="F253">
        <v>-9489.7900000000009</v>
      </c>
      <c r="G253">
        <v>1180.08</v>
      </c>
      <c r="H253">
        <v>-5102.9799999999996</v>
      </c>
      <c r="I253">
        <v>-6961.48</v>
      </c>
      <c r="J253">
        <v>-39.504899999999999</v>
      </c>
      <c r="K253">
        <v>1770.88</v>
      </c>
      <c r="L253">
        <v>-6605.93</v>
      </c>
      <c r="M253">
        <v>1011.68</v>
      </c>
      <c r="N253">
        <v>-2837.52</v>
      </c>
      <c r="O253">
        <v>-7049.1</v>
      </c>
      <c r="P253">
        <v>261.08699999999999</v>
      </c>
      <c r="Q253">
        <v>-2028.43</v>
      </c>
      <c r="R253">
        <v>-6794.85</v>
      </c>
      <c r="S253">
        <v>197.52500000000001</v>
      </c>
      <c r="T253">
        <v>-2141.88</v>
      </c>
    </row>
    <row r="254" spans="1:20" x14ac:dyDescent="0.2">
      <c r="A254">
        <v>250</v>
      </c>
      <c r="B254">
        <v>1</v>
      </c>
      <c r="C254">
        <v>-20187</v>
      </c>
      <c r="D254">
        <v>-16794.400000000001</v>
      </c>
      <c r="E254">
        <v>-5746.97</v>
      </c>
      <c r="F254">
        <v>-9333.5400000000009</v>
      </c>
      <c r="G254">
        <v>910.37900000000002</v>
      </c>
      <c r="H254">
        <v>-5391.43</v>
      </c>
      <c r="I254">
        <v>-6897.91</v>
      </c>
      <c r="J254">
        <v>-70.402500000000003</v>
      </c>
      <c r="K254">
        <v>1698.71</v>
      </c>
      <c r="L254">
        <v>-6573.27</v>
      </c>
      <c r="M254">
        <v>987.62300000000005</v>
      </c>
      <c r="N254">
        <v>-2749.9</v>
      </c>
      <c r="O254">
        <v>-6952.87</v>
      </c>
      <c r="P254">
        <v>267.92700000000002</v>
      </c>
      <c r="Q254">
        <v>-2265.46</v>
      </c>
      <c r="R254">
        <v>-6841.19</v>
      </c>
      <c r="S254">
        <v>197.52500000000001</v>
      </c>
      <c r="T254">
        <v>-2001.07</v>
      </c>
    </row>
    <row r="255" spans="1:20" x14ac:dyDescent="0.2">
      <c r="A255">
        <v>251</v>
      </c>
      <c r="B255">
        <v>0</v>
      </c>
      <c r="C255">
        <v>-20171.599999999999</v>
      </c>
      <c r="D255">
        <v>-17771.900000000001</v>
      </c>
      <c r="E255">
        <v>-6485.45</v>
      </c>
      <c r="F255">
        <v>-9134.25</v>
      </c>
      <c r="G255">
        <v>836.44799999999998</v>
      </c>
      <c r="H255">
        <v>-5712.77</v>
      </c>
      <c r="I255">
        <v>-6997.45</v>
      </c>
      <c r="J255">
        <v>-72.165800000000004</v>
      </c>
      <c r="K255">
        <v>1652.36</v>
      </c>
      <c r="L255">
        <v>-6690.02</v>
      </c>
      <c r="M255">
        <v>1033.97</v>
      </c>
      <c r="N255">
        <v>-2741.29</v>
      </c>
      <c r="O255">
        <v>-6999.22</v>
      </c>
      <c r="P255">
        <v>377.83800000000002</v>
      </c>
      <c r="Q255">
        <v>-2456.15</v>
      </c>
      <c r="R255">
        <v>-7114.21</v>
      </c>
      <c r="S255">
        <v>243.874</v>
      </c>
      <c r="T255">
        <v>-1810.38</v>
      </c>
    </row>
    <row r="256" spans="1:20" x14ac:dyDescent="0.2">
      <c r="A256">
        <v>252</v>
      </c>
      <c r="B256">
        <v>1</v>
      </c>
      <c r="C256">
        <v>-19606.7</v>
      </c>
      <c r="D256">
        <v>-18426.3</v>
      </c>
      <c r="E256">
        <v>-7589.85</v>
      </c>
      <c r="F256">
        <v>-9147.94</v>
      </c>
      <c r="G256">
        <v>877.71199999999999</v>
      </c>
      <c r="H256">
        <v>-5688.71</v>
      </c>
      <c r="I256">
        <v>-7313.5</v>
      </c>
      <c r="J256">
        <v>46.351599999999998</v>
      </c>
      <c r="K256">
        <v>1657.45</v>
      </c>
      <c r="L256">
        <v>-6988.86</v>
      </c>
      <c r="M256">
        <v>1214.29</v>
      </c>
      <c r="N256">
        <v>-2749.89</v>
      </c>
      <c r="O256">
        <v>-7117.73</v>
      </c>
      <c r="P256">
        <v>489.51</v>
      </c>
      <c r="Q256">
        <v>-2435.61</v>
      </c>
      <c r="R256">
        <v>-7689.59</v>
      </c>
      <c r="S256">
        <v>331.49</v>
      </c>
      <c r="T256">
        <v>-1691.87</v>
      </c>
    </row>
    <row r="257" spans="1:20" x14ac:dyDescent="0.2">
      <c r="A257">
        <v>253</v>
      </c>
      <c r="B257">
        <v>0</v>
      </c>
      <c r="C257">
        <v>-18023.2</v>
      </c>
      <c r="D257">
        <v>-19254.2</v>
      </c>
      <c r="E257">
        <v>-8381.89</v>
      </c>
      <c r="F257">
        <v>-9383.2199999999993</v>
      </c>
      <c r="G257">
        <v>891.40899999999999</v>
      </c>
      <c r="H257">
        <v>-5827.77</v>
      </c>
      <c r="I257">
        <v>-7660.45</v>
      </c>
      <c r="J257">
        <v>164.869</v>
      </c>
      <c r="K257">
        <v>1854.98</v>
      </c>
      <c r="L257">
        <v>-7461.17</v>
      </c>
      <c r="M257">
        <v>1614.44</v>
      </c>
      <c r="N257">
        <v>-2741.29</v>
      </c>
      <c r="O257">
        <v>-7251.7</v>
      </c>
      <c r="P257">
        <v>529.01599999999996</v>
      </c>
      <c r="Q257">
        <v>-2059.5100000000002</v>
      </c>
      <c r="R257">
        <v>-8422.99</v>
      </c>
      <c r="S257">
        <v>370.99599999999998</v>
      </c>
      <c r="T257">
        <v>-1604.25</v>
      </c>
    </row>
    <row r="258" spans="1:20" x14ac:dyDescent="0.2">
      <c r="A258">
        <v>254</v>
      </c>
      <c r="B258">
        <v>1</v>
      </c>
      <c r="C258">
        <v>-16034.2</v>
      </c>
      <c r="D258">
        <v>-19939.599999999999</v>
      </c>
      <c r="E258">
        <v>-8145.01</v>
      </c>
      <c r="F258">
        <v>-9785.1299999999992</v>
      </c>
      <c r="G258">
        <v>1095.79</v>
      </c>
      <c r="H258">
        <v>-6090.61</v>
      </c>
      <c r="I258">
        <v>-8055.51</v>
      </c>
      <c r="J258">
        <v>252.482</v>
      </c>
      <c r="K258">
        <v>2114.3200000000002</v>
      </c>
      <c r="L258">
        <v>-8084.67</v>
      </c>
      <c r="M258">
        <v>2191.58</v>
      </c>
      <c r="N258">
        <v>-2780.8</v>
      </c>
      <c r="O258">
        <v>-7486.99</v>
      </c>
      <c r="P258">
        <v>522.16399999999999</v>
      </c>
      <c r="Q258">
        <v>-1436.02</v>
      </c>
      <c r="R258">
        <v>-9221.7099999999991</v>
      </c>
      <c r="S258">
        <v>379.59699999999998</v>
      </c>
      <c r="T258">
        <v>-1611.1</v>
      </c>
    </row>
    <row r="259" spans="1:20" x14ac:dyDescent="0.2">
      <c r="A259">
        <v>255</v>
      </c>
      <c r="B259">
        <v>0</v>
      </c>
      <c r="C259">
        <v>-13839.1</v>
      </c>
      <c r="D259">
        <v>-20138.900000000001</v>
      </c>
      <c r="E259">
        <v>-7169.46</v>
      </c>
      <c r="F259">
        <v>-10305.6</v>
      </c>
      <c r="G259">
        <v>1325.97</v>
      </c>
      <c r="H259">
        <v>-6147.32</v>
      </c>
      <c r="I259">
        <v>-8419.66</v>
      </c>
      <c r="J259">
        <v>338.34699999999998</v>
      </c>
      <c r="K259">
        <v>2361.6999999999998</v>
      </c>
      <c r="L259">
        <v>-8709.9</v>
      </c>
      <c r="M259">
        <v>2621.0300000000002</v>
      </c>
      <c r="N259">
        <v>-2928.48</v>
      </c>
      <c r="O259">
        <v>-7857.99</v>
      </c>
      <c r="P259">
        <v>489.512</v>
      </c>
      <c r="Q259">
        <v>-826.23699999999997</v>
      </c>
      <c r="R259">
        <v>-9941.41</v>
      </c>
      <c r="S259">
        <v>340.09100000000001</v>
      </c>
      <c r="T259">
        <v>-1751.93</v>
      </c>
    </row>
    <row r="260" spans="1:20" x14ac:dyDescent="0.2">
      <c r="A260">
        <v>256</v>
      </c>
      <c r="B260">
        <v>1</v>
      </c>
      <c r="C260">
        <v>-11563.2</v>
      </c>
      <c r="D260">
        <v>-20187</v>
      </c>
      <c r="E260">
        <v>-5627.1</v>
      </c>
      <c r="F260">
        <v>-10929.1</v>
      </c>
      <c r="G260">
        <v>1499.45</v>
      </c>
      <c r="H260">
        <v>-5968.72</v>
      </c>
      <c r="I260">
        <v>-8658.44</v>
      </c>
      <c r="J260">
        <v>465.46199999999999</v>
      </c>
      <c r="K260">
        <v>2471.62</v>
      </c>
      <c r="L260">
        <v>-9232.08</v>
      </c>
      <c r="M260">
        <v>2703.53</v>
      </c>
      <c r="N260">
        <v>-3213.61</v>
      </c>
      <c r="O260">
        <v>-8314.8700000000008</v>
      </c>
      <c r="P260">
        <v>467.202</v>
      </c>
      <c r="Q260">
        <v>-374.47800000000001</v>
      </c>
      <c r="R260">
        <v>-10535.7</v>
      </c>
      <c r="S260">
        <v>285.13099999999997</v>
      </c>
      <c r="T260">
        <v>-2004.42</v>
      </c>
    </row>
    <row r="261" spans="1:20" x14ac:dyDescent="0.2">
      <c r="A261">
        <v>257</v>
      </c>
      <c r="B261">
        <v>0</v>
      </c>
      <c r="C261">
        <v>-9790.44</v>
      </c>
      <c r="D261">
        <v>-20187</v>
      </c>
      <c r="E261">
        <v>-3991.81</v>
      </c>
      <c r="F261">
        <v>-11616.1</v>
      </c>
      <c r="G261">
        <v>1696.98</v>
      </c>
      <c r="H261">
        <v>-5620.03</v>
      </c>
      <c r="I261">
        <v>-8746.0400000000009</v>
      </c>
      <c r="J261">
        <v>559.92899999999997</v>
      </c>
      <c r="K261">
        <v>2614.19</v>
      </c>
      <c r="L261">
        <v>-9706.15</v>
      </c>
      <c r="M261">
        <v>2483.69</v>
      </c>
      <c r="N261">
        <v>-3373.37</v>
      </c>
      <c r="O261">
        <v>-8929.77</v>
      </c>
      <c r="P261">
        <v>348.685</v>
      </c>
      <c r="Q261">
        <v>-80.745099999999994</v>
      </c>
      <c r="R261">
        <v>-10886.2</v>
      </c>
      <c r="S261">
        <v>206.12</v>
      </c>
      <c r="T261">
        <v>-2250.0500000000002</v>
      </c>
    </row>
    <row r="262" spans="1:20" x14ac:dyDescent="0.2">
      <c r="A262">
        <v>258</v>
      </c>
      <c r="B262">
        <v>1</v>
      </c>
      <c r="C262">
        <v>-9427.89</v>
      </c>
      <c r="D262">
        <v>-20187</v>
      </c>
      <c r="E262">
        <v>-3071.12</v>
      </c>
      <c r="F262">
        <v>-12311.8</v>
      </c>
      <c r="G262">
        <v>1925.42</v>
      </c>
      <c r="H262">
        <v>-5281.67</v>
      </c>
      <c r="I262">
        <v>-8739.18</v>
      </c>
      <c r="J262">
        <v>678.44600000000003</v>
      </c>
      <c r="K262">
        <v>2732.7</v>
      </c>
      <c r="L262">
        <v>-10102.9</v>
      </c>
      <c r="M262">
        <v>2121.27</v>
      </c>
      <c r="N262">
        <v>-3320.14</v>
      </c>
      <c r="O262">
        <v>-9671.7800000000007</v>
      </c>
      <c r="P262">
        <v>152.88800000000001</v>
      </c>
      <c r="Q262">
        <v>101.328</v>
      </c>
      <c r="R262">
        <v>-10982.4</v>
      </c>
      <c r="S262">
        <v>111.652</v>
      </c>
      <c r="T262">
        <v>-2432.12</v>
      </c>
    </row>
    <row r="263" spans="1:20" x14ac:dyDescent="0.2">
      <c r="A263">
        <v>259</v>
      </c>
      <c r="B263">
        <v>0</v>
      </c>
      <c r="C263">
        <v>-10346.799999999999</v>
      </c>
      <c r="D263">
        <v>-20187</v>
      </c>
      <c r="E263">
        <v>-2408.11</v>
      </c>
      <c r="F263">
        <v>-12906.1</v>
      </c>
      <c r="G263">
        <v>2140.13</v>
      </c>
      <c r="H263">
        <v>-4924.3900000000003</v>
      </c>
      <c r="I263">
        <v>-8644.7099999999991</v>
      </c>
      <c r="J263">
        <v>812.42</v>
      </c>
      <c r="K263">
        <v>2804.85</v>
      </c>
      <c r="L263">
        <v>-10333.1</v>
      </c>
      <c r="M263">
        <v>1717.62</v>
      </c>
      <c r="N263">
        <v>-3153.53</v>
      </c>
      <c r="O263">
        <v>-10446.4</v>
      </c>
      <c r="P263">
        <v>-286.81200000000001</v>
      </c>
      <c r="Q263">
        <v>151.155</v>
      </c>
      <c r="R263">
        <v>-10905.1</v>
      </c>
      <c r="S263">
        <v>-6.8651400000000002</v>
      </c>
      <c r="T263">
        <v>-2543.77</v>
      </c>
    </row>
    <row r="264" spans="1:20" x14ac:dyDescent="0.2">
      <c r="A264">
        <v>260</v>
      </c>
      <c r="B264">
        <v>1</v>
      </c>
      <c r="C264">
        <v>-11325.9</v>
      </c>
      <c r="D264">
        <v>-20187</v>
      </c>
      <c r="E264">
        <v>-1666.1</v>
      </c>
      <c r="F264">
        <v>-13318.3</v>
      </c>
      <c r="G264">
        <v>2181.36</v>
      </c>
      <c r="H264">
        <v>-4795.55</v>
      </c>
      <c r="I264">
        <v>-8603.49</v>
      </c>
      <c r="J264">
        <v>924.07100000000003</v>
      </c>
      <c r="K264">
        <v>2773.93</v>
      </c>
      <c r="L264">
        <v>-10460.200000000001</v>
      </c>
      <c r="M264">
        <v>1377.53</v>
      </c>
      <c r="N264">
        <v>-3019.55</v>
      </c>
      <c r="O264">
        <v>-11166.1</v>
      </c>
      <c r="P264">
        <v>-949.82</v>
      </c>
      <c r="Q264">
        <v>-106.48099999999999</v>
      </c>
      <c r="R264">
        <v>-10676.6</v>
      </c>
      <c r="S264">
        <v>-79.009900000000002</v>
      </c>
      <c r="T264">
        <v>-2521.4499999999998</v>
      </c>
    </row>
    <row r="265" spans="1:20" x14ac:dyDescent="0.2">
      <c r="A265">
        <v>261</v>
      </c>
      <c r="B265">
        <v>0</v>
      </c>
      <c r="C265">
        <v>-11181.6</v>
      </c>
      <c r="D265">
        <v>-20187</v>
      </c>
      <c r="E265">
        <v>-1076.94</v>
      </c>
      <c r="F265">
        <v>-13526.1</v>
      </c>
      <c r="G265">
        <v>2040.52</v>
      </c>
      <c r="H265">
        <v>-4912.3500000000004</v>
      </c>
      <c r="I265">
        <v>-8713.41</v>
      </c>
      <c r="J265">
        <v>963.577</v>
      </c>
      <c r="K265">
        <v>2772.22</v>
      </c>
      <c r="L265">
        <v>-10461.9</v>
      </c>
      <c r="M265">
        <v>1092.4000000000001</v>
      </c>
      <c r="N265">
        <v>-3000.66</v>
      </c>
      <c r="O265">
        <v>-11760.4</v>
      </c>
      <c r="P265">
        <v>-1645.47</v>
      </c>
      <c r="Q265">
        <v>-657.84299999999996</v>
      </c>
      <c r="R265">
        <v>-10400.1</v>
      </c>
      <c r="S265">
        <v>-63.551400000000001</v>
      </c>
      <c r="T265">
        <v>-2341.1</v>
      </c>
    </row>
    <row r="266" spans="1:20" x14ac:dyDescent="0.2">
      <c r="A266">
        <v>262</v>
      </c>
      <c r="B266">
        <v>1</v>
      </c>
      <c r="C266">
        <v>-11265.8</v>
      </c>
      <c r="D266">
        <v>-19738.7</v>
      </c>
      <c r="E266">
        <v>-2083.52</v>
      </c>
      <c r="F266">
        <v>-13550.2</v>
      </c>
      <c r="G266">
        <v>1772.56</v>
      </c>
      <c r="H266">
        <v>-5164.8500000000004</v>
      </c>
      <c r="I266">
        <v>-8840.52</v>
      </c>
      <c r="J266">
        <v>972.16399999999999</v>
      </c>
      <c r="K266">
        <v>2875.27</v>
      </c>
      <c r="L266">
        <v>-10266.1</v>
      </c>
      <c r="M266">
        <v>839.90300000000002</v>
      </c>
      <c r="N266">
        <v>-3120.89</v>
      </c>
      <c r="O266">
        <v>-12018.1</v>
      </c>
      <c r="P266">
        <v>-2239.77</v>
      </c>
      <c r="Q266">
        <v>-1221.23</v>
      </c>
      <c r="R266">
        <v>-10185.4</v>
      </c>
      <c r="S266">
        <v>-24.0456</v>
      </c>
      <c r="T266">
        <v>-2018.18</v>
      </c>
    </row>
    <row r="267" spans="1:20" x14ac:dyDescent="0.2">
      <c r="A267">
        <v>263</v>
      </c>
      <c r="B267">
        <v>0</v>
      </c>
      <c r="C267">
        <v>-13170.7</v>
      </c>
      <c r="D267">
        <v>-16366.8</v>
      </c>
      <c r="E267">
        <v>-5905.35</v>
      </c>
      <c r="F267">
        <v>-13627.5</v>
      </c>
      <c r="G267">
        <v>1394.67</v>
      </c>
      <c r="H267">
        <v>-5503.23</v>
      </c>
      <c r="I267">
        <v>-8965.91</v>
      </c>
      <c r="J267">
        <v>994.49900000000002</v>
      </c>
      <c r="K267">
        <v>2985.21</v>
      </c>
      <c r="L267">
        <v>-9919.16</v>
      </c>
      <c r="M267">
        <v>656.12400000000002</v>
      </c>
      <c r="N267">
        <v>-2997.21</v>
      </c>
      <c r="O267">
        <v>-11846.3</v>
      </c>
      <c r="P267">
        <v>-2543.7800000000002</v>
      </c>
      <c r="Q267">
        <v>-1616.28</v>
      </c>
      <c r="R267">
        <v>-10005</v>
      </c>
      <c r="S267">
        <v>30.920400000000001</v>
      </c>
      <c r="T267">
        <v>-1700.42</v>
      </c>
    </row>
    <row r="268" spans="1:20" x14ac:dyDescent="0.2">
      <c r="A268">
        <v>264</v>
      </c>
      <c r="B268">
        <v>1</v>
      </c>
      <c r="C268">
        <v>-12893.8</v>
      </c>
      <c r="D268">
        <v>-10568.1</v>
      </c>
      <c r="E268">
        <v>-7399.17</v>
      </c>
      <c r="F268">
        <v>-13886.9</v>
      </c>
      <c r="G268">
        <v>827.83900000000006</v>
      </c>
      <c r="H268">
        <v>-6046.02</v>
      </c>
      <c r="I268">
        <v>-9117.06</v>
      </c>
      <c r="J268">
        <v>1097.56</v>
      </c>
      <c r="K268">
        <v>3174.15</v>
      </c>
      <c r="L268">
        <v>-9694.17</v>
      </c>
      <c r="M268">
        <v>678.46199999999999</v>
      </c>
      <c r="N268">
        <v>-2650.24</v>
      </c>
      <c r="O268">
        <v>-11545.7</v>
      </c>
      <c r="P268">
        <v>-2614.1999999999998</v>
      </c>
      <c r="Q268">
        <v>-1841.27</v>
      </c>
      <c r="R268">
        <v>-9790.34</v>
      </c>
      <c r="S268">
        <v>109.932</v>
      </c>
      <c r="T268">
        <v>-1595.66</v>
      </c>
    </row>
    <row r="269" spans="1:20" x14ac:dyDescent="0.2">
      <c r="A269">
        <v>265</v>
      </c>
      <c r="B269">
        <v>0</v>
      </c>
      <c r="C269">
        <v>-10041</v>
      </c>
      <c r="D269">
        <v>-3906.62</v>
      </c>
      <c r="E269">
        <v>-8145.63</v>
      </c>
      <c r="F269">
        <v>-14350.7</v>
      </c>
      <c r="G269">
        <v>23.962</v>
      </c>
      <c r="H269">
        <v>-6818.97</v>
      </c>
      <c r="I269">
        <v>-9273.3799999999992</v>
      </c>
      <c r="J269">
        <v>1207.49</v>
      </c>
      <c r="K269">
        <v>3364.8</v>
      </c>
      <c r="L269">
        <v>-9826.4500000000007</v>
      </c>
      <c r="M269">
        <v>905.21299999999997</v>
      </c>
      <c r="N269">
        <v>-2394.34</v>
      </c>
      <c r="O269">
        <v>-11300.1</v>
      </c>
      <c r="P269">
        <v>-2701.8</v>
      </c>
      <c r="Q269">
        <v>-1492.53</v>
      </c>
      <c r="R269">
        <v>-9810.98</v>
      </c>
      <c r="S269">
        <v>173.482</v>
      </c>
      <c r="T269">
        <v>-1635.16</v>
      </c>
    </row>
    <row r="270" spans="1:20" x14ac:dyDescent="0.2">
      <c r="A270">
        <v>266</v>
      </c>
      <c r="B270">
        <v>1</v>
      </c>
      <c r="C270">
        <v>-9903.9699999999993</v>
      </c>
      <c r="D270">
        <v>6571</v>
      </c>
      <c r="E270">
        <v>-13349.3</v>
      </c>
      <c r="F270">
        <v>-15152.8</v>
      </c>
      <c r="G270">
        <v>-939.64</v>
      </c>
      <c r="H270">
        <v>-7626.25</v>
      </c>
      <c r="I270">
        <v>-9611.77</v>
      </c>
      <c r="J270">
        <v>1411.9</v>
      </c>
      <c r="K270">
        <v>3390.54</v>
      </c>
      <c r="L270">
        <v>-10087.5</v>
      </c>
      <c r="M270">
        <v>1238.42</v>
      </c>
      <c r="N270">
        <v>-2416.6799999999998</v>
      </c>
      <c r="O270">
        <v>-11164.4</v>
      </c>
      <c r="P270">
        <v>-2493.9</v>
      </c>
      <c r="Q270">
        <v>-477.34899999999999</v>
      </c>
      <c r="R270">
        <v>-10233.6</v>
      </c>
      <c r="S270">
        <v>182.06200000000001</v>
      </c>
      <c r="T270">
        <v>-1690.13</v>
      </c>
    </row>
    <row r="271" spans="1:20" x14ac:dyDescent="0.2">
      <c r="A271">
        <v>267</v>
      </c>
      <c r="B271">
        <v>0</v>
      </c>
      <c r="C271">
        <v>-13447.9</v>
      </c>
      <c r="D271">
        <v>15299.5</v>
      </c>
      <c r="E271">
        <v>-14919.6</v>
      </c>
      <c r="F271">
        <v>-16451.400000000001</v>
      </c>
      <c r="G271">
        <v>-2004.6</v>
      </c>
      <c r="H271">
        <v>-8306.42</v>
      </c>
      <c r="I271">
        <v>-10154.6</v>
      </c>
      <c r="J271">
        <v>1703.91</v>
      </c>
      <c r="K271">
        <v>3256.56</v>
      </c>
      <c r="L271">
        <v>-10463.700000000001</v>
      </c>
      <c r="M271">
        <v>1459.99</v>
      </c>
      <c r="N271">
        <v>-2550.67</v>
      </c>
      <c r="O271">
        <v>-11078.5</v>
      </c>
      <c r="P271">
        <v>-1823.99</v>
      </c>
      <c r="Q271">
        <v>872.73400000000004</v>
      </c>
      <c r="R271">
        <v>-11130.2</v>
      </c>
      <c r="S271">
        <v>96.1648</v>
      </c>
      <c r="T271">
        <v>-1707.29</v>
      </c>
    </row>
    <row r="272" spans="1:20" x14ac:dyDescent="0.2">
      <c r="A272">
        <v>268</v>
      </c>
      <c r="B272">
        <v>1</v>
      </c>
      <c r="C272">
        <v>-16140.1</v>
      </c>
      <c r="D272">
        <v>19326.599999999999</v>
      </c>
      <c r="E272">
        <v>-10785.8</v>
      </c>
      <c r="F272">
        <v>-18234.400000000001</v>
      </c>
      <c r="G272">
        <v>-3344.42</v>
      </c>
      <c r="H272">
        <v>-8768.41</v>
      </c>
      <c r="I272">
        <v>-10912.1</v>
      </c>
      <c r="J272">
        <v>1989.02</v>
      </c>
      <c r="K272">
        <v>3098.54</v>
      </c>
      <c r="L272">
        <v>-11009.9</v>
      </c>
      <c r="M272">
        <v>1564.73</v>
      </c>
      <c r="N272">
        <v>-2739.62</v>
      </c>
      <c r="O272">
        <v>-10997.8</v>
      </c>
      <c r="P272">
        <v>-1018.41</v>
      </c>
      <c r="Q272">
        <v>2140.3000000000002</v>
      </c>
      <c r="R272">
        <v>-12408.2</v>
      </c>
      <c r="S272">
        <v>-123.717</v>
      </c>
      <c r="T272">
        <v>-1612.81</v>
      </c>
    </row>
    <row r="273" spans="1:20" x14ac:dyDescent="0.2">
      <c r="A273">
        <v>269</v>
      </c>
      <c r="B273">
        <v>0</v>
      </c>
      <c r="C273">
        <v>-12655.9</v>
      </c>
      <c r="D273">
        <v>19181.900000000001</v>
      </c>
      <c r="E273">
        <v>76.130099999999999</v>
      </c>
      <c r="F273">
        <v>-19699.3</v>
      </c>
      <c r="G273">
        <v>-4940.12</v>
      </c>
      <c r="H273">
        <v>-8718.49</v>
      </c>
      <c r="I273">
        <v>-11633.4</v>
      </c>
      <c r="J273">
        <v>2241.52</v>
      </c>
      <c r="K273">
        <v>2801.32</v>
      </c>
      <c r="L273">
        <v>-11282.9</v>
      </c>
      <c r="M273">
        <v>1447.9</v>
      </c>
      <c r="N273">
        <v>-2945.72</v>
      </c>
      <c r="O273">
        <v>-10975.5</v>
      </c>
      <c r="P273">
        <v>-65.065100000000001</v>
      </c>
      <c r="Q273">
        <v>2904.53</v>
      </c>
      <c r="R273">
        <v>-13536.6</v>
      </c>
      <c r="S273">
        <v>-517.09100000000001</v>
      </c>
      <c r="T273">
        <v>-1618.02</v>
      </c>
    </row>
    <row r="274" spans="1:20" x14ac:dyDescent="0.2">
      <c r="A274">
        <v>270</v>
      </c>
      <c r="B274">
        <v>1</v>
      </c>
      <c r="C274">
        <v>-8948.7999999999993</v>
      </c>
      <c r="D274">
        <v>11614.5</v>
      </c>
      <c r="E274">
        <v>-1473.75</v>
      </c>
      <c r="F274">
        <v>-20138.900000000001</v>
      </c>
      <c r="G274">
        <v>-6343.33</v>
      </c>
      <c r="H274">
        <v>-8222.06</v>
      </c>
      <c r="I274">
        <v>-12000.9</v>
      </c>
      <c r="J274">
        <v>2425.27</v>
      </c>
      <c r="K274">
        <v>2380.5500000000002</v>
      </c>
      <c r="L274">
        <v>-11088.8</v>
      </c>
      <c r="M274">
        <v>1102.5999999999999</v>
      </c>
      <c r="N274">
        <v>-2902.68</v>
      </c>
      <c r="O274">
        <v>-10779.6</v>
      </c>
      <c r="P274">
        <v>925.94</v>
      </c>
      <c r="Q274">
        <v>3275.55</v>
      </c>
      <c r="R274">
        <v>-13713.2</v>
      </c>
      <c r="S274">
        <v>-1092.53</v>
      </c>
      <c r="T274">
        <v>-1954.75</v>
      </c>
    </row>
    <row r="275" spans="1:20" x14ac:dyDescent="0.2">
      <c r="A275">
        <v>271</v>
      </c>
      <c r="B275">
        <v>0</v>
      </c>
      <c r="C275">
        <v>-10990.3</v>
      </c>
      <c r="D275">
        <v>-5739.15</v>
      </c>
      <c r="E275">
        <v>-6865.29</v>
      </c>
      <c r="F275">
        <v>-20187</v>
      </c>
      <c r="G275">
        <v>-7409.99</v>
      </c>
      <c r="H275">
        <v>-7536.67</v>
      </c>
      <c r="I275">
        <v>-11817</v>
      </c>
      <c r="J275">
        <v>2495.71</v>
      </c>
      <c r="K275">
        <v>2212.2800000000002</v>
      </c>
      <c r="L275">
        <v>-10685.1</v>
      </c>
      <c r="M275">
        <v>604.49199999999996</v>
      </c>
      <c r="N275">
        <v>-2438.86</v>
      </c>
      <c r="O275">
        <v>-10339.799999999999</v>
      </c>
      <c r="P275">
        <v>1490.94</v>
      </c>
      <c r="Q275">
        <v>3825.28</v>
      </c>
      <c r="R275">
        <v>-12703</v>
      </c>
      <c r="S275">
        <v>-1717.73</v>
      </c>
      <c r="T275">
        <v>-2492.36</v>
      </c>
    </row>
    <row r="276" spans="1:20" x14ac:dyDescent="0.2">
      <c r="A276">
        <v>272</v>
      </c>
      <c r="B276">
        <v>1</v>
      </c>
      <c r="C276">
        <v>-14971.4</v>
      </c>
      <c r="D276">
        <v>-17982.3</v>
      </c>
      <c r="E276">
        <v>-5985.28</v>
      </c>
      <c r="F276">
        <v>-19815.8</v>
      </c>
      <c r="G276">
        <v>-8445.7099999999991</v>
      </c>
      <c r="H276">
        <v>-6846.26</v>
      </c>
      <c r="I276">
        <v>-11007.9</v>
      </c>
      <c r="J276">
        <v>2552.35</v>
      </c>
      <c r="K276">
        <v>1995.72</v>
      </c>
      <c r="L276">
        <v>-10437.9</v>
      </c>
      <c r="M276">
        <v>145.88999999999999</v>
      </c>
      <c r="N276">
        <v>-1837.7</v>
      </c>
      <c r="O276">
        <v>-9645.8799999999992</v>
      </c>
      <c r="P276">
        <v>1519.99</v>
      </c>
      <c r="Q276">
        <v>4584.46</v>
      </c>
      <c r="R276">
        <v>-10981.9</v>
      </c>
      <c r="S276">
        <v>-2224.41</v>
      </c>
      <c r="T276">
        <v>-2928.59</v>
      </c>
    </row>
    <row r="277" spans="1:20" x14ac:dyDescent="0.2">
      <c r="A277">
        <v>273</v>
      </c>
      <c r="B277">
        <v>0</v>
      </c>
      <c r="C277">
        <v>-16703.7</v>
      </c>
      <c r="D277">
        <v>-19295.3</v>
      </c>
      <c r="E277">
        <v>-4280.09</v>
      </c>
      <c r="F277">
        <v>-17939.5</v>
      </c>
      <c r="G277">
        <v>-9031.16</v>
      </c>
      <c r="H277">
        <v>-6697.04</v>
      </c>
      <c r="I277">
        <v>-9877.66</v>
      </c>
      <c r="J277">
        <v>2543.7800000000002</v>
      </c>
      <c r="K277">
        <v>1380.77</v>
      </c>
      <c r="L277">
        <v>-10374.299999999999</v>
      </c>
      <c r="M277">
        <v>-273.20499999999998</v>
      </c>
      <c r="N277">
        <v>-1485.72</v>
      </c>
      <c r="O277">
        <v>-8793.89</v>
      </c>
      <c r="P277">
        <v>1102.57</v>
      </c>
      <c r="Q277">
        <v>4970.72</v>
      </c>
      <c r="R277">
        <v>-9334.82</v>
      </c>
      <c r="S277">
        <v>-2581.62</v>
      </c>
      <c r="T277">
        <v>-3151.83</v>
      </c>
    </row>
    <row r="278" spans="1:20" x14ac:dyDescent="0.2">
      <c r="A278">
        <v>274</v>
      </c>
      <c r="B278">
        <v>1</v>
      </c>
      <c r="C278">
        <v>-16167.5</v>
      </c>
      <c r="D278">
        <v>-15738</v>
      </c>
      <c r="E278">
        <v>-3995.24</v>
      </c>
      <c r="F278">
        <v>-14914.9</v>
      </c>
      <c r="G278">
        <v>-8341.92</v>
      </c>
      <c r="H278">
        <v>-7269.17</v>
      </c>
      <c r="I278">
        <v>-8895.25</v>
      </c>
      <c r="J278">
        <v>2660.64</v>
      </c>
      <c r="K278">
        <v>607.78099999999995</v>
      </c>
      <c r="L278">
        <v>-10272.9</v>
      </c>
      <c r="M278">
        <v>-683.73299999999995</v>
      </c>
      <c r="N278">
        <v>-1415.27</v>
      </c>
      <c r="O278">
        <v>-7876.69</v>
      </c>
      <c r="P278">
        <v>681.81</v>
      </c>
      <c r="Q278">
        <v>4527.33</v>
      </c>
      <c r="R278">
        <v>-8215.1</v>
      </c>
      <c r="S278">
        <v>-2772.25</v>
      </c>
      <c r="T278">
        <v>-3029.73</v>
      </c>
    </row>
    <row r="279" spans="1:20" x14ac:dyDescent="0.2">
      <c r="A279">
        <v>275</v>
      </c>
      <c r="B279">
        <v>0</v>
      </c>
      <c r="C279">
        <v>-14332.5</v>
      </c>
      <c r="D279">
        <v>-8419.19</v>
      </c>
      <c r="E279">
        <v>-5069.3599999999997</v>
      </c>
      <c r="F279">
        <v>-12826.7</v>
      </c>
      <c r="G279">
        <v>-5359.1</v>
      </c>
      <c r="H279">
        <v>-8286.1</v>
      </c>
      <c r="I279">
        <v>-8244.3700000000008</v>
      </c>
      <c r="J279">
        <v>2913.15</v>
      </c>
      <c r="K279">
        <v>-153.05099999999999</v>
      </c>
      <c r="L279">
        <v>-9967.1200000000008</v>
      </c>
      <c r="M279">
        <v>-1071.8800000000001</v>
      </c>
      <c r="N279">
        <v>-1172.99</v>
      </c>
      <c r="O279">
        <v>-7084.91</v>
      </c>
      <c r="P279">
        <v>467.15199999999999</v>
      </c>
      <c r="Q279">
        <v>3594.67</v>
      </c>
      <c r="R279">
        <v>-7736.06</v>
      </c>
      <c r="S279">
        <v>-2859.83</v>
      </c>
      <c r="T279">
        <v>-2610.64</v>
      </c>
    </row>
    <row r="280" spans="1:20" x14ac:dyDescent="0.2">
      <c r="A280">
        <v>276</v>
      </c>
      <c r="B280">
        <v>1</v>
      </c>
      <c r="C280">
        <v>-11163.2</v>
      </c>
      <c r="D280">
        <v>-2166</v>
      </c>
      <c r="E280">
        <v>-7089.11</v>
      </c>
      <c r="F280">
        <v>-12133.3</v>
      </c>
      <c r="G280">
        <v>593.34699999999998</v>
      </c>
      <c r="H280">
        <v>-9208.25</v>
      </c>
      <c r="I280">
        <v>-7887.17</v>
      </c>
      <c r="J280">
        <v>3143.27</v>
      </c>
      <c r="K280">
        <v>-544.50699999999995</v>
      </c>
      <c r="L280">
        <v>-9632.2900000000009</v>
      </c>
      <c r="M280">
        <v>-1356.99</v>
      </c>
      <c r="N280">
        <v>-645.596</v>
      </c>
      <c r="O280">
        <v>-6490.67</v>
      </c>
      <c r="P280">
        <v>193.91800000000001</v>
      </c>
      <c r="Q280">
        <v>2949.05</v>
      </c>
      <c r="R280">
        <v>-7725.84</v>
      </c>
      <c r="S280">
        <v>-2945.75</v>
      </c>
      <c r="T280">
        <v>-2308.41</v>
      </c>
    </row>
    <row r="281" spans="1:20" x14ac:dyDescent="0.2">
      <c r="A281">
        <v>277</v>
      </c>
      <c r="B281">
        <v>0</v>
      </c>
      <c r="C281">
        <v>-7721.26</v>
      </c>
      <c r="D281">
        <v>1811.28</v>
      </c>
      <c r="E281">
        <v>-8547.2099999999991</v>
      </c>
      <c r="F281">
        <v>-12990.9</v>
      </c>
      <c r="G281">
        <v>7688.6</v>
      </c>
      <c r="H281">
        <v>-8762.5400000000009</v>
      </c>
      <c r="I281">
        <v>-7681.08</v>
      </c>
      <c r="J281">
        <v>3301.29</v>
      </c>
      <c r="K281">
        <v>-669.93600000000004</v>
      </c>
      <c r="L281">
        <v>-9637.5499999999993</v>
      </c>
      <c r="M281">
        <v>-1578.55</v>
      </c>
      <c r="N281">
        <v>-128.72200000000001</v>
      </c>
      <c r="O281">
        <v>-6233.22</v>
      </c>
      <c r="P281">
        <v>-257.767</v>
      </c>
      <c r="Q281">
        <v>2866.74</v>
      </c>
      <c r="R281">
        <v>-7899.34</v>
      </c>
      <c r="S281">
        <v>-3103.77</v>
      </c>
      <c r="T281">
        <v>-2289.64</v>
      </c>
    </row>
    <row r="282" spans="1:20" x14ac:dyDescent="0.2">
      <c r="A282">
        <v>278</v>
      </c>
      <c r="B282">
        <v>1</v>
      </c>
      <c r="C282">
        <v>-5057.59</v>
      </c>
      <c r="D282">
        <v>3490.26</v>
      </c>
      <c r="E282">
        <v>-9321.52</v>
      </c>
      <c r="F282">
        <v>-14705.1</v>
      </c>
      <c r="G282">
        <v>11762.3</v>
      </c>
      <c r="H282">
        <v>-6749.38</v>
      </c>
      <c r="I282">
        <v>-7523.05</v>
      </c>
      <c r="J282">
        <v>3428.37</v>
      </c>
      <c r="K282">
        <v>-851.99199999999996</v>
      </c>
      <c r="L282">
        <v>-9943.4</v>
      </c>
      <c r="M282">
        <v>-1791.55</v>
      </c>
      <c r="N282">
        <v>70.451700000000002</v>
      </c>
      <c r="O282">
        <v>-6343.18</v>
      </c>
      <c r="P282">
        <v>-535.95299999999997</v>
      </c>
      <c r="Q282">
        <v>3040.24</v>
      </c>
      <c r="R282">
        <v>-8205.18</v>
      </c>
      <c r="S282">
        <v>-3277.27</v>
      </c>
      <c r="T282">
        <v>-2549.06</v>
      </c>
    </row>
    <row r="283" spans="1:20" x14ac:dyDescent="0.2">
      <c r="A283">
        <v>279</v>
      </c>
      <c r="B283">
        <v>0</v>
      </c>
      <c r="C283">
        <v>-3770.08</v>
      </c>
      <c r="D283">
        <v>2566.73</v>
      </c>
      <c r="E283">
        <v>-8652.49</v>
      </c>
      <c r="F283">
        <v>-15994.6</v>
      </c>
      <c r="G283">
        <v>9377.24</v>
      </c>
      <c r="H283">
        <v>-5823.06</v>
      </c>
      <c r="I283">
        <v>-7426.93</v>
      </c>
      <c r="J283">
        <v>3538.33</v>
      </c>
      <c r="K283">
        <v>-948.11800000000005</v>
      </c>
      <c r="L283">
        <v>-10448.4</v>
      </c>
      <c r="M283">
        <v>-1904.79</v>
      </c>
      <c r="N283">
        <v>118.515</v>
      </c>
      <c r="O283">
        <v>-6454.78</v>
      </c>
      <c r="P283">
        <v>-570.18200000000002</v>
      </c>
      <c r="Q283">
        <v>3206.82</v>
      </c>
      <c r="R283">
        <v>-8803.0400000000009</v>
      </c>
      <c r="S283">
        <v>-3521.22</v>
      </c>
      <c r="T283">
        <v>-2827.24</v>
      </c>
    </row>
    <row r="284" spans="1:20" x14ac:dyDescent="0.2">
      <c r="A284">
        <v>280</v>
      </c>
      <c r="B284">
        <v>1</v>
      </c>
      <c r="C284">
        <v>-4323.91</v>
      </c>
      <c r="D284">
        <v>-886.50300000000004</v>
      </c>
      <c r="E284">
        <v>-6235.34</v>
      </c>
      <c r="F284">
        <v>-16355</v>
      </c>
      <c r="G284">
        <v>3106.38</v>
      </c>
      <c r="H284">
        <v>-7498.53</v>
      </c>
      <c r="I284">
        <v>-7488.83</v>
      </c>
      <c r="J284">
        <v>3742.78</v>
      </c>
      <c r="K284">
        <v>-901.69299999999998</v>
      </c>
      <c r="L284">
        <v>-10986</v>
      </c>
      <c r="M284">
        <v>-1624.6</v>
      </c>
      <c r="N284">
        <v>180.41499999999999</v>
      </c>
      <c r="O284">
        <v>-6540.71</v>
      </c>
      <c r="P284">
        <v>-303.83300000000003</v>
      </c>
      <c r="Q284">
        <v>3309.86</v>
      </c>
      <c r="R284">
        <v>-9686.01</v>
      </c>
      <c r="S284">
        <v>-3868.22</v>
      </c>
      <c r="T284">
        <v>-2938.84</v>
      </c>
    </row>
    <row r="285" spans="1:20" x14ac:dyDescent="0.2">
      <c r="A285">
        <v>281</v>
      </c>
      <c r="B285">
        <v>0</v>
      </c>
      <c r="C285">
        <v>-6431.96</v>
      </c>
      <c r="D285">
        <v>-5438.22</v>
      </c>
      <c r="E285">
        <v>-3796.96</v>
      </c>
      <c r="F285">
        <v>-15968.1</v>
      </c>
      <c r="G285">
        <v>-2269.2800000000002</v>
      </c>
      <c r="H285">
        <v>-9932.02</v>
      </c>
      <c r="I285">
        <v>-7631.38</v>
      </c>
      <c r="J285">
        <v>3988.37</v>
      </c>
      <c r="K285">
        <v>-752.22400000000005</v>
      </c>
      <c r="L285">
        <v>-11329.4</v>
      </c>
      <c r="M285">
        <v>-985.58900000000006</v>
      </c>
      <c r="N285">
        <v>338.43900000000002</v>
      </c>
      <c r="O285">
        <v>-6729.68</v>
      </c>
      <c r="P285">
        <v>115.255</v>
      </c>
      <c r="Q285">
        <v>3311.49</v>
      </c>
      <c r="R285">
        <v>-10682.2</v>
      </c>
      <c r="S285">
        <v>-4278.75</v>
      </c>
      <c r="T285">
        <v>-2839.06</v>
      </c>
    </row>
    <row r="286" spans="1:20" x14ac:dyDescent="0.2">
      <c r="A286">
        <v>282</v>
      </c>
      <c r="B286">
        <v>1</v>
      </c>
      <c r="C286">
        <v>-9283.2999999999993</v>
      </c>
      <c r="D286">
        <v>-8657.2999999999993</v>
      </c>
      <c r="E286">
        <v>-3208.87</v>
      </c>
      <c r="F286">
        <v>-14423.3</v>
      </c>
      <c r="G286">
        <v>-6681.7</v>
      </c>
      <c r="H286">
        <v>-11231.6</v>
      </c>
      <c r="I286">
        <v>-7827.28</v>
      </c>
      <c r="J286">
        <v>4154.9399999999996</v>
      </c>
      <c r="K286">
        <v>-570.17100000000005</v>
      </c>
      <c r="L286">
        <v>-11331</v>
      </c>
      <c r="M286">
        <v>-398.3</v>
      </c>
      <c r="N286">
        <v>295.262</v>
      </c>
      <c r="O286">
        <v>-7044.1</v>
      </c>
      <c r="P286">
        <v>432.92899999999997</v>
      </c>
      <c r="Q286">
        <v>3208.45</v>
      </c>
      <c r="R286">
        <v>-11491.1</v>
      </c>
      <c r="S286">
        <v>-4697.84</v>
      </c>
      <c r="T286">
        <v>-2523.02</v>
      </c>
    </row>
    <row r="287" spans="1:20" x14ac:dyDescent="0.2">
      <c r="A287">
        <v>283</v>
      </c>
      <c r="B287">
        <v>0</v>
      </c>
      <c r="C287">
        <v>-11541.2</v>
      </c>
      <c r="D287">
        <v>-8829.5</v>
      </c>
      <c r="E287">
        <v>-4286.1400000000003</v>
      </c>
      <c r="F287">
        <v>-11657.5</v>
      </c>
      <c r="G287">
        <v>-9854.7199999999993</v>
      </c>
      <c r="H287">
        <v>-10938.7</v>
      </c>
      <c r="I287">
        <v>-8081.41</v>
      </c>
      <c r="J287">
        <v>4273.46</v>
      </c>
      <c r="K287">
        <v>-474.05900000000003</v>
      </c>
      <c r="L287">
        <v>-11181.5</v>
      </c>
      <c r="M287">
        <v>-80.630899999999997</v>
      </c>
      <c r="N287">
        <v>-91.245500000000007</v>
      </c>
      <c r="O287">
        <v>-7525.1</v>
      </c>
      <c r="P287">
        <v>599.50199999999995</v>
      </c>
      <c r="Q287">
        <v>3098.48</v>
      </c>
      <c r="R287">
        <v>-11836</v>
      </c>
      <c r="S287">
        <v>-4938.12</v>
      </c>
      <c r="T287">
        <v>-2330.79</v>
      </c>
    </row>
    <row r="288" spans="1:20" x14ac:dyDescent="0.2">
      <c r="A288">
        <v>284</v>
      </c>
      <c r="B288">
        <v>1</v>
      </c>
      <c r="C288">
        <v>-11976.5</v>
      </c>
      <c r="D288">
        <v>-6903.42</v>
      </c>
      <c r="E288">
        <v>-5175.1499999999996</v>
      </c>
      <c r="F288">
        <v>-8896.23</v>
      </c>
      <c r="G288">
        <v>-9130.25</v>
      </c>
      <c r="H288">
        <v>-8727.1200000000008</v>
      </c>
      <c r="I288">
        <v>-8177.52</v>
      </c>
      <c r="J288">
        <v>4283.63</v>
      </c>
      <c r="K288">
        <v>-443.10199999999998</v>
      </c>
      <c r="L288">
        <v>-10922.1</v>
      </c>
      <c r="M288">
        <v>39.504899999999999</v>
      </c>
      <c r="N288">
        <v>-386.50200000000001</v>
      </c>
      <c r="O288">
        <v>-8171.05</v>
      </c>
      <c r="P288">
        <v>671.58399999999995</v>
      </c>
      <c r="Q288">
        <v>2971.42</v>
      </c>
      <c r="R288">
        <v>-11548.8</v>
      </c>
      <c r="S288">
        <v>-4907.16</v>
      </c>
      <c r="T288">
        <v>-2330.79</v>
      </c>
    </row>
    <row r="289" spans="1:20" x14ac:dyDescent="0.2">
      <c r="A289">
        <v>285</v>
      </c>
      <c r="B289">
        <v>0</v>
      </c>
      <c r="C289">
        <v>-10722</v>
      </c>
      <c r="D289">
        <v>-4364.8900000000003</v>
      </c>
      <c r="E289">
        <v>-5020.3500000000004</v>
      </c>
      <c r="F289">
        <v>-7402.42</v>
      </c>
      <c r="G289">
        <v>-3962.58</v>
      </c>
      <c r="H289">
        <v>-6156.96</v>
      </c>
      <c r="I289">
        <v>-8100.12</v>
      </c>
      <c r="J289">
        <v>4110.13</v>
      </c>
      <c r="K289">
        <v>-348.61099999999999</v>
      </c>
      <c r="L289">
        <v>-10458.200000000001</v>
      </c>
      <c r="M289">
        <v>24.025400000000001</v>
      </c>
      <c r="N289">
        <v>-434.55399999999997</v>
      </c>
      <c r="O289">
        <v>-8899.25</v>
      </c>
      <c r="P289">
        <v>733.50199999999995</v>
      </c>
      <c r="Q289">
        <v>2876.93</v>
      </c>
      <c r="R289">
        <v>-10784.4</v>
      </c>
      <c r="S289">
        <v>-4766.2299999999996</v>
      </c>
      <c r="T289">
        <v>-2315.31</v>
      </c>
    </row>
    <row r="290" spans="1:20" x14ac:dyDescent="0.2">
      <c r="A290">
        <v>286</v>
      </c>
      <c r="B290">
        <v>1</v>
      </c>
      <c r="C290">
        <v>-8885.99</v>
      </c>
      <c r="D290">
        <v>-2458.9499999999998</v>
      </c>
      <c r="E290">
        <v>-4733.66</v>
      </c>
      <c r="F290">
        <v>-6130.8</v>
      </c>
      <c r="G290">
        <v>1754.61</v>
      </c>
      <c r="H290">
        <v>-5613.42</v>
      </c>
      <c r="I290">
        <v>-7918.07</v>
      </c>
      <c r="J290">
        <v>3850.67</v>
      </c>
      <c r="K290">
        <v>-245.57400000000001</v>
      </c>
      <c r="L290">
        <v>-9872.51</v>
      </c>
      <c r="M290">
        <v>-15.480399999999999</v>
      </c>
      <c r="N290">
        <v>-450.03500000000003</v>
      </c>
      <c r="O290">
        <v>-9515.8700000000008</v>
      </c>
      <c r="P290">
        <v>907.00599999999997</v>
      </c>
      <c r="Q290">
        <v>2789.37</v>
      </c>
      <c r="R290">
        <v>-9968.61</v>
      </c>
      <c r="S290">
        <v>-4513.71</v>
      </c>
      <c r="T290">
        <v>-2182.92</v>
      </c>
    </row>
    <row r="291" spans="1:20" x14ac:dyDescent="0.2">
      <c r="A291">
        <v>287</v>
      </c>
      <c r="B291">
        <v>0</v>
      </c>
      <c r="C291">
        <v>-7792.62</v>
      </c>
      <c r="D291">
        <v>-1567.92</v>
      </c>
      <c r="E291">
        <v>-4630.62</v>
      </c>
      <c r="F291">
        <v>-4420.3</v>
      </c>
      <c r="G291">
        <v>6426.45</v>
      </c>
      <c r="H291">
        <v>-6343.73</v>
      </c>
      <c r="I291">
        <v>-7791.01</v>
      </c>
      <c r="J291">
        <v>3510.6</v>
      </c>
      <c r="K291">
        <v>-228.48699999999999</v>
      </c>
      <c r="L291">
        <v>-9544.7099999999991</v>
      </c>
      <c r="M291">
        <v>-39.504899999999999</v>
      </c>
      <c r="N291">
        <v>-520.50300000000004</v>
      </c>
      <c r="O291">
        <v>-9984.6</v>
      </c>
      <c r="P291">
        <v>1011.65</v>
      </c>
      <c r="Q291">
        <v>2703.42</v>
      </c>
      <c r="R291">
        <v>-9389.9</v>
      </c>
      <c r="S291">
        <v>-4190.7299999999996</v>
      </c>
      <c r="T291">
        <v>-1921.86</v>
      </c>
    </row>
    <row r="292" spans="1:20" x14ac:dyDescent="0.2">
      <c r="A292">
        <v>288</v>
      </c>
      <c r="B292">
        <v>1</v>
      </c>
      <c r="C292">
        <v>-7856.68</v>
      </c>
      <c r="D292">
        <v>-1272.7</v>
      </c>
      <c r="E292">
        <v>-4644.5</v>
      </c>
      <c r="F292">
        <v>-3029.05</v>
      </c>
      <c r="G292">
        <v>9490.27</v>
      </c>
      <c r="H292">
        <v>-6930.44</v>
      </c>
      <c r="I292">
        <v>-7773.93</v>
      </c>
      <c r="J292">
        <v>3194.56</v>
      </c>
      <c r="K292">
        <v>-245.57</v>
      </c>
      <c r="L292">
        <v>-9458.76</v>
      </c>
      <c r="M292">
        <v>-39.504899999999999</v>
      </c>
      <c r="N292">
        <v>-623.53800000000001</v>
      </c>
      <c r="O292">
        <v>-10168.200000000001</v>
      </c>
      <c r="P292">
        <v>925.69500000000005</v>
      </c>
      <c r="Q292">
        <v>2467.9899999999998</v>
      </c>
      <c r="R292">
        <v>-9094.67</v>
      </c>
      <c r="S292">
        <v>-3780.19</v>
      </c>
      <c r="T292">
        <v>-1669.35</v>
      </c>
    </row>
    <row r="293" spans="1:20" x14ac:dyDescent="0.2">
      <c r="A293">
        <v>289</v>
      </c>
      <c r="B293">
        <v>0</v>
      </c>
      <c r="C293">
        <v>-8418.2999999999993</v>
      </c>
      <c r="D293">
        <v>-1240.1400000000001</v>
      </c>
      <c r="E293">
        <v>-4879.9399999999996</v>
      </c>
      <c r="F293">
        <v>-2011</v>
      </c>
      <c r="G293">
        <v>8818.0400000000009</v>
      </c>
      <c r="H293">
        <v>-6168.58</v>
      </c>
      <c r="I293">
        <v>-7945.84</v>
      </c>
      <c r="J293">
        <v>2955.93</v>
      </c>
      <c r="K293">
        <v>-135.59299999999999</v>
      </c>
      <c r="L293">
        <v>-9238.7999999999993</v>
      </c>
      <c r="M293">
        <v>-8.5388699999999993</v>
      </c>
      <c r="N293">
        <v>-718.03300000000002</v>
      </c>
      <c r="O293">
        <v>-10068.4</v>
      </c>
      <c r="P293">
        <v>736.70500000000004</v>
      </c>
      <c r="Q293">
        <v>2112.4299999999998</v>
      </c>
      <c r="R293">
        <v>-9077.59</v>
      </c>
      <c r="S293">
        <v>-3345.63</v>
      </c>
      <c r="T293">
        <v>-1470.22</v>
      </c>
    </row>
    <row r="294" spans="1:20" x14ac:dyDescent="0.2">
      <c r="A294">
        <v>290</v>
      </c>
      <c r="B294">
        <v>1</v>
      </c>
      <c r="C294">
        <v>-8746.07</v>
      </c>
      <c r="D294">
        <v>-1403.51</v>
      </c>
      <c r="E294">
        <v>-4972.26</v>
      </c>
      <c r="F294">
        <v>-1745.16</v>
      </c>
      <c r="G294">
        <v>4948.5</v>
      </c>
      <c r="H294">
        <v>-4562.74</v>
      </c>
      <c r="I294">
        <v>-8292.85</v>
      </c>
      <c r="J294">
        <v>2852.89</v>
      </c>
      <c r="K294">
        <v>22.430700000000002</v>
      </c>
      <c r="L294">
        <v>-8969.2099999999991</v>
      </c>
      <c r="M294">
        <v>70.472700000000003</v>
      </c>
      <c r="N294">
        <v>-867.51800000000003</v>
      </c>
      <c r="O294">
        <v>-9752.36</v>
      </c>
      <c r="P294">
        <v>499.67099999999999</v>
      </c>
      <c r="Q294">
        <v>1803.33</v>
      </c>
      <c r="R294">
        <v>-9172.09</v>
      </c>
      <c r="S294">
        <v>-2942.03</v>
      </c>
      <c r="T294">
        <v>-1468.63</v>
      </c>
    </row>
    <row r="295" spans="1:20" x14ac:dyDescent="0.2">
      <c r="A295">
        <v>291</v>
      </c>
      <c r="B295">
        <v>0</v>
      </c>
      <c r="C295">
        <v>-8692.67</v>
      </c>
      <c r="D295">
        <v>-1805.52</v>
      </c>
      <c r="E295">
        <v>-4563.3100000000004</v>
      </c>
      <c r="F295">
        <v>-1801.74</v>
      </c>
      <c r="G295">
        <v>-405.63299999999998</v>
      </c>
      <c r="H295">
        <v>-3658.47</v>
      </c>
      <c r="I295">
        <v>-8625.9699999999993</v>
      </c>
      <c r="J295">
        <v>2758.4</v>
      </c>
      <c r="K295">
        <v>180.45400000000001</v>
      </c>
      <c r="L295">
        <v>-8818.14</v>
      </c>
      <c r="M295">
        <v>164.96899999999999</v>
      </c>
      <c r="N295">
        <v>-1065.05</v>
      </c>
      <c r="O295">
        <v>-9389.86</v>
      </c>
      <c r="P295">
        <v>262.63600000000002</v>
      </c>
      <c r="Q295">
        <v>1566.3</v>
      </c>
      <c r="R295">
        <v>-9213.18</v>
      </c>
      <c r="S295">
        <v>-2601.96</v>
      </c>
      <c r="T295">
        <v>-1602.63</v>
      </c>
    </row>
    <row r="296" spans="1:20" x14ac:dyDescent="0.2">
      <c r="A296">
        <v>292</v>
      </c>
      <c r="B296">
        <v>1</v>
      </c>
      <c r="C296">
        <v>-8464.17</v>
      </c>
      <c r="D296">
        <v>-2217.65</v>
      </c>
      <c r="E296">
        <v>-4196.0600000000004</v>
      </c>
      <c r="F296">
        <v>-1498.98</v>
      </c>
      <c r="G296">
        <v>-5852.07</v>
      </c>
      <c r="H296">
        <v>-4006.11</v>
      </c>
      <c r="I296">
        <v>-8878.49</v>
      </c>
      <c r="J296">
        <v>2593.42</v>
      </c>
      <c r="K296">
        <v>353.96300000000002</v>
      </c>
      <c r="L296">
        <v>-8692.67</v>
      </c>
      <c r="M296">
        <v>268.00099999999998</v>
      </c>
      <c r="N296">
        <v>-1293.55</v>
      </c>
      <c r="O296">
        <v>-9032.73</v>
      </c>
      <c r="P296">
        <v>-51.827500000000001</v>
      </c>
      <c r="Q296">
        <v>1344.75</v>
      </c>
      <c r="R296">
        <v>-9087.7099999999991</v>
      </c>
      <c r="S296">
        <v>-2363.34</v>
      </c>
      <c r="T296">
        <v>-1745.17</v>
      </c>
    </row>
    <row r="297" spans="1:20" x14ac:dyDescent="0.2">
      <c r="A297">
        <v>293</v>
      </c>
      <c r="B297">
        <v>0</v>
      </c>
      <c r="C297">
        <v>-8249.58</v>
      </c>
      <c r="D297">
        <v>-2471.75</v>
      </c>
      <c r="E297">
        <v>-4101.5600000000004</v>
      </c>
      <c r="F297">
        <v>-865.30799999999999</v>
      </c>
      <c r="G297">
        <v>-10440.4</v>
      </c>
      <c r="H297">
        <v>-4303.8100000000004</v>
      </c>
      <c r="I297">
        <v>-9031.14</v>
      </c>
      <c r="J297">
        <v>2371.87</v>
      </c>
      <c r="K297">
        <v>551.49199999999996</v>
      </c>
      <c r="L297">
        <v>-8433.19</v>
      </c>
      <c r="M297">
        <v>362.49900000000002</v>
      </c>
      <c r="N297">
        <v>-1601.06</v>
      </c>
      <c r="O297">
        <v>-8749.23</v>
      </c>
      <c r="P297">
        <v>-486.39100000000002</v>
      </c>
      <c r="Q297">
        <v>1116.25</v>
      </c>
      <c r="R297">
        <v>-8890.19</v>
      </c>
      <c r="S297">
        <v>-2213.85</v>
      </c>
      <c r="T297">
        <v>-1863.69</v>
      </c>
    </row>
    <row r="298" spans="1:20" x14ac:dyDescent="0.2">
      <c r="A298">
        <v>294</v>
      </c>
      <c r="B298">
        <v>1</v>
      </c>
      <c r="C298">
        <v>-8162.03</v>
      </c>
      <c r="D298">
        <v>-2536.85</v>
      </c>
      <c r="E298">
        <v>-3781.7</v>
      </c>
      <c r="F298">
        <v>-444.65699999999998</v>
      </c>
      <c r="G298">
        <v>-12555.6</v>
      </c>
      <c r="H298">
        <v>-3221.01</v>
      </c>
      <c r="I298">
        <v>-8960.66</v>
      </c>
      <c r="J298">
        <v>2158.86</v>
      </c>
      <c r="K298">
        <v>764.50800000000004</v>
      </c>
      <c r="L298">
        <v>-8093.13</v>
      </c>
      <c r="M298">
        <v>465.529</v>
      </c>
      <c r="N298">
        <v>-1894.66</v>
      </c>
      <c r="O298">
        <v>-8347.2199999999993</v>
      </c>
      <c r="P298">
        <v>-936.44299999999998</v>
      </c>
      <c r="Q298">
        <v>793.24400000000003</v>
      </c>
      <c r="R298">
        <v>-8708.15</v>
      </c>
      <c r="S298">
        <v>-2078.27</v>
      </c>
      <c r="T298">
        <v>-1935.74</v>
      </c>
    </row>
    <row r="299" spans="1:20" x14ac:dyDescent="0.2">
      <c r="A299">
        <v>295</v>
      </c>
      <c r="B299">
        <v>0</v>
      </c>
      <c r="C299">
        <v>-8122.53</v>
      </c>
      <c r="D299">
        <v>-2241</v>
      </c>
      <c r="E299">
        <v>-3443.89</v>
      </c>
      <c r="F299">
        <v>-292.02300000000002</v>
      </c>
      <c r="G299">
        <v>-11213.5</v>
      </c>
      <c r="H299">
        <v>-1840.56</v>
      </c>
      <c r="I299">
        <v>-8795.68</v>
      </c>
      <c r="J299">
        <v>1921.82</v>
      </c>
      <c r="K299">
        <v>939.59</v>
      </c>
      <c r="L299">
        <v>-7808.06</v>
      </c>
      <c r="M299">
        <v>513.56399999999996</v>
      </c>
      <c r="N299">
        <v>-2107.6799999999998</v>
      </c>
      <c r="O299">
        <v>-7873.15</v>
      </c>
      <c r="P299">
        <v>-1364.05</v>
      </c>
      <c r="Q299">
        <v>413.67399999999998</v>
      </c>
      <c r="R299">
        <v>-8472.68</v>
      </c>
      <c r="S299">
        <v>-2038.77</v>
      </c>
      <c r="T299">
        <v>-1935.74</v>
      </c>
    </row>
    <row r="300" spans="1:20" x14ac:dyDescent="0.2">
      <c r="A300">
        <v>296</v>
      </c>
      <c r="B300">
        <v>1</v>
      </c>
      <c r="C300">
        <v>-8144.98</v>
      </c>
      <c r="D300">
        <v>-1624.39</v>
      </c>
      <c r="E300">
        <v>-3655.34</v>
      </c>
      <c r="F300">
        <v>-656.80100000000004</v>
      </c>
      <c r="G300">
        <v>-7493.88</v>
      </c>
      <c r="H300">
        <v>-1155.73</v>
      </c>
      <c r="I300">
        <v>-8558.64</v>
      </c>
      <c r="J300">
        <v>1653.81</v>
      </c>
      <c r="K300">
        <v>1003.11</v>
      </c>
      <c r="L300">
        <v>-7602</v>
      </c>
      <c r="M300">
        <v>498.07499999999999</v>
      </c>
      <c r="N300">
        <v>-2344.7199999999998</v>
      </c>
      <c r="O300">
        <v>-7445.54</v>
      </c>
      <c r="P300">
        <v>-1704.11</v>
      </c>
      <c r="Q300">
        <v>104.59</v>
      </c>
      <c r="R300">
        <v>-8132.62</v>
      </c>
      <c r="S300">
        <v>-1999.26</v>
      </c>
      <c r="T300">
        <v>-1920.25</v>
      </c>
    </row>
    <row r="301" spans="1:20" x14ac:dyDescent="0.2">
      <c r="A301">
        <v>297</v>
      </c>
      <c r="B301">
        <v>0</v>
      </c>
      <c r="C301">
        <v>-8248.01</v>
      </c>
      <c r="D301">
        <v>-1186.71</v>
      </c>
      <c r="E301">
        <v>-3855.99</v>
      </c>
      <c r="F301">
        <v>-1913.18</v>
      </c>
      <c r="G301">
        <v>-3138.15</v>
      </c>
      <c r="H301">
        <v>-801.74300000000005</v>
      </c>
      <c r="I301">
        <v>-8337.1</v>
      </c>
      <c r="J301">
        <v>1415.21</v>
      </c>
      <c r="K301">
        <v>1073.5999999999999</v>
      </c>
      <c r="L301">
        <v>-7459.47</v>
      </c>
      <c r="M301">
        <v>474.05900000000003</v>
      </c>
      <c r="N301">
        <v>-2690.18</v>
      </c>
      <c r="O301">
        <v>-7089.99</v>
      </c>
      <c r="P301">
        <v>-1942.71</v>
      </c>
      <c r="Q301">
        <v>-116.955</v>
      </c>
      <c r="R301">
        <v>-7832.06</v>
      </c>
      <c r="S301">
        <v>-2006.23</v>
      </c>
      <c r="T301">
        <v>-1880.75</v>
      </c>
    </row>
    <row r="302" spans="1:20" x14ac:dyDescent="0.2">
      <c r="A302">
        <v>298</v>
      </c>
      <c r="B302">
        <v>1</v>
      </c>
      <c r="C302">
        <v>-8342.51</v>
      </c>
      <c r="D302">
        <v>-927.21500000000003</v>
      </c>
      <c r="E302">
        <v>-3955.91</v>
      </c>
      <c r="F302">
        <v>-3398.17</v>
      </c>
      <c r="G302">
        <v>-127.846</v>
      </c>
      <c r="H302">
        <v>-141.78200000000001</v>
      </c>
      <c r="I302">
        <v>-8170.55</v>
      </c>
      <c r="J302">
        <v>1281.2</v>
      </c>
      <c r="K302">
        <v>1192.1199999999999</v>
      </c>
      <c r="L302">
        <v>-7356.44</v>
      </c>
      <c r="M302">
        <v>458.56799999999998</v>
      </c>
      <c r="N302">
        <v>-3095.32</v>
      </c>
      <c r="O302">
        <v>-6749.93</v>
      </c>
      <c r="P302">
        <v>-2030.24</v>
      </c>
      <c r="Q302">
        <v>-283.50200000000001</v>
      </c>
      <c r="R302">
        <v>-7617.48</v>
      </c>
      <c r="S302">
        <v>-2069.75</v>
      </c>
      <c r="T302">
        <v>-1887.71</v>
      </c>
    </row>
    <row r="303" spans="1:20" x14ac:dyDescent="0.2">
      <c r="A303">
        <v>299</v>
      </c>
      <c r="B303">
        <v>0</v>
      </c>
      <c r="C303">
        <v>-8399.06</v>
      </c>
      <c r="D303">
        <v>-602.64599999999996</v>
      </c>
      <c r="E303">
        <v>-4318.43</v>
      </c>
      <c r="F303">
        <v>-3702.62</v>
      </c>
      <c r="G303">
        <v>313.721</v>
      </c>
      <c r="H303">
        <v>264.14400000000001</v>
      </c>
      <c r="I303">
        <v>-8021.05</v>
      </c>
      <c r="J303">
        <v>1169.6600000000001</v>
      </c>
      <c r="K303">
        <v>1326.12</v>
      </c>
      <c r="L303">
        <v>-7230.95</v>
      </c>
      <c r="M303">
        <v>388.07900000000001</v>
      </c>
      <c r="N303">
        <v>-3161.95</v>
      </c>
      <c r="O303">
        <v>-6480.36</v>
      </c>
      <c r="P303">
        <v>-2038.76</v>
      </c>
      <c r="Q303">
        <v>-448.495</v>
      </c>
      <c r="R303">
        <v>-7560.93</v>
      </c>
      <c r="S303">
        <v>-2109.25</v>
      </c>
      <c r="T303">
        <v>-1920.25</v>
      </c>
    </row>
    <row r="304" spans="1:20" x14ac:dyDescent="0.2">
      <c r="A304">
        <v>300</v>
      </c>
      <c r="B304">
        <v>1</v>
      </c>
      <c r="C304">
        <v>-8421.52</v>
      </c>
      <c r="D304">
        <v>-573.98800000000006</v>
      </c>
      <c r="E304">
        <v>-4598.0600000000004</v>
      </c>
      <c r="F304">
        <v>-2900.11</v>
      </c>
      <c r="G304">
        <v>-567.803</v>
      </c>
      <c r="H304">
        <v>-619.70699999999999</v>
      </c>
      <c r="I304">
        <v>-7870</v>
      </c>
      <c r="J304">
        <v>1114.6600000000001</v>
      </c>
      <c r="K304">
        <v>1499.64</v>
      </c>
      <c r="L304">
        <v>-7110.89</v>
      </c>
      <c r="M304">
        <v>161.113</v>
      </c>
      <c r="N304">
        <v>-2979.91</v>
      </c>
      <c r="O304">
        <v>-6329.31</v>
      </c>
      <c r="P304">
        <v>-2045.74</v>
      </c>
      <c r="Q304">
        <v>-701.02300000000002</v>
      </c>
      <c r="R304">
        <v>-7615.93</v>
      </c>
      <c r="S304">
        <v>-2133.27</v>
      </c>
      <c r="T304">
        <v>-1942.71</v>
      </c>
    </row>
    <row r="305" spans="1:20" x14ac:dyDescent="0.2">
      <c r="A305">
        <v>301</v>
      </c>
      <c r="B305">
        <v>0</v>
      </c>
      <c r="C305">
        <v>-8524.5499999999993</v>
      </c>
      <c r="D305">
        <v>-1007.01</v>
      </c>
      <c r="E305">
        <v>-4622.08</v>
      </c>
      <c r="F305">
        <v>-1941.91</v>
      </c>
      <c r="G305">
        <v>-1605.02</v>
      </c>
      <c r="H305">
        <v>-2106.98</v>
      </c>
      <c r="I305">
        <v>-7729.01</v>
      </c>
      <c r="J305">
        <v>1097.6199999999999</v>
      </c>
      <c r="K305">
        <v>1681.68</v>
      </c>
      <c r="L305">
        <v>-7079.9</v>
      </c>
      <c r="M305">
        <v>-202.958</v>
      </c>
      <c r="N305">
        <v>-2883.86</v>
      </c>
      <c r="O305">
        <v>-6265.79</v>
      </c>
      <c r="P305">
        <v>-2093.7600000000002</v>
      </c>
      <c r="Q305">
        <v>-962.07</v>
      </c>
      <c r="R305">
        <v>-7663.96</v>
      </c>
      <c r="S305">
        <v>-2148.7600000000002</v>
      </c>
      <c r="T305">
        <v>-2045.74</v>
      </c>
    </row>
    <row r="306" spans="1:20" x14ac:dyDescent="0.2">
      <c r="A306">
        <v>302</v>
      </c>
      <c r="B306">
        <v>1</v>
      </c>
      <c r="C306">
        <v>-8572.57</v>
      </c>
      <c r="D306">
        <v>-1513.61</v>
      </c>
      <c r="E306">
        <v>-4560.1000000000004</v>
      </c>
      <c r="F306">
        <v>-1260.25</v>
      </c>
      <c r="G306">
        <v>-2288.21</v>
      </c>
      <c r="H306">
        <v>-3109.3</v>
      </c>
      <c r="I306">
        <v>-7430</v>
      </c>
      <c r="J306">
        <v>1161.1400000000001</v>
      </c>
      <c r="K306">
        <v>1824.21</v>
      </c>
      <c r="L306">
        <v>-7000.89</v>
      </c>
      <c r="M306">
        <v>-472.52100000000002</v>
      </c>
      <c r="N306">
        <v>-2930.34</v>
      </c>
      <c r="O306">
        <v>-6288.26</v>
      </c>
      <c r="P306">
        <v>-2093.7600000000002</v>
      </c>
      <c r="Q306">
        <v>-1230.0899999999999</v>
      </c>
      <c r="R306">
        <v>-7586.48</v>
      </c>
      <c r="S306">
        <v>-2172.77</v>
      </c>
      <c r="T306">
        <v>-2186.73</v>
      </c>
    </row>
    <row r="307" spans="1:20" x14ac:dyDescent="0.2">
      <c r="A307">
        <v>303</v>
      </c>
      <c r="B307">
        <v>0</v>
      </c>
      <c r="C307">
        <v>-8541.58</v>
      </c>
      <c r="D307">
        <v>-1839.7</v>
      </c>
      <c r="E307">
        <v>-4603.51</v>
      </c>
      <c r="F307">
        <v>-963.61400000000003</v>
      </c>
      <c r="G307">
        <v>-2574.8000000000002</v>
      </c>
      <c r="H307">
        <v>-3567.87</v>
      </c>
      <c r="I307">
        <v>-7019.45</v>
      </c>
      <c r="J307">
        <v>1216.1400000000001</v>
      </c>
      <c r="K307">
        <v>1927.23</v>
      </c>
      <c r="L307">
        <v>-6906.38</v>
      </c>
      <c r="M307">
        <v>-608.06899999999996</v>
      </c>
      <c r="N307">
        <v>-3064.36</v>
      </c>
      <c r="O307">
        <v>-6530.74</v>
      </c>
      <c r="P307">
        <v>-2093.7600000000002</v>
      </c>
      <c r="Q307">
        <v>-1499.65</v>
      </c>
      <c r="R307">
        <v>-7373.46</v>
      </c>
      <c r="S307">
        <v>-2141.7800000000002</v>
      </c>
      <c r="T307">
        <v>-2408.27</v>
      </c>
    </row>
    <row r="308" spans="1:20" x14ac:dyDescent="0.2">
      <c r="A308">
        <v>304</v>
      </c>
      <c r="B308">
        <v>1</v>
      </c>
      <c r="C308">
        <v>-8462.57</v>
      </c>
      <c r="D308">
        <v>-2059.71</v>
      </c>
      <c r="E308">
        <v>-4928.07</v>
      </c>
      <c r="F308">
        <v>-1235.56</v>
      </c>
      <c r="G308">
        <v>-2584.85</v>
      </c>
      <c r="H308">
        <v>-3955.95</v>
      </c>
      <c r="I308">
        <v>-6584.88</v>
      </c>
      <c r="J308">
        <v>1264.1600000000001</v>
      </c>
      <c r="K308">
        <v>2006.24</v>
      </c>
      <c r="L308">
        <v>-6834.35</v>
      </c>
      <c r="M308">
        <v>-678.56700000000001</v>
      </c>
      <c r="N308">
        <v>-3175.89</v>
      </c>
      <c r="O308">
        <v>-6934.31</v>
      </c>
      <c r="P308">
        <v>-2093.7600000000002</v>
      </c>
      <c r="Q308">
        <v>-1635.2</v>
      </c>
      <c r="R308">
        <v>-7136.42</v>
      </c>
      <c r="S308">
        <v>-2093.7600000000002</v>
      </c>
      <c r="T308">
        <v>-2574.8000000000002</v>
      </c>
    </row>
    <row r="309" spans="1:20" x14ac:dyDescent="0.2">
      <c r="A309">
        <v>305</v>
      </c>
      <c r="B309">
        <v>0</v>
      </c>
      <c r="C309">
        <v>-8383.56</v>
      </c>
      <c r="D309">
        <v>-2344.7600000000002</v>
      </c>
      <c r="E309">
        <v>-5080.6400000000003</v>
      </c>
      <c r="F309">
        <v>-2022.63</v>
      </c>
      <c r="G309">
        <v>-2364.83</v>
      </c>
      <c r="H309">
        <v>-4364.9799999999996</v>
      </c>
      <c r="I309">
        <v>-6150.32</v>
      </c>
      <c r="J309">
        <v>1295.1500000000001</v>
      </c>
      <c r="K309">
        <v>2085.25</v>
      </c>
      <c r="L309">
        <v>-6787.86</v>
      </c>
      <c r="M309">
        <v>-812.58199999999999</v>
      </c>
      <c r="N309">
        <v>-3215.4</v>
      </c>
      <c r="O309">
        <v>-7227.88</v>
      </c>
      <c r="P309">
        <v>-2109.2600000000002</v>
      </c>
      <c r="Q309">
        <v>-1628.21</v>
      </c>
      <c r="R309">
        <v>-6930.38</v>
      </c>
      <c r="S309">
        <v>-2062.77</v>
      </c>
      <c r="T309">
        <v>-2646.83</v>
      </c>
    </row>
    <row r="310" spans="1:20" x14ac:dyDescent="0.2">
      <c r="A310">
        <v>306</v>
      </c>
      <c r="B310">
        <v>1</v>
      </c>
      <c r="C310">
        <v>-8335.5400000000009</v>
      </c>
      <c r="D310">
        <v>-2473.31</v>
      </c>
      <c r="E310">
        <v>-5118.62</v>
      </c>
      <c r="F310">
        <v>-3127.27</v>
      </c>
      <c r="G310">
        <v>-1971.3</v>
      </c>
      <c r="H310">
        <v>-4732.08</v>
      </c>
      <c r="I310">
        <v>-5746.75</v>
      </c>
      <c r="J310">
        <v>1343.17</v>
      </c>
      <c r="K310">
        <v>2133.27</v>
      </c>
      <c r="L310">
        <v>-6715.84</v>
      </c>
      <c r="M310">
        <v>-970.60500000000002</v>
      </c>
      <c r="N310">
        <v>-3223.91</v>
      </c>
      <c r="O310">
        <v>-7409.91</v>
      </c>
      <c r="P310">
        <v>-2210.7600000000002</v>
      </c>
      <c r="Q310">
        <v>-1518.21</v>
      </c>
      <c r="R310">
        <v>-6787.86</v>
      </c>
      <c r="S310">
        <v>-1999.25</v>
      </c>
      <c r="T310">
        <v>-2662.33</v>
      </c>
    </row>
    <row r="311" spans="1:20" x14ac:dyDescent="0.2">
      <c r="A311">
        <v>307</v>
      </c>
      <c r="B311">
        <v>0</v>
      </c>
      <c r="C311">
        <v>-8335.5400000000009</v>
      </c>
      <c r="D311">
        <v>-2433.81</v>
      </c>
      <c r="E311">
        <v>-5261.15</v>
      </c>
      <c r="F311">
        <v>-4196.96</v>
      </c>
      <c r="G311">
        <v>-1504.22</v>
      </c>
      <c r="H311">
        <v>-4842.09</v>
      </c>
      <c r="I311">
        <v>-5453.2</v>
      </c>
      <c r="J311">
        <v>1389.66</v>
      </c>
      <c r="K311">
        <v>2117.77</v>
      </c>
      <c r="L311">
        <v>-6746.84</v>
      </c>
      <c r="M311">
        <v>-1097.6300000000001</v>
      </c>
      <c r="N311">
        <v>-3246.4</v>
      </c>
      <c r="O311">
        <v>-7614.43</v>
      </c>
      <c r="P311">
        <v>-2377.29</v>
      </c>
      <c r="Q311">
        <v>-1406.68</v>
      </c>
      <c r="R311">
        <v>-6684.84</v>
      </c>
      <c r="S311">
        <v>-1944.25</v>
      </c>
      <c r="T311">
        <v>-2686.34</v>
      </c>
    </row>
    <row r="312" spans="1:20" x14ac:dyDescent="0.2">
      <c r="A312">
        <v>308</v>
      </c>
      <c r="B312">
        <v>1</v>
      </c>
      <c r="C312">
        <v>-8335.5400000000009</v>
      </c>
      <c r="D312">
        <v>-2471.8000000000002</v>
      </c>
      <c r="E312">
        <v>-5348.67</v>
      </c>
      <c r="F312">
        <v>-4887.08</v>
      </c>
      <c r="G312">
        <v>-1124.6600000000001</v>
      </c>
      <c r="H312">
        <v>-5093.1099999999997</v>
      </c>
      <c r="I312">
        <v>-5286.67</v>
      </c>
      <c r="J312">
        <v>1492.68</v>
      </c>
      <c r="K312">
        <v>2000.76</v>
      </c>
      <c r="L312">
        <v>-6825.85</v>
      </c>
      <c r="M312">
        <v>-1145.6400000000001</v>
      </c>
      <c r="N312">
        <v>-3318.41</v>
      </c>
      <c r="O312">
        <v>-7859.97</v>
      </c>
      <c r="P312">
        <v>-2495.8000000000002</v>
      </c>
      <c r="Q312">
        <v>-1367.17</v>
      </c>
      <c r="R312">
        <v>-6652.33</v>
      </c>
      <c r="S312">
        <v>-1865.24</v>
      </c>
      <c r="T312">
        <v>-2717.33</v>
      </c>
    </row>
    <row r="313" spans="1:20" x14ac:dyDescent="0.2">
      <c r="A313">
        <v>309</v>
      </c>
      <c r="B313">
        <v>0</v>
      </c>
      <c r="C313">
        <v>-8320.0400000000009</v>
      </c>
      <c r="D313">
        <v>-2660.82</v>
      </c>
      <c r="E313">
        <v>-5264.17</v>
      </c>
      <c r="F313">
        <v>-5361.15</v>
      </c>
      <c r="G313">
        <v>-815.61</v>
      </c>
      <c r="H313">
        <v>-5333.17</v>
      </c>
      <c r="I313">
        <v>-5183.6499999999996</v>
      </c>
      <c r="J313">
        <v>1618.2</v>
      </c>
      <c r="K313">
        <v>1779.23</v>
      </c>
      <c r="L313">
        <v>-6873.86</v>
      </c>
      <c r="M313">
        <v>-1161.1400000000001</v>
      </c>
      <c r="N313">
        <v>-3302.91</v>
      </c>
      <c r="O313">
        <v>-7964.5</v>
      </c>
      <c r="P313">
        <v>-2629.82</v>
      </c>
      <c r="Q313">
        <v>-1327.67</v>
      </c>
      <c r="R313">
        <v>-6707.33</v>
      </c>
      <c r="S313">
        <v>-1801.73</v>
      </c>
      <c r="T313">
        <v>-2858.35</v>
      </c>
    </row>
    <row r="314" spans="1:20" x14ac:dyDescent="0.2">
      <c r="A314">
        <v>310</v>
      </c>
      <c r="B314">
        <v>1</v>
      </c>
      <c r="C314">
        <v>-8311.5400000000009</v>
      </c>
      <c r="D314">
        <v>-2804.85</v>
      </c>
      <c r="E314">
        <v>-4941.12</v>
      </c>
      <c r="F314">
        <v>-5850.72</v>
      </c>
      <c r="G314">
        <v>-640.58100000000002</v>
      </c>
      <c r="H314">
        <v>-5317.66</v>
      </c>
      <c r="I314">
        <v>-5089.1400000000003</v>
      </c>
      <c r="J314">
        <v>1769.22</v>
      </c>
      <c r="K314">
        <v>1581.7</v>
      </c>
      <c r="L314">
        <v>-6966.87</v>
      </c>
      <c r="M314">
        <v>-1200.6500000000001</v>
      </c>
      <c r="N314">
        <v>-3294.41</v>
      </c>
      <c r="O314">
        <v>-7940.49</v>
      </c>
      <c r="P314">
        <v>-2679.34</v>
      </c>
      <c r="Q314">
        <v>-1241.6600000000001</v>
      </c>
      <c r="R314">
        <v>-6770.84</v>
      </c>
      <c r="S314">
        <v>-1777.72</v>
      </c>
      <c r="T314">
        <v>-3095.38</v>
      </c>
    </row>
    <row r="315" spans="1:20" x14ac:dyDescent="0.2">
      <c r="A315">
        <v>311</v>
      </c>
      <c r="B315">
        <v>0</v>
      </c>
      <c r="C315">
        <v>-8335.5400000000009</v>
      </c>
      <c r="D315">
        <v>-2804.85</v>
      </c>
      <c r="E315">
        <v>-4623.57</v>
      </c>
      <c r="F315">
        <v>-6410.81</v>
      </c>
      <c r="G315">
        <v>-670.08600000000001</v>
      </c>
      <c r="H315">
        <v>-5154.1400000000003</v>
      </c>
      <c r="I315">
        <v>-5001.62</v>
      </c>
      <c r="J315">
        <v>1894.74</v>
      </c>
      <c r="K315">
        <v>1477.18</v>
      </c>
      <c r="L315">
        <v>-7172.9</v>
      </c>
      <c r="M315">
        <v>-1271.1600000000001</v>
      </c>
      <c r="N315">
        <v>-3302.91</v>
      </c>
      <c r="O315">
        <v>-7987</v>
      </c>
      <c r="P315">
        <v>-2545.3200000000002</v>
      </c>
      <c r="Q315">
        <v>-1145.6400000000001</v>
      </c>
      <c r="R315">
        <v>-6810.35</v>
      </c>
      <c r="S315">
        <v>-1777.72</v>
      </c>
      <c r="T315">
        <v>-3285.91</v>
      </c>
    </row>
    <row r="316" spans="1:20" x14ac:dyDescent="0.2">
      <c r="A316">
        <v>312</v>
      </c>
      <c r="B316">
        <v>1</v>
      </c>
      <c r="C316">
        <v>-8320.0400000000009</v>
      </c>
      <c r="D316">
        <v>-2773.84</v>
      </c>
      <c r="E316">
        <v>-4534.57</v>
      </c>
      <c r="F316">
        <v>-7151.42</v>
      </c>
      <c r="G316">
        <v>-898.62099999999998</v>
      </c>
      <c r="H316">
        <v>-4953.62</v>
      </c>
      <c r="I316">
        <v>-4962.12</v>
      </c>
      <c r="J316">
        <v>2045.76</v>
      </c>
      <c r="K316">
        <v>1547.7</v>
      </c>
      <c r="L316">
        <v>-7330.92</v>
      </c>
      <c r="M316">
        <v>-1436.19</v>
      </c>
      <c r="N316">
        <v>-3278.91</v>
      </c>
      <c r="O316">
        <v>-8059.01</v>
      </c>
      <c r="P316">
        <v>-2418.3000000000002</v>
      </c>
      <c r="Q316">
        <v>-1114.6400000000001</v>
      </c>
      <c r="R316">
        <v>-6865.36</v>
      </c>
      <c r="S316">
        <v>-1746.72</v>
      </c>
      <c r="T316">
        <v>-3404.43</v>
      </c>
    </row>
    <row r="317" spans="1:20" x14ac:dyDescent="0.2">
      <c r="A317">
        <v>313</v>
      </c>
      <c r="B317">
        <v>0</v>
      </c>
      <c r="C317">
        <v>-8280.5300000000007</v>
      </c>
      <c r="D317">
        <v>-2663.82</v>
      </c>
      <c r="E317">
        <v>-4567.07</v>
      </c>
      <c r="F317">
        <v>-8122.07</v>
      </c>
      <c r="G317">
        <v>-1159.6600000000001</v>
      </c>
      <c r="H317">
        <v>-5148.17</v>
      </c>
      <c r="I317">
        <v>-4922.6099999999997</v>
      </c>
      <c r="J317">
        <v>2124.77</v>
      </c>
      <c r="K317">
        <v>1619.7</v>
      </c>
      <c r="L317">
        <v>-7473.44</v>
      </c>
      <c r="M317">
        <v>-1642.21</v>
      </c>
      <c r="N317">
        <v>-3263.41</v>
      </c>
      <c r="O317">
        <v>-8059.01</v>
      </c>
      <c r="P317">
        <v>-2292.7800000000002</v>
      </c>
      <c r="Q317">
        <v>-1004.62</v>
      </c>
      <c r="R317">
        <v>-6944.37</v>
      </c>
      <c r="S317">
        <v>-1683.21</v>
      </c>
      <c r="T317">
        <v>-3491.94</v>
      </c>
    </row>
    <row r="318" spans="1:20" x14ac:dyDescent="0.2">
      <c r="A318">
        <v>314</v>
      </c>
      <c r="B318">
        <v>1</v>
      </c>
      <c r="C318">
        <v>-8225.52</v>
      </c>
      <c r="D318">
        <v>-2443.7800000000002</v>
      </c>
      <c r="E318">
        <v>-4543.07</v>
      </c>
      <c r="F318">
        <v>-9204.23</v>
      </c>
      <c r="G318">
        <v>-1334.67</v>
      </c>
      <c r="H318">
        <v>-5474.19</v>
      </c>
      <c r="I318">
        <v>-4945.13</v>
      </c>
      <c r="J318">
        <v>2203.7800000000002</v>
      </c>
      <c r="K318">
        <v>1619.7</v>
      </c>
      <c r="L318">
        <v>-7576.45</v>
      </c>
      <c r="M318">
        <v>-1753.72</v>
      </c>
      <c r="N318">
        <v>-3223.9</v>
      </c>
      <c r="O318">
        <v>-8012.49</v>
      </c>
      <c r="P318">
        <v>-2110.75</v>
      </c>
      <c r="Q318">
        <v>-877.60299999999995</v>
      </c>
      <c r="R318">
        <v>-6976.87</v>
      </c>
      <c r="S318">
        <v>-1659.21</v>
      </c>
      <c r="T318">
        <v>-3515.94</v>
      </c>
    </row>
    <row r="319" spans="1:20" x14ac:dyDescent="0.2">
      <c r="A319">
        <v>315</v>
      </c>
      <c r="B319">
        <v>0</v>
      </c>
      <c r="C319">
        <v>-8177.52</v>
      </c>
      <c r="D319">
        <v>-2158.75</v>
      </c>
      <c r="E319">
        <v>-4620.6000000000004</v>
      </c>
      <c r="F319">
        <v>-10279.4</v>
      </c>
      <c r="G319">
        <v>-1320.65</v>
      </c>
      <c r="H319">
        <v>-5647.72</v>
      </c>
      <c r="I319">
        <v>-5063.6400000000003</v>
      </c>
      <c r="J319">
        <v>2298.3000000000002</v>
      </c>
      <c r="K319">
        <v>1635.21</v>
      </c>
      <c r="L319">
        <v>-7639.96</v>
      </c>
      <c r="M319">
        <v>-1746.71</v>
      </c>
      <c r="N319">
        <v>-3168.89</v>
      </c>
      <c r="O319">
        <v>-7909.48</v>
      </c>
      <c r="P319">
        <v>-1921.72</v>
      </c>
      <c r="Q319">
        <v>-798.59199999999998</v>
      </c>
      <c r="R319">
        <v>-6952.87</v>
      </c>
      <c r="S319">
        <v>-1690.22</v>
      </c>
      <c r="T319">
        <v>-3453.92</v>
      </c>
    </row>
    <row r="320" spans="1:20" x14ac:dyDescent="0.2">
      <c r="A320">
        <v>316</v>
      </c>
      <c r="B320">
        <v>1</v>
      </c>
      <c r="C320">
        <v>-8224.0400000000009</v>
      </c>
      <c r="D320">
        <v>-1937.22</v>
      </c>
      <c r="E320">
        <v>-4725.08</v>
      </c>
      <c r="F320">
        <v>-11322</v>
      </c>
      <c r="G320">
        <v>-914.51800000000003</v>
      </c>
      <c r="H320">
        <v>-5814.24</v>
      </c>
      <c r="I320">
        <v>-5166.6499999999996</v>
      </c>
      <c r="J320">
        <v>2416.8200000000002</v>
      </c>
      <c r="K320">
        <v>1674.71</v>
      </c>
      <c r="L320">
        <v>-7632.94</v>
      </c>
      <c r="M320">
        <v>-1698.71</v>
      </c>
      <c r="N320">
        <v>-3074.37</v>
      </c>
      <c r="O320">
        <v>-7768.44</v>
      </c>
      <c r="P320">
        <v>-1715.69</v>
      </c>
      <c r="Q320">
        <v>-704.07299999999998</v>
      </c>
      <c r="R320">
        <v>-6937.36</v>
      </c>
      <c r="S320">
        <v>-1800.24</v>
      </c>
      <c r="T320">
        <v>-3388.93</v>
      </c>
    </row>
    <row r="321" spans="1:20" x14ac:dyDescent="0.2">
      <c r="A321">
        <v>317</v>
      </c>
      <c r="B321">
        <v>0</v>
      </c>
      <c r="C321">
        <v>-8389.08</v>
      </c>
      <c r="D321">
        <v>-1817.23</v>
      </c>
      <c r="E321">
        <v>-4716.59</v>
      </c>
      <c r="F321">
        <v>-12435.2</v>
      </c>
      <c r="G321">
        <v>61.689</v>
      </c>
      <c r="H321">
        <v>-5963.77</v>
      </c>
      <c r="I321">
        <v>-5261.17</v>
      </c>
      <c r="J321">
        <v>2519.83</v>
      </c>
      <c r="K321">
        <v>1683.2</v>
      </c>
      <c r="L321">
        <v>-7615.96</v>
      </c>
      <c r="M321">
        <v>-1636.68</v>
      </c>
      <c r="N321">
        <v>-2971.36</v>
      </c>
      <c r="O321">
        <v>-7500.39</v>
      </c>
      <c r="P321">
        <v>-1557.67</v>
      </c>
      <c r="Q321">
        <v>-601.06399999999996</v>
      </c>
      <c r="R321">
        <v>-6944.38</v>
      </c>
      <c r="S321">
        <v>-1958.27</v>
      </c>
      <c r="T321">
        <v>-3421.42</v>
      </c>
    </row>
    <row r="322" spans="1:20" x14ac:dyDescent="0.2">
      <c r="A322">
        <v>318</v>
      </c>
      <c r="B322">
        <v>1</v>
      </c>
      <c r="C322">
        <v>-8657.1299999999992</v>
      </c>
      <c r="D322">
        <v>-1848.24</v>
      </c>
      <c r="E322">
        <v>-4849.1499999999996</v>
      </c>
      <c r="F322">
        <v>-13713.4</v>
      </c>
      <c r="G322">
        <v>1449.94</v>
      </c>
      <c r="H322">
        <v>-6114.78</v>
      </c>
      <c r="I322">
        <v>-5364.18</v>
      </c>
      <c r="J322">
        <v>2567.8200000000002</v>
      </c>
      <c r="K322">
        <v>1581.66</v>
      </c>
      <c r="L322">
        <v>-7663.96</v>
      </c>
      <c r="M322">
        <v>-1556.2</v>
      </c>
      <c r="N322">
        <v>-2907.86</v>
      </c>
      <c r="O322">
        <v>-7230.87</v>
      </c>
      <c r="P322">
        <v>-1477.19</v>
      </c>
      <c r="Q322">
        <v>-584.08600000000001</v>
      </c>
      <c r="R322">
        <v>-7023.39</v>
      </c>
      <c r="S322">
        <v>-2131.8000000000002</v>
      </c>
      <c r="T322">
        <v>-3381.92</v>
      </c>
    </row>
    <row r="323" spans="1:20" x14ac:dyDescent="0.2">
      <c r="A323">
        <v>319</v>
      </c>
      <c r="B323">
        <v>0</v>
      </c>
      <c r="C323">
        <v>-9004.2000000000007</v>
      </c>
      <c r="D323">
        <v>-1896.24</v>
      </c>
      <c r="E323">
        <v>-5032.6400000000003</v>
      </c>
      <c r="F323">
        <v>-15058.1</v>
      </c>
      <c r="G323">
        <v>3030.18</v>
      </c>
      <c r="H323">
        <v>-6162.77</v>
      </c>
      <c r="I323">
        <v>-5505.23</v>
      </c>
      <c r="J323">
        <v>2614.35</v>
      </c>
      <c r="K323">
        <v>1353.12</v>
      </c>
      <c r="L323">
        <v>-7679.47</v>
      </c>
      <c r="M323">
        <v>-1487.14</v>
      </c>
      <c r="N323">
        <v>-2883.86</v>
      </c>
      <c r="O323">
        <v>-7079.87</v>
      </c>
      <c r="P323">
        <v>-1501.19</v>
      </c>
      <c r="Q323">
        <v>-725.13499999999999</v>
      </c>
      <c r="R323">
        <v>-7164.44</v>
      </c>
      <c r="S323">
        <v>-2298.31</v>
      </c>
      <c r="T323">
        <v>-3326.9</v>
      </c>
    </row>
    <row r="324" spans="1:20" x14ac:dyDescent="0.2">
      <c r="A324">
        <v>320</v>
      </c>
      <c r="B324">
        <v>1</v>
      </c>
      <c r="C324">
        <v>-9321.7099999999991</v>
      </c>
      <c r="D324">
        <v>-1973.79</v>
      </c>
      <c r="E324">
        <v>-5118.67</v>
      </c>
      <c r="F324">
        <v>-16143.2</v>
      </c>
      <c r="G324">
        <v>4517.3500000000004</v>
      </c>
      <c r="H324">
        <v>-6302.36</v>
      </c>
      <c r="I324">
        <v>-5757.78</v>
      </c>
      <c r="J324">
        <v>2686.34</v>
      </c>
      <c r="K324">
        <v>1169.6400000000001</v>
      </c>
      <c r="L324">
        <v>-7703.46</v>
      </c>
      <c r="M324">
        <v>-1203.58</v>
      </c>
      <c r="N324">
        <v>-2852.84</v>
      </c>
      <c r="O324">
        <v>-7000.86</v>
      </c>
      <c r="P324">
        <v>-1485.68</v>
      </c>
      <c r="Q324">
        <v>-977.68</v>
      </c>
      <c r="R324">
        <v>-7370.45</v>
      </c>
      <c r="S324">
        <v>-2385.81</v>
      </c>
      <c r="T324">
        <v>-3247.89</v>
      </c>
    </row>
    <row r="325" spans="1:20" x14ac:dyDescent="0.2">
      <c r="A325">
        <v>321</v>
      </c>
      <c r="B325">
        <v>0</v>
      </c>
      <c r="C325">
        <v>-9441.68</v>
      </c>
      <c r="D325">
        <v>-2186.83</v>
      </c>
      <c r="E325">
        <v>-5152.6099999999997</v>
      </c>
      <c r="F325">
        <v>-16981.3</v>
      </c>
      <c r="G325">
        <v>5751.97</v>
      </c>
      <c r="H325">
        <v>-6782</v>
      </c>
      <c r="I325">
        <v>-6018.81</v>
      </c>
      <c r="J325">
        <v>2717.36</v>
      </c>
      <c r="K325">
        <v>1161.1500000000001</v>
      </c>
      <c r="L325">
        <v>-7672.44</v>
      </c>
      <c r="M325">
        <v>-879.04499999999996</v>
      </c>
      <c r="N325">
        <v>-2804.85</v>
      </c>
      <c r="O325">
        <v>-6859.8</v>
      </c>
      <c r="P325">
        <v>-1430.66</v>
      </c>
      <c r="Q325">
        <v>-1192.18</v>
      </c>
      <c r="R325">
        <v>-7497.45</v>
      </c>
      <c r="S325">
        <v>-2394.29</v>
      </c>
      <c r="T325">
        <v>-3168.88</v>
      </c>
    </row>
    <row r="326" spans="1:20" x14ac:dyDescent="0.2">
      <c r="A326">
        <v>322</v>
      </c>
      <c r="B326">
        <v>1</v>
      </c>
      <c r="C326">
        <v>-9410.65</v>
      </c>
      <c r="D326">
        <v>-2408.35</v>
      </c>
      <c r="E326">
        <v>-4963.5600000000004</v>
      </c>
      <c r="F326">
        <v>-17926.5</v>
      </c>
      <c r="G326">
        <v>6710.04</v>
      </c>
      <c r="H326">
        <v>-7562.18</v>
      </c>
      <c r="I326">
        <v>-6271.35</v>
      </c>
      <c r="J326">
        <v>2780.86</v>
      </c>
      <c r="K326">
        <v>1231.68</v>
      </c>
      <c r="L326">
        <v>-7624.45</v>
      </c>
      <c r="M326">
        <v>-664.553</v>
      </c>
      <c r="N326">
        <v>-2696.27</v>
      </c>
      <c r="O326">
        <v>-6669.3</v>
      </c>
      <c r="P326">
        <v>-1320.62</v>
      </c>
      <c r="Q326">
        <v>-1326.21</v>
      </c>
      <c r="R326">
        <v>-7560.95</v>
      </c>
      <c r="S326">
        <v>-2308.25</v>
      </c>
      <c r="T326">
        <v>-3027.82</v>
      </c>
    </row>
    <row r="327" spans="1:20" x14ac:dyDescent="0.2">
      <c r="A327">
        <v>323</v>
      </c>
      <c r="B327">
        <v>0</v>
      </c>
      <c r="C327">
        <v>-9347.16</v>
      </c>
      <c r="D327">
        <v>-2605.88</v>
      </c>
      <c r="E327">
        <v>-4695.5</v>
      </c>
      <c r="F327">
        <v>-19158.3</v>
      </c>
      <c r="G327">
        <v>7608.74</v>
      </c>
      <c r="H327">
        <v>-8386.2199999999993</v>
      </c>
      <c r="I327">
        <v>-6563.41</v>
      </c>
      <c r="J327">
        <v>2851.39</v>
      </c>
      <c r="K327">
        <v>1303.6600000000001</v>
      </c>
      <c r="L327">
        <v>-7608.94</v>
      </c>
      <c r="M327">
        <v>-515.01</v>
      </c>
      <c r="N327">
        <v>-2497.29</v>
      </c>
      <c r="O327">
        <v>-6612.84</v>
      </c>
      <c r="P327">
        <v>-1193.6300000000001</v>
      </c>
      <c r="Q327">
        <v>-1546.28</v>
      </c>
      <c r="R327">
        <v>-7569.43</v>
      </c>
      <c r="S327">
        <v>-2150.2199999999998</v>
      </c>
      <c r="T327">
        <v>-2821.81</v>
      </c>
    </row>
    <row r="328" spans="1:20" x14ac:dyDescent="0.2">
      <c r="A328">
        <v>324</v>
      </c>
      <c r="B328">
        <v>1</v>
      </c>
      <c r="C328">
        <v>-9276.6200000000008</v>
      </c>
      <c r="D328">
        <v>-2834.44</v>
      </c>
      <c r="E328">
        <v>-4519.08</v>
      </c>
      <c r="F328">
        <v>-20027.599999999999</v>
      </c>
      <c r="G328">
        <v>8877.08</v>
      </c>
      <c r="H328">
        <v>-8770.09</v>
      </c>
      <c r="I328">
        <v>-6832.91</v>
      </c>
      <c r="J328">
        <v>2923.36</v>
      </c>
      <c r="K328">
        <v>1334.69</v>
      </c>
      <c r="L328">
        <v>-7538.41</v>
      </c>
      <c r="M328">
        <v>-224.398</v>
      </c>
      <c r="N328">
        <v>-2402.7600000000002</v>
      </c>
      <c r="O328">
        <v>-6698.88</v>
      </c>
      <c r="P328">
        <v>-1192.18</v>
      </c>
      <c r="Q328">
        <v>-1862.33</v>
      </c>
      <c r="R328">
        <v>-7560.96</v>
      </c>
      <c r="S328">
        <v>-2023.23</v>
      </c>
      <c r="T328">
        <v>-2632.76</v>
      </c>
    </row>
    <row r="329" spans="1:20" x14ac:dyDescent="0.2">
      <c r="A329">
        <v>325</v>
      </c>
      <c r="B329">
        <v>0</v>
      </c>
      <c r="C329">
        <v>-9142.59</v>
      </c>
      <c r="D329">
        <v>-3002.37</v>
      </c>
      <c r="E329">
        <v>-4558.58</v>
      </c>
      <c r="F329">
        <v>-20163</v>
      </c>
      <c r="G329">
        <v>10643.5</v>
      </c>
      <c r="H329">
        <v>-8599.43</v>
      </c>
      <c r="I329">
        <v>-7014.93</v>
      </c>
      <c r="J329">
        <v>2954.39</v>
      </c>
      <c r="K329">
        <v>1460.25</v>
      </c>
      <c r="L329">
        <v>-7419.89</v>
      </c>
      <c r="M329">
        <v>117.078</v>
      </c>
      <c r="N329">
        <v>-2284.25</v>
      </c>
      <c r="O329">
        <v>-6841.39</v>
      </c>
      <c r="P329">
        <v>-1326.22</v>
      </c>
      <c r="Q329">
        <v>-2054.2600000000002</v>
      </c>
      <c r="R329">
        <v>-7647</v>
      </c>
      <c r="S329">
        <v>-1928.7</v>
      </c>
      <c r="T329">
        <v>-2380.21</v>
      </c>
    </row>
    <row r="330" spans="1:20" x14ac:dyDescent="0.2">
      <c r="A330">
        <v>326</v>
      </c>
      <c r="B330">
        <v>1</v>
      </c>
      <c r="C330">
        <v>-8969.0499999999993</v>
      </c>
      <c r="D330">
        <v>-3002.37</v>
      </c>
      <c r="E330">
        <v>-4536.03</v>
      </c>
      <c r="F330">
        <v>-20187</v>
      </c>
      <c r="G330">
        <v>12728.8</v>
      </c>
      <c r="H330">
        <v>-8537.24</v>
      </c>
      <c r="I330">
        <v>-7172.95</v>
      </c>
      <c r="J330">
        <v>2955.83</v>
      </c>
      <c r="K330">
        <v>1611.23</v>
      </c>
      <c r="L330">
        <v>-7301.37</v>
      </c>
      <c r="M330">
        <v>97.39</v>
      </c>
      <c r="N330">
        <v>-2150.21</v>
      </c>
      <c r="O330">
        <v>-6913.36</v>
      </c>
      <c r="P330">
        <v>-1561.82</v>
      </c>
      <c r="Q330">
        <v>-2023.23</v>
      </c>
      <c r="R330">
        <v>-7836.06</v>
      </c>
      <c r="S330">
        <v>-1856.73</v>
      </c>
      <c r="T330">
        <v>-2134.6999999999998</v>
      </c>
    </row>
    <row r="331" spans="1:20" x14ac:dyDescent="0.2">
      <c r="A331">
        <v>327</v>
      </c>
      <c r="B331">
        <v>0</v>
      </c>
      <c r="C331">
        <v>-8787.0400000000009</v>
      </c>
      <c r="D331">
        <v>-2878.24</v>
      </c>
      <c r="E331">
        <v>-4541.6400000000003</v>
      </c>
      <c r="F331">
        <v>-20187</v>
      </c>
      <c r="G331">
        <v>14598.4</v>
      </c>
      <c r="H331">
        <v>-9097.3700000000008</v>
      </c>
      <c r="I331">
        <v>-7346.49</v>
      </c>
      <c r="J331">
        <v>2883.86</v>
      </c>
      <c r="K331">
        <v>1659.21</v>
      </c>
      <c r="L331">
        <v>-7229.4</v>
      </c>
      <c r="M331">
        <v>-273.67899999999997</v>
      </c>
      <c r="N331">
        <v>-2116.3200000000002</v>
      </c>
      <c r="O331">
        <v>-6944.4</v>
      </c>
      <c r="P331">
        <v>-1901.85</v>
      </c>
      <c r="Q331">
        <v>-1882.15</v>
      </c>
      <c r="R331">
        <v>-8057.58</v>
      </c>
      <c r="S331">
        <v>-1872.25</v>
      </c>
      <c r="T331">
        <v>-2030.27</v>
      </c>
    </row>
    <row r="332" spans="1:20" x14ac:dyDescent="0.2">
      <c r="A332">
        <v>328</v>
      </c>
      <c r="B332">
        <v>1</v>
      </c>
      <c r="C332">
        <v>-8722.1200000000008</v>
      </c>
      <c r="D332">
        <v>-2593.23</v>
      </c>
      <c r="E332">
        <v>-4754.6899999999996</v>
      </c>
      <c r="F332">
        <v>-19721.5</v>
      </c>
      <c r="G332">
        <v>15920.4</v>
      </c>
      <c r="H332">
        <v>-9636.36</v>
      </c>
      <c r="I332">
        <v>-7512.98</v>
      </c>
      <c r="J332">
        <v>2806.27</v>
      </c>
      <c r="K332">
        <v>1643.69</v>
      </c>
      <c r="L332">
        <v>-7244.92</v>
      </c>
      <c r="M332">
        <v>-575.63300000000004</v>
      </c>
      <c r="N332">
        <v>-2274.35</v>
      </c>
      <c r="O332">
        <v>-7100.99</v>
      </c>
      <c r="P332">
        <v>-2171.35</v>
      </c>
      <c r="Q332">
        <v>-1676.15</v>
      </c>
      <c r="R332">
        <v>-8208.56</v>
      </c>
      <c r="S332">
        <v>-1927.27</v>
      </c>
      <c r="T332">
        <v>-2131.84</v>
      </c>
    </row>
    <row r="333" spans="1:20" x14ac:dyDescent="0.2">
      <c r="A333">
        <v>329</v>
      </c>
      <c r="B333">
        <v>0</v>
      </c>
      <c r="C333">
        <v>-8894.24</v>
      </c>
      <c r="D333">
        <v>-2387.23</v>
      </c>
      <c r="E333">
        <v>-4991.72</v>
      </c>
      <c r="F333">
        <v>-18148.400000000001</v>
      </c>
      <c r="G333">
        <v>16793.8</v>
      </c>
      <c r="H333">
        <v>-9876.23</v>
      </c>
      <c r="I333">
        <v>-7600.46</v>
      </c>
      <c r="J333">
        <v>2655.3</v>
      </c>
      <c r="K333">
        <v>1588.67</v>
      </c>
      <c r="L333">
        <v>-7346.5</v>
      </c>
      <c r="M333">
        <v>-749.17399999999998</v>
      </c>
      <c r="N333">
        <v>-2370.3000000000002</v>
      </c>
      <c r="O333">
        <v>-7393.05</v>
      </c>
      <c r="P333">
        <v>-2337.84</v>
      </c>
      <c r="Q333">
        <v>-1502.61</v>
      </c>
      <c r="R333">
        <v>-8303.08</v>
      </c>
      <c r="S333">
        <v>-2021.8</v>
      </c>
      <c r="T333">
        <v>-2344.89</v>
      </c>
    </row>
    <row r="334" spans="1:20" x14ac:dyDescent="0.2">
      <c r="A334">
        <v>330</v>
      </c>
      <c r="B334">
        <v>1</v>
      </c>
      <c r="C334">
        <v>-9256.84</v>
      </c>
      <c r="D334">
        <v>-2353.36</v>
      </c>
      <c r="E334">
        <v>-5213.24</v>
      </c>
      <c r="F334">
        <v>-16270.4</v>
      </c>
      <c r="G334">
        <v>16872.8</v>
      </c>
      <c r="H334">
        <v>-9379.6200000000008</v>
      </c>
      <c r="I334">
        <v>-7624.45</v>
      </c>
      <c r="J334">
        <v>2529.73</v>
      </c>
      <c r="K334">
        <v>1587.25</v>
      </c>
      <c r="L334">
        <v>-7528.51</v>
      </c>
      <c r="M334">
        <v>-1024.3</v>
      </c>
      <c r="N334">
        <v>-2370.3000000000002</v>
      </c>
      <c r="O334">
        <v>-7771.17</v>
      </c>
      <c r="P334">
        <v>-2518.4299999999998</v>
      </c>
      <c r="Q334">
        <v>-1336.12</v>
      </c>
      <c r="R334">
        <v>-8483.68</v>
      </c>
      <c r="S334">
        <v>-2140.3200000000002</v>
      </c>
      <c r="T334">
        <v>-2566.41</v>
      </c>
    </row>
    <row r="335" spans="1:20" x14ac:dyDescent="0.2">
      <c r="A335">
        <v>331</v>
      </c>
      <c r="B335">
        <v>0</v>
      </c>
      <c r="C335">
        <v>-9691.41</v>
      </c>
      <c r="D335">
        <v>-2651.06</v>
      </c>
      <c r="E335">
        <v>-5193.49</v>
      </c>
      <c r="F335">
        <v>-14848.2</v>
      </c>
      <c r="G335">
        <v>16047.5</v>
      </c>
      <c r="H335">
        <v>-7991.28</v>
      </c>
      <c r="I335">
        <v>-7702.05</v>
      </c>
      <c r="J335">
        <v>2394.2800000000002</v>
      </c>
      <c r="K335">
        <v>1736.81</v>
      </c>
      <c r="L335">
        <v>-7686.53</v>
      </c>
      <c r="M335">
        <v>-1372.8</v>
      </c>
      <c r="N335">
        <v>-2354.7800000000002</v>
      </c>
      <c r="O335">
        <v>-8276.2800000000007</v>
      </c>
      <c r="P335">
        <v>-2779.45</v>
      </c>
      <c r="Q335">
        <v>-1202.08</v>
      </c>
      <c r="R335">
        <v>-8791.26</v>
      </c>
      <c r="S335">
        <v>-2243.3200000000002</v>
      </c>
      <c r="T335">
        <v>-2701.86</v>
      </c>
    </row>
    <row r="336" spans="1:20" x14ac:dyDescent="0.2">
      <c r="A336">
        <v>332</v>
      </c>
      <c r="B336">
        <v>1</v>
      </c>
      <c r="C336">
        <v>-10141.5</v>
      </c>
      <c r="D336">
        <v>-3180.16</v>
      </c>
      <c r="E336">
        <v>-4744.8100000000004</v>
      </c>
      <c r="F336">
        <v>-13581.2</v>
      </c>
      <c r="G336">
        <v>15033</v>
      </c>
      <c r="H336">
        <v>-6690.42</v>
      </c>
      <c r="I336">
        <v>-7946.14</v>
      </c>
      <c r="J336">
        <v>2339.25</v>
      </c>
      <c r="K336">
        <v>1934.34</v>
      </c>
      <c r="L336">
        <v>-7953.2</v>
      </c>
      <c r="M336">
        <v>-1525.17</v>
      </c>
      <c r="N336">
        <v>-2284.23</v>
      </c>
      <c r="O336">
        <v>-8767.2800000000007</v>
      </c>
      <c r="P336">
        <v>-2954.41</v>
      </c>
      <c r="Q336">
        <v>-935.41</v>
      </c>
      <c r="R336">
        <v>-9162.33</v>
      </c>
      <c r="S336">
        <v>-2399.9299999999998</v>
      </c>
      <c r="T336">
        <v>-2710.32</v>
      </c>
    </row>
    <row r="337" spans="1:20" x14ac:dyDescent="0.2">
      <c r="A337">
        <v>333</v>
      </c>
      <c r="B337">
        <v>0</v>
      </c>
      <c r="C337">
        <v>-10693.2</v>
      </c>
      <c r="D337">
        <v>-3546.98</v>
      </c>
      <c r="E337">
        <v>-4478.18</v>
      </c>
      <c r="F337">
        <v>-12988.7</v>
      </c>
      <c r="G337">
        <v>14515.2</v>
      </c>
      <c r="H337">
        <v>-5805.77</v>
      </c>
      <c r="I337">
        <v>-8200.1</v>
      </c>
      <c r="J337">
        <v>2306.81</v>
      </c>
      <c r="K337">
        <v>2054.2600000000002</v>
      </c>
      <c r="L337">
        <v>-8325.68</v>
      </c>
      <c r="M337">
        <v>-1594.32</v>
      </c>
      <c r="N337">
        <v>-2258.84</v>
      </c>
      <c r="O337">
        <v>-9146.82</v>
      </c>
      <c r="P337">
        <v>-2909.24</v>
      </c>
      <c r="Q337">
        <v>-500.846</v>
      </c>
      <c r="R337">
        <v>-9464.26</v>
      </c>
      <c r="S337">
        <v>-2583.34</v>
      </c>
      <c r="T337">
        <v>-2686.34</v>
      </c>
    </row>
    <row r="338" spans="1:20" x14ac:dyDescent="0.2">
      <c r="A338">
        <v>334</v>
      </c>
      <c r="B338">
        <v>1</v>
      </c>
      <c r="C338">
        <v>-11488.9</v>
      </c>
      <c r="D338">
        <v>-3641.52</v>
      </c>
      <c r="E338">
        <v>-4559.99</v>
      </c>
      <c r="F338">
        <v>-13083.2</v>
      </c>
      <c r="G338">
        <v>14853.9</v>
      </c>
      <c r="H338">
        <v>-4897.1400000000003</v>
      </c>
      <c r="I338">
        <v>-8358.1299999999992</v>
      </c>
      <c r="J338">
        <v>2377.36</v>
      </c>
      <c r="K338">
        <v>2038.73</v>
      </c>
      <c r="L338">
        <v>-8633.26</v>
      </c>
      <c r="M338">
        <v>-1753.74</v>
      </c>
      <c r="N338">
        <v>-2377.36</v>
      </c>
      <c r="O338">
        <v>-9517.89</v>
      </c>
      <c r="P338">
        <v>-2563.5500000000002</v>
      </c>
      <c r="Q338">
        <v>-143.89400000000001</v>
      </c>
      <c r="R338">
        <v>-9606.76</v>
      </c>
      <c r="S338">
        <v>-2622.85</v>
      </c>
      <c r="T338">
        <v>-2686.34</v>
      </c>
    </row>
    <row r="339" spans="1:20" x14ac:dyDescent="0.2">
      <c r="A339">
        <v>335</v>
      </c>
      <c r="B339">
        <v>0</v>
      </c>
      <c r="C339">
        <v>-12430</v>
      </c>
      <c r="D339">
        <v>-3635.85</v>
      </c>
      <c r="E339">
        <v>-4355.3900000000003</v>
      </c>
      <c r="F339">
        <v>-13108.6</v>
      </c>
      <c r="G339">
        <v>16068.8</v>
      </c>
      <c r="H339">
        <v>-3941.93</v>
      </c>
      <c r="I339">
        <v>-8500.6299999999992</v>
      </c>
      <c r="J339">
        <v>2495.88</v>
      </c>
      <c r="K339">
        <v>2030.27</v>
      </c>
      <c r="L339">
        <v>-9066.43</v>
      </c>
      <c r="M339">
        <v>-1389.64</v>
      </c>
      <c r="N339">
        <v>-2387.21</v>
      </c>
      <c r="O339">
        <v>-9866.3799999999992</v>
      </c>
      <c r="P339">
        <v>-2003.41</v>
      </c>
      <c r="Q339">
        <v>0</v>
      </c>
      <c r="R339">
        <v>-9725.2800000000007</v>
      </c>
      <c r="S339">
        <v>-2646.83</v>
      </c>
      <c r="T339">
        <v>-2686.34</v>
      </c>
    </row>
    <row r="340" spans="1:20" x14ac:dyDescent="0.2">
      <c r="A340">
        <v>336</v>
      </c>
      <c r="B340">
        <v>1</v>
      </c>
      <c r="C340">
        <v>-13128.4</v>
      </c>
      <c r="D340">
        <v>-3345.17</v>
      </c>
      <c r="E340">
        <v>-4125.43</v>
      </c>
      <c r="F340">
        <v>-13440.3</v>
      </c>
      <c r="G340">
        <v>17156.5</v>
      </c>
      <c r="H340">
        <v>-2790.59</v>
      </c>
      <c r="I340">
        <v>-8572.57</v>
      </c>
      <c r="J340">
        <v>2583.34</v>
      </c>
      <c r="K340">
        <v>2178.4499999999998</v>
      </c>
      <c r="L340">
        <v>-9557.42</v>
      </c>
      <c r="M340">
        <v>-510.661</v>
      </c>
      <c r="N340">
        <v>-2229.19</v>
      </c>
      <c r="O340">
        <v>-10142.9</v>
      </c>
      <c r="P340">
        <v>-1355.79</v>
      </c>
      <c r="Q340">
        <v>-62.097099999999998</v>
      </c>
      <c r="R340">
        <v>-9859.32</v>
      </c>
      <c r="S340">
        <v>-2600.2600000000002</v>
      </c>
      <c r="T340">
        <v>-2717.38</v>
      </c>
    </row>
    <row r="341" spans="1:20" x14ac:dyDescent="0.2">
      <c r="A341">
        <v>337</v>
      </c>
      <c r="B341">
        <v>0</v>
      </c>
      <c r="C341">
        <v>-13376.6</v>
      </c>
      <c r="D341">
        <v>-2864.03</v>
      </c>
      <c r="E341">
        <v>-4013.98</v>
      </c>
      <c r="F341">
        <v>-14141.4</v>
      </c>
      <c r="G341">
        <v>18223.3</v>
      </c>
      <c r="H341">
        <v>-1369.77</v>
      </c>
      <c r="I341">
        <v>-8588.09</v>
      </c>
      <c r="J341">
        <v>2622.85</v>
      </c>
      <c r="K341">
        <v>2401.35</v>
      </c>
      <c r="L341">
        <v>-9921.42</v>
      </c>
      <c r="M341">
        <v>-1.3840399999999999</v>
      </c>
      <c r="N341">
        <v>-2304.04</v>
      </c>
      <c r="O341">
        <v>-10372.9</v>
      </c>
      <c r="P341">
        <v>-730.76599999999996</v>
      </c>
      <c r="Q341">
        <v>-158.02000000000001</v>
      </c>
      <c r="R341">
        <v>-10032.9</v>
      </c>
      <c r="S341">
        <v>-2481.7399999999998</v>
      </c>
      <c r="T341">
        <v>-2796.4</v>
      </c>
    </row>
    <row r="342" spans="1:20" x14ac:dyDescent="0.2">
      <c r="A342">
        <v>338</v>
      </c>
      <c r="B342">
        <v>1</v>
      </c>
      <c r="C342">
        <v>-13321.6</v>
      </c>
      <c r="D342">
        <v>-2404.11</v>
      </c>
      <c r="E342">
        <v>-4021.05</v>
      </c>
      <c r="F342">
        <v>-14307.9</v>
      </c>
      <c r="G342">
        <v>19557.900000000001</v>
      </c>
      <c r="H342">
        <v>-434.55399999999997</v>
      </c>
      <c r="I342">
        <v>-8674.18</v>
      </c>
      <c r="J342">
        <v>2615.7800000000002</v>
      </c>
      <c r="K342">
        <v>2511.41</v>
      </c>
      <c r="L342">
        <v>-10221.9</v>
      </c>
      <c r="M342">
        <v>149.56700000000001</v>
      </c>
      <c r="N342">
        <v>-2614.4</v>
      </c>
      <c r="O342">
        <v>-10530.9</v>
      </c>
      <c r="P342">
        <v>-270.84100000000001</v>
      </c>
      <c r="Q342">
        <v>-235.65</v>
      </c>
      <c r="R342">
        <v>-10230.4</v>
      </c>
      <c r="S342">
        <v>-2378.75</v>
      </c>
      <c r="T342">
        <v>-2782.25</v>
      </c>
    </row>
    <row r="343" spans="1:20" x14ac:dyDescent="0.2">
      <c r="A343">
        <v>339</v>
      </c>
      <c r="B343">
        <v>0</v>
      </c>
      <c r="C343">
        <v>-13289.2</v>
      </c>
      <c r="D343">
        <v>-2150.17</v>
      </c>
      <c r="E343">
        <v>-4053.48</v>
      </c>
      <c r="F343">
        <v>-13898.5</v>
      </c>
      <c r="G343">
        <v>19321.8</v>
      </c>
      <c r="H343">
        <v>-993.52300000000002</v>
      </c>
      <c r="I343">
        <v>-8847.73</v>
      </c>
      <c r="J343">
        <v>2552.29</v>
      </c>
      <c r="K343">
        <v>2731.54</v>
      </c>
      <c r="L343">
        <v>-10374.299999999999</v>
      </c>
      <c r="M343">
        <v>368.32100000000003</v>
      </c>
      <c r="N343">
        <v>-2701.86</v>
      </c>
      <c r="O343">
        <v>-10704.5</v>
      </c>
      <c r="P343">
        <v>-63.482900000000001</v>
      </c>
      <c r="Q343">
        <v>-666.08299999999997</v>
      </c>
      <c r="R343">
        <v>-10427.9</v>
      </c>
      <c r="S343">
        <v>-2299.7399999999998</v>
      </c>
      <c r="T343">
        <v>-2639.75</v>
      </c>
    </row>
    <row r="344" spans="1:20" x14ac:dyDescent="0.2">
      <c r="A344">
        <v>340</v>
      </c>
      <c r="B344">
        <v>1</v>
      </c>
      <c r="C344">
        <v>-13406.3</v>
      </c>
      <c r="D344">
        <v>-1992.15</v>
      </c>
      <c r="E344">
        <v>-4060.56</v>
      </c>
      <c r="F344">
        <v>-12953.3</v>
      </c>
      <c r="G344">
        <v>13601.4</v>
      </c>
      <c r="H344">
        <v>-1033.76</v>
      </c>
      <c r="I344">
        <v>-9060.7900000000009</v>
      </c>
      <c r="J344">
        <v>2497.2600000000002</v>
      </c>
      <c r="K344">
        <v>3016.53</v>
      </c>
      <c r="L344">
        <v>-10272.700000000001</v>
      </c>
      <c r="M344">
        <v>725.24599999999998</v>
      </c>
      <c r="N344">
        <v>-2710.31</v>
      </c>
      <c r="O344">
        <v>-10917.5</v>
      </c>
      <c r="P344">
        <v>-148.19900000000001</v>
      </c>
      <c r="Q344">
        <v>-1285.3900000000001</v>
      </c>
      <c r="R344">
        <v>-10563.3</v>
      </c>
      <c r="S344">
        <v>-2205.1999999999998</v>
      </c>
      <c r="T344">
        <v>-2583.35</v>
      </c>
    </row>
    <row r="345" spans="1:20" x14ac:dyDescent="0.2">
      <c r="A345">
        <v>341</v>
      </c>
      <c r="B345">
        <v>0</v>
      </c>
      <c r="C345">
        <v>-13612.3</v>
      </c>
      <c r="D345">
        <v>-1927.29</v>
      </c>
      <c r="E345">
        <v>-4061.93</v>
      </c>
      <c r="F345">
        <v>-13200.6</v>
      </c>
      <c r="G345">
        <v>474.92599999999999</v>
      </c>
      <c r="H345">
        <v>66.214200000000005</v>
      </c>
      <c r="I345">
        <v>-9297.82</v>
      </c>
      <c r="J345">
        <v>2480.36</v>
      </c>
      <c r="K345">
        <v>3206.98</v>
      </c>
      <c r="L345">
        <v>-10261.5</v>
      </c>
      <c r="M345">
        <v>822.52200000000005</v>
      </c>
      <c r="N345">
        <v>-2562.11</v>
      </c>
      <c r="O345">
        <v>-11170.1</v>
      </c>
      <c r="P345">
        <v>-284.98200000000003</v>
      </c>
      <c r="Q345">
        <v>-1112.97</v>
      </c>
      <c r="R345">
        <v>-10633.9</v>
      </c>
      <c r="S345">
        <v>-2086.6799999999998</v>
      </c>
      <c r="T345">
        <v>-2716.03</v>
      </c>
    </row>
    <row r="346" spans="1:20" x14ac:dyDescent="0.2">
      <c r="A346">
        <v>342</v>
      </c>
      <c r="B346">
        <v>1</v>
      </c>
      <c r="C346">
        <v>-13941.2</v>
      </c>
      <c r="D346">
        <v>-2037.36</v>
      </c>
      <c r="E346">
        <v>-4052.12</v>
      </c>
      <c r="F346">
        <v>-14622.8</v>
      </c>
      <c r="G346">
        <v>-12603.2</v>
      </c>
      <c r="H346">
        <v>-3474.26</v>
      </c>
      <c r="I346">
        <v>-9628.0300000000007</v>
      </c>
      <c r="J346">
        <v>2512.79</v>
      </c>
      <c r="K346">
        <v>3294.44</v>
      </c>
      <c r="L346">
        <v>-10771</v>
      </c>
      <c r="M346">
        <v>595.298</v>
      </c>
      <c r="N346">
        <v>-2277.12</v>
      </c>
      <c r="O346">
        <v>-11353.4</v>
      </c>
      <c r="P346">
        <v>-4.0863199999999997</v>
      </c>
      <c r="Q346">
        <v>402.67899999999997</v>
      </c>
      <c r="R346">
        <v>-10938.8</v>
      </c>
      <c r="S346">
        <v>-1983.69</v>
      </c>
      <c r="T346">
        <v>-2992.57</v>
      </c>
    </row>
    <row r="347" spans="1:20" x14ac:dyDescent="0.2">
      <c r="A347">
        <v>343</v>
      </c>
      <c r="B347">
        <v>0</v>
      </c>
      <c r="C347">
        <v>-14751.2</v>
      </c>
      <c r="D347">
        <v>-2179.86</v>
      </c>
      <c r="E347">
        <v>-4380.97</v>
      </c>
      <c r="F347">
        <v>-14864.7</v>
      </c>
      <c r="G347">
        <v>-19246.3</v>
      </c>
      <c r="H347">
        <v>-10785</v>
      </c>
      <c r="I347">
        <v>-10195.299999999999</v>
      </c>
      <c r="J347">
        <v>2581.9899999999998</v>
      </c>
      <c r="K347">
        <v>3132.05</v>
      </c>
      <c r="L347">
        <v>-11686.7</v>
      </c>
      <c r="M347">
        <v>495.31799999999998</v>
      </c>
      <c r="N347">
        <v>-2148.8000000000002</v>
      </c>
      <c r="O347">
        <v>-11517.2</v>
      </c>
      <c r="P347">
        <v>464.25700000000001</v>
      </c>
      <c r="Q347">
        <v>2422.91</v>
      </c>
      <c r="R347">
        <v>-11795.4</v>
      </c>
      <c r="S347">
        <v>-1858.09</v>
      </c>
      <c r="T347">
        <v>-3067.21</v>
      </c>
    </row>
    <row r="348" spans="1:20" x14ac:dyDescent="0.2">
      <c r="A348">
        <v>344</v>
      </c>
      <c r="B348">
        <v>1</v>
      </c>
      <c r="C348">
        <v>-16285.1</v>
      </c>
      <c r="D348">
        <v>-2174.12</v>
      </c>
      <c r="E348">
        <v>-4926.97</v>
      </c>
      <c r="F348">
        <v>-12647.7</v>
      </c>
      <c r="G348">
        <v>-16122.2</v>
      </c>
      <c r="H348">
        <v>-13935.1</v>
      </c>
      <c r="I348">
        <v>-10828.7</v>
      </c>
      <c r="J348">
        <v>2741.37</v>
      </c>
      <c r="K348">
        <v>2580.3200000000002</v>
      </c>
      <c r="L348">
        <v>-12441.3</v>
      </c>
      <c r="M348">
        <v>912.99599999999998</v>
      </c>
      <c r="N348">
        <v>-2203.83</v>
      </c>
      <c r="O348">
        <v>-11950.4</v>
      </c>
      <c r="P348">
        <v>507.82799999999997</v>
      </c>
      <c r="Q348">
        <v>3342.39</v>
      </c>
      <c r="R348">
        <v>-13137.2</v>
      </c>
      <c r="S348">
        <v>-1753.75</v>
      </c>
      <c r="T348">
        <v>-2799.11</v>
      </c>
    </row>
    <row r="349" spans="1:20" x14ac:dyDescent="0.2">
      <c r="A349">
        <v>345</v>
      </c>
      <c r="B349">
        <v>0</v>
      </c>
      <c r="C349">
        <v>-18434</v>
      </c>
      <c r="D349">
        <v>-1759.14</v>
      </c>
      <c r="E349">
        <v>-5540.83</v>
      </c>
      <c r="F349">
        <v>-12429.9</v>
      </c>
      <c r="G349">
        <v>-1920.71</v>
      </c>
      <c r="H349">
        <v>-12189.1</v>
      </c>
      <c r="I349">
        <v>-11311.2</v>
      </c>
      <c r="J349">
        <v>2827.47</v>
      </c>
      <c r="K349">
        <v>2048.5100000000002</v>
      </c>
      <c r="L349">
        <v>-12727.7</v>
      </c>
      <c r="M349">
        <v>1333.38</v>
      </c>
      <c r="N349">
        <v>-2282.85</v>
      </c>
      <c r="O349">
        <v>-12255</v>
      </c>
      <c r="P349">
        <v>160.71799999999999</v>
      </c>
      <c r="Q349">
        <v>3302.88</v>
      </c>
      <c r="R349">
        <v>-14303.8</v>
      </c>
      <c r="S349">
        <v>-1808.79</v>
      </c>
      <c r="T349">
        <v>-2529.66</v>
      </c>
    </row>
    <row r="350" spans="1:20" x14ac:dyDescent="0.2">
      <c r="A350">
        <v>346</v>
      </c>
      <c r="B350">
        <v>1</v>
      </c>
      <c r="C350">
        <v>-19907.8</v>
      </c>
      <c r="D350">
        <v>-697.87300000000005</v>
      </c>
      <c r="E350">
        <v>-6323.85</v>
      </c>
      <c r="F350">
        <v>-16861.7</v>
      </c>
      <c r="G350">
        <v>14000.2</v>
      </c>
      <c r="H350">
        <v>-6652.08</v>
      </c>
      <c r="I350">
        <v>-11559.4</v>
      </c>
      <c r="J350">
        <v>2845.7</v>
      </c>
      <c r="K350">
        <v>1732.47</v>
      </c>
      <c r="L350">
        <v>-12659.8</v>
      </c>
      <c r="M350">
        <v>1609.92</v>
      </c>
      <c r="N350">
        <v>-2315.2600000000002</v>
      </c>
      <c r="O350">
        <v>-12005.1</v>
      </c>
      <c r="P350">
        <v>-312.00599999999997</v>
      </c>
      <c r="Q350">
        <v>3185.71</v>
      </c>
      <c r="R350">
        <v>-14471.3</v>
      </c>
      <c r="S350">
        <v>-1887.8</v>
      </c>
      <c r="T350">
        <v>-2394.27</v>
      </c>
    </row>
    <row r="351" spans="1:20" x14ac:dyDescent="0.2">
      <c r="A351">
        <v>347</v>
      </c>
      <c r="B351">
        <v>0</v>
      </c>
      <c r="C351">
        <v>-20163</v>
      </c>
      <c r="D351">
        <v>1433.14</v>
      </c>
      <c r="E351">
        <v>-6957.28</v>
      </c>
      <c r="F351">
        <v>-19532.3</v>
      </c>
      <c r="G351">
        <v>19086.599999999999</v>
      </c>
      <c r="H351">
        <v>-2076.34</v>
      </c>
      <c r="I351">
        <v>-11380.1</v>
      </c>
      <c r="J351">
        <v>2632.64</v>
      </c>
      <c r="K351">
        <v>1431.95</v>
      </c>
      <c r="L351">
        <v>-12148.9</v>
      </c>
      <c r="M351">
        <v>1995.2</v>
      </c>
      <c r="N351">
        <v>-2198.08</v>
      </c>
      <c r="O351">
        <v>-11429.4</v>
      </c>
      <c r="P351">
        <v>-889.05899999999997</v>
      </c>
      <c r="Q351">
        <v>2917.61</v>
      </c>
      <c r="R351">
        <v>-13364.7</v>
      </c>
      <c r="S351">
        <v>-1858.07</v>
      </c>
      <c r="T351">
        <v>-2370.3000000000002</v>
      </c>
    </row>
    <row r="352" spans="1:20" x14ac:dyDescent="0.2">
      <c r="A352">
        <v>348</v>
      </c>
      <c r="B352">
        <v>1</v>
      </c>
      <c r="C352">
        <v>-20016.099999999999</v>
      </c>
      <c r="D352">
        <v>4614.8999999999996</v>
      </c>
      <c r="E352">
        <v>-7439.79</v>
      </c>
      <c r="F352">
        <v>-17556.7</v>
      </c>
      <c r="G352">
        <v>15099.5</v>
      </c>
      <c r="H352">
        <v>-4193.71</v>
      </c>
      <c r="I352">
        <v>-10922.9</v>
      </c>
      <c r="J352">
        <v>2333.46</v>
      </c>
      <c r="K352">
        <v>1217.55</v>
      </c>
      <c r="L352">
        <v>-11336.2</v>
      </c>
      <c r="M352">
        <v>2501.67</v>
      </c>
      <c r="N352">
        <v>-1945.51</v>
      </c>
      <c r="O352">
        <v>-10633.5</v>
      </c>
      <c r="P352">
        <v>-1426.61</v>
      </c>
      <c r="Q352">
        <v>2772.44</v>
      </c>
      <c r="R352">
        <v>-11493.8</v>
      </c>
      <c r="S352">
        <v>-1567.33</v>
      </c>
      <c r="T352">
        <v>-2370.3000000000002</v>
      </c>
    </row>
    <row r="353" spans="1:20" x14ac:dyDescent="0.2">
      <c r="A353">
        <v>349</v>
      </c>
      <c r="B353">
        <v>0</v>
      </c>
      <c r="C353">
        <v>-19286.400000000001</v>
      </c>
      <c r="D353">
        <v>7359.9</v>
      </c>
      <c r="E353">
        <v>-7936.5</v>
      </c>
      <c r="F353">
        <v>-12263.8</v>
      </c>
      <c r="G353">
        <v>5202.66</v>
      </c>
      <c r="H353">
        <v>-6843.23</v>
      </c>
      <c r="I353">
        <v>-10354.299999999999</v>
      </c>
      <c r="J353">
        <v>1953.94</v>
      </c>
      <c r="K353">
        <v>1176.71</v>
      </c>
      <c r="L353">
        <v>-10474.1</v>
      </c>
      <c r="M353">
        <v>2563.38</v>
      </c>
      <c r="N353">
        <v>-1653.44</v>
      </c>
      <c r="O353">
        <v>-9645.86</v>
      </c>
      <c r="P353">
        <v>-1846.97</v>
      </c>
      <c r="Q353">
        <v>2890.96</v>
      </c>
      <c r="R353">
        <v>-9634.32</v>
      </c>
      <c r="S353">
        <v>-1008.48</v>
      </c>
      <c r="T353">
        <v>-2277.08</v>
      </c>
    </row>
    <row r="354" spans="1:20" x14ac:dyDescent="0.2">
      <c r="A354">
        <v>350</v>
      </c>
      <c r="B354">
        <v>1</v>
      </c>
      <c r="C354">
        <v>-18210</v>
      </c>
      <c r="D354">
        <v>7901.84</v>
      </c>
      <c r="E354">
        <v>-8404.7900000000009</v>
      </c>
      <c r="F354">
        <v>-6925.69</v>
      </c>
      <c r="G354">
        <v>-1734.32</v>
      </c>
      <c r="H354">
        <v>-10998</v>
      </c>
      <c r="I354">
        <v>-9730.6299999999992</v>
      </c>
      <c r="J354">
        <v>1551.78</v>
      </c>
      <c r="K354">
        <v>1115.9000000000001</v>
      </c>
      <c r="L354">
        <v>-9823.84</v>
      </c>
      <c r="M354">
        <v>1941.05</v>
      </c>
      <c r="N354">
        <v>-1290.78</v>
      </c>
      <c r="O354">
        <v>-8844.65</v>
      </c>
      <c r="P354">
        <v>-2107.9699999999998</v>
      </c>
      <c r="Q354">
        <v>2869.65</v>
      </c>
      <c r="R354">
        <v>-8278.7000000000007</v>
      </c>
      <c r="S354">
        <v>-273.411</v>
      </c>
      <c r="T354">
        <v>-2040.05</v>
      </c>
    </row>
    <row r="355" spans="1:20" x14ac:dyDescent="0.2">
      <c r="A355">
        <v>351</v>
      </c>
      <c r="B355">
        <v>0</v>
      </c>
      <c r="C355">
        <v>-16975.099999999999</v>
      </c>
      <c r="D355">
        <v>5696.98</v>
      </c>
      <c r="E355">
        <v>-8696.8700000000008</v>
      </c>
      <c r="F355">
        <v>-2862.38</v>
      </c>
      <c r="G355">
        <v>-4320.25</v>
      </c>
      <c r="H355">
        <v>-14056.3</v>
      </c>
      <c r="I355">
        <v>-9105.64</v>
      </c>
      <c r="J355">
        <v>1139.8599999999999</v>
      </c>
      <c r="K355">
        <v>854.89400000000001</v>
      </c>
      <c r="L355">
        <v>-9404.82</v>
      </c>
      <c r="M355">
        <v>1213.08</v>
      </c>
      <c r="N355">
        <v>-949.44100000000003</v>
      </c>
      <c r="O355">
        <v>-8253.39</v>
      </c>
      <c r="P355">
        <v>-2360.54</v>
      </c>
      <c r="Q355">
        <v>2725.84</v>
      </c>
      <c r="R355">
        <v>-7548.09</v>
      </c>
      <c r="S355">
        <v>391.08100000000002</v>
      </c>
      <c r="T355">
        <v>-1818.55</v>
      </c>
    </row>
    <row r="356" spans="1:20" x14ac:dyDescent="0.2">
      <c r="A356">
        <v>352</v>
      </c>
      <c r="B356">
        <v>1</v>
      </c>
      <c r="C356">
        <v>-15128</v>
      </c>
      <c r="D356">
        <v>1433.8</v>
      </c>
      <c r="E356">
        <v>-9090.61</v>
      </c>
      <c r="F356">
        <v>403.197</v>
      </c>
      <c r="G356">
        <v>-3469.6</v>
      </c>
      <c r="H356">
        <v>-14980.3</v>
      </c>
      <c r="I356">
        <v>-8614.7099999999991</v>
      </c>
      <c r="J356">
        <v>839.35</v>
      </c>
      <c r="K356">
        <v>617.85900000000004</v>
      </c>
      <c r="L356">
        <v>-9102.99</v>
      </c>
      <c r="M356">
        <v>565.452</v>
      </c>
      <c r="N356">
        <v>-751.91200000000003</v>
      </c>
      <c r="O356">
        <v>-7511.21</v>
      </c>
      <c r="P356">
        <v>-2606.0100000000002</v>
      </c>
      <c r="Q356">
        <v>2850.15</v>
      </c>
      <c r="R356">
        <v>-7386.1</v>
      </c>
      <c r="S356">
        <v>905.97699999999998</v>
      </c>
      <c r="T356">
        <v>-1698.71</v>
      </c>
    </row>
    <row r="357" spans="1:20" x14ac:dyDescent="0.2">
      <c r="A357">
        <v>353</v>
      </c>
      <c r="B357">
        <v>0</v>
      </c>
      <c r="C357">
        <v>-13641.6</v>
      </c>
      <c r="D357">
        <v>-4295.07</v>
      </c>
      <c r="E357">
        <v>-9386.6299999999992</v>
      </c>
      <c r="F357">
        <v>1071.3499999999999</v>
      </c>
      <c r="G357">
        <v>-599.37099999999998</v>
      </c>
      <c r="H357">
        <v>-12101.3</v>
      </c>
      <c r="I357">
        <v>-8328.43</v>
      </c>
      <c r="J357">
        <v>593.88800000000003</v>
      </c>
      <c r="K357">
        <v>349.74599999999998</v>
      </c>
      <c r="L357">
        <v>-9053.74</v>
      </c>
      <c r="M357">
        <v>-28.450600000000001</v>
      </c>
      <c r="N357">
        <v>-538.84400000000005</v>
      </c>
      <c r="O357">
        <v>-6814.33</v>
      </c>
      <c r="P357">
        <v>-2834.61</v>
      </c>
      <c r="Q357">
        <v>3026.34</v>
      </c>
      <c r="R357">
        <v>-7770.1</v>
      </c>
      <c r="S357">
        <v>1238.8800000000001</v>
      </c>
      <c r="T357">
        <v>-1714.25</v>
      </c>
    </row>
    <row r="358" spans="1:20" x14ac:dyDescent="0.2">
      <c r="A358">
        <v>354</v>
      </c>
      <c r="B358">
        <v>1</v>
      </c>
      <c r="C358">
        <v>-13296.3</v>
      </c>
      <c r="D358">
        <v>-10166.6</v>
      </c>
      <c r="E358">
        <v>-9238.35</v>
      </c>
      <c r="F358">
        <v>-2239.08</v>
      </c>
      <c r="G358">
        <v>2502.87</v>
      </c>
      <c r="H358">
        <v>-6143.82</v>
      </c>
      <c r="I358">
        <v>-8240.99</v>
      </c>
      <c r="J358">
        <v>411.899</v>
      </c>
      <c r="K358">
        <v>18.159199999999998</v>
      </c>
      <c r="L358">
        <v>-9265.5</v>
      </c>
      <c r="M358">
        <v>-393.74</v>
      </c>
      <c r="N358">
        <v>-317.34899999999999</v>
      </c>
      <c r="O358">
        <v>-6432.19</v>
      </c>
      <c r="P358">
        <v>-3251.02</v>
      </c>
      <c r="Q358">
        <v>2831.43</v>
      </c>
      <c r="R358">
        <v>-8566.02</v>
      </c>
      <c r="S358">
        <v>1351.59</v>
      </c>
      <c r="T358">
        <v>-1707.14</v>
      </c>
    </row>
    <row r="359" spans="1:20" x14ac:dyDescent="0.2">
      <c r="A359">
        <v>355</v>
      </c>
      <c r="B359">
        <v>0</v>
      </c>
      <c r="C359">
        <v>-13376.6</v>
      </c>
      <c r="D359">
        <v>-12985.5</v>
      </c>
      <c r="E359">
        <v>-8891.2199999999993</v>
      </c>
      <c r="F359">
        <v>-7481.73</v>
      </c>
      <c r="G359">
        <v>5180.84</v>
      </c>
      <c r="H359">
        <v>-1751.86</v>
      </c>
      <c r="I359">
        <v>-8279.19</v>
      </c>
      <c r="J359">
        <v>300.49900000000002</v>
      </c>
      <c r="K359">
        <v>-306.31099999999998</v>
      </c>
      <c r="L359">
        <v>-9652.1299999999992</v>
      </c>
      <c r="M359">
        <v>-513.56399999999996</v>
      </c>
      <c r="N359">
        <v>-213.066</v>
      </c>
      <c r="O359">
        <v>-6453.54</v>
      </c>
      <c r="P359">
        <v>-3805.4</v>
      </c>
      <c r="Q359">
        <v>2381.33</v>
      </c>
      <c r="R359">
        <v>-9600.2900000000009</v>
      </c>
      <c r="S359">
        <v>1148.25</v>
      </c>
      <c r="T359">
        <v>-1597.04</v>
      </c>
    </row>
    <row r="360" spans="1:20" x14ac:dyDescent="0.2">
      <c r="A360">
        <v>356</v>
      </c>
      <c r="B360">
        <v>1</v>
      </c>
      <c r="C360">
        <v>-13352.7</v>
      </c>
      <c r="D360">
        <v>-10457.299999999999</v>
      </c>
      <c r="E360">
        <v>-8589.41</v>
      </c>
      <c r="F360">
        <v>-11424</v>
      </c>
      <c r="G360">
        <v>7176.27</v>
      </c>
      <c r="H360">
        <v>-2188.25</v>
      </c>
      <c r="I360">
        <v>-8406.1299999999992</v>
      </c>
      <c r="J360">
        <v>307.61799999999999</v>
      </c>
      <c r="K360">
        <v>-520.68499999999995</v>
      </c>
      <c r="L360">
        <v>-10071.200000000001</v>
      </c>
      <c r="M360">
        <v>-498.02199999999999</v>
      </c>
      <c r="N360">
        <v>-268.113</v>
      </c>
      <c r="O360">
        <v>-6768.28</v>
      </c>
      <c r="P360">
        <v>-4146.72</v>
      </c>
      <c r="Q360">
        <v>2016.05</v>
      </c>
      <c r="R360">
        <v>-10613.2</v>
      </c>
      <c r="S360">
        <v>659.94399999999996</v>
      </c>
      <c r="T360">
        <v>-1439.02</v>
      </c>
    </row>
    <row r="361" spans="1:20" x14ac:dyDescent="0.2">
      <c r="A361">
        <v>357</v>
      </c>
      <c r="B361">
        <v>0</v>
      </c>
      <c r="C361">
        <v>-13492.6</v>
      </c>
      <c r="D361">
        <v>-4912.24</v>
      </c>
      <c r="E361">
        <v>-8244.8799999999992</v>
      </c>
      <c r="F361">
        <v>-13517.2</v>
      </c>
      <c r="G361">
        <v>7314.89</v>
      </c>
      <c r="H361">
        <v>-4124.7</v>
      </c>
      <c r="I361">
        <v>-8500.68</v>
      </c>
      <c r="J361">
        <v>417.71499999999997</v>
      </c>
      <c r="K361">
        <v>-530.40300000000002</v>
      </c>
      <c r="L361">
        <v>-10450.700000000001</v>
      </c>
      <c r="M361">
        <v>-474.05900000000003</v>
      </c>
      <c r="N361">
        <v>-347.125</v>
      </c>
      <c r="O361">
        <v>-7202.85</v>
      </c>
      <c r="P361">
        <v>-4235.45</v>
      </c>
      <c r="Q361">
        <v>1849.61</v>
      </c>
      <c r="R361">
        <v>-11295.8</v>
      </c>
      <c r="S361">
        <v>12.3086</v>
      </c>
      <c r="T361">
        <v>-1296.54</v>
      </c>
    </row>
    <row r="362" spans="1:20" x14ac:dyDescent="0.2">
      <c r="A362">
        <v>358</v>
      </c>
      <c r="B362">
        <v>1</v>
      </c>
      <c r="C362">
        <v>-13614.9</v>
      </c>
      <c r="D362">
        <v>310.286</v>
      </c>
      <c r="E362">
        <v>-7954.74</v>
      </c>
      <c r="F362">
        <v>-14628.5</v>
      </c>
      <c r="G362">
        <v>6047.46</v>
      </c>
      <c r="H362">
        <v>-5083.84</v>
      </c>
      <c r="I362">
        <v>-8634.74</v>
      </c>
      <c r="J362">
        <v>466.93299999999999</v>
      </c>
      <c r="K362">
        <v>-403.46699999999998</v>
      </c>
      <c r="L362">
        <v>-10666.3</v>
      </c>
      <c r="M362">
        <v>-442.97199999999998</v>
      </c>
      <c r="N362">
        <v>-472.767</v>
      </c>
      <c r="O362">
        <v>-7621.87</v>
      </c>
      <c r="P362">
        <v>-4094.26</v>
      </c>
      <c r="Q362">
        <v>1731.09</v>
      </c>
      <c r="R362">
        <v>-11535.4</v>
      </c>
      <c r="S362">
        <v>-628.20299999999997</v>
      </c>
      <c r="T362">
        <v>-1209.1099999999999</v>
      </c>
    </row>
    <row r="363" spans="1:20" x14ac:dyDescent="0.2">
      <c r="A363">
        <v>359</v>
      </c>
      <c r="B363">
        <v>0</v>
      </c>
      <c r="C363">
        <v>-12864.9</v>
      </c>
      <c r="D363">
        <v>4269.8900000000003</v>
      </c>
      <c r="E363">
        <v>-8176.23</v>
      </c>
      <c r="F363">
        <v>-14498.9</v>
      </c>
      <c r="G363">
        <v>4239.8999999999996</v>
      </c>
      <c r="H363">
        <v>-5600</v>
      </c>
      <c r="I363">
        <v>-8792.77</v>
      </c>
      <c r="J363">
        <v>379.505</v>
      </c>
      <c r="K363">
        <v>-262.27800000000002</v>
      </c>
      <c r="L363">
        <v>-10510.9</v>
      </c>
      <c r="M363">
        <v>-348.416</v>
      </c>
      <c r="N363">
        <v>-670.29600000000005</v>
      </c>
      <c r="O363">
        <v>-7985.84</v>
      </c>
      <c r="P363">
        <v>-3779.5</v>
      </c>
      <c r="Q363">
        <v>1690.3</v>
      </c>
      <c r="R363">
        <v>-11426.6</v>
      </c>
      <c r="S363">
        <v>-1127.52</v>
      </c>
      <c r="T363">
        <v>-1200.69</v>
      </c>
    </row>
    <row r="364" spans="1:20" x14ac:dyDescent="0.2">
      <c r="A364">
        <v>360</v>
      </c>
      <c r="B364">
        <v>1</v>
      </c>
      <c r="C364">
        <v>-11370.9</v>
      </c>
      <c r="D364">
        <v>6877.85</v>
      </c>
      <c r="E364">
        <v>-8109.49</v>
      </c>
      <c r="F364">
        <v>-12806.6</v>
      </c>
      <c r="G364">
        <v>2062.52</v>
      </c>
      <c r="H364">
        <v>-5674.45</v>
      </c>
      <c r="I364">
        <v>-8873.07</v>
      </c>
      <c r="J364">
        <v>277.81799999999998</v>
      </c>
      <c r="K364">
        <v>-9.6974699999999991</v>
      </c>
      <c r="L364">
        <v>-10084.700000000001</v>
      </c>
      <c r="M364">
        <v>-276.53500000000003</v>
      </c>
      <c r="N364">
        <v>-805.64400000000001</v>
      </c>
      <c r="O364">
        <v>-8270.7900000000009</v>
      </c>
      <c r="P364">
        <v>-3267.21</v>
      </c>
      <c r="Q364">
        <v>1831.49</v>
      </c>
      <c r="R364">
        <v>-11041.3</v>
      </c>
      <c r="S364">
        <v>-1420.89</v>
      </c>
      <c r="T364">
        <v>-1255.74</v>
      </c>
    </row>
    <row r="365" spans="1:20" x14ac:dyDescent="0.2">
      <c r="A365">
        <v>361</v>
      </c>
      <c r="B365">
        <v>0</v>
      </c>
      <c r="C365">
        <v>-10057.5</v>
      </c>
      <c r="D365">
        <v>7109.41</v>
      </c>
      <c r="E365">
        <v>-7386.68</v>
      </c>
      <c r="F365">
        <v>-10748.4</v>
      </c>
      <c r="G365">
        <v>-22.140699999999999</v>
      </c>
      <c r="H365">
        <v>-5437.41</v>
      </c>
      <c r="I365">
        <v>-8802.4699999999993</v>
      </c>
      <c r="J365">
        <v>158.02000000000001</v>
      </c>
      <c r="K365">
        <v>189.11199999999999</v>
      </c>
      <c r="L365">
        <v>-9719.49</v>
      </c>
      <c r="M365">
        <v>-292.08100000000002</v>
      </c>
      <c r="N365">
        <v>-814.05700000000002</v>
      </c>
      <c r="O365">
        <v>-8554.4699999999993</v>
      </c>
      <c r="P365">
        <v>-2650.67</v>
      </c>
      <c r="Q365">
        <v>2052.98</v>
      </c>
      <c r="R365">
        <v>-10441.5</v>
      </c>
      <c r="S365">
        <v>-1587.33</v>
      </c>
      <c r="T365">
        <v>-1365.85</v>
      </c>
    </row>
    <row r="366" spans="1:20" x14ac:dyDescent="0.2">
      <c r="A366">
        <v>362</v>
      </c>
      <c r="B366">
        <v>1</v>
      </c>
      <c r="C366">
        <v>-7714.68</v>
      </c>
      <c r="D366">
        <v>3544.49</v>
      </c>
      <c r="E366">
        <v>-6840.21</v>
      </c>
      <c r="F366">
        <v>-9251.7999999999993</v>
      </c>
      <c r="G366">
        <v>-1126.27</v>
      </c>
      <c r="H366">
        <v>-5247.02</v>
      </c>
      <c r="I366">
        <v>-8652.85</v>
      </c>
      <c r="J366">
        <v>111.378</v>
      </c>
      <c r="K366">
        <v>237.03</v>
      </c>
      <c r="L366">
        <v>-9537.51</v>
      </c>
      <c r="M366">
        <v>-253.851</v>
      </c>
      <c r="N366">
        <v>-821.19299999999998</v>
      </c>
      <c r="O366">
        <v>-8925.57</v>
      </c>
      <c r="P366">
        <v>-2151.36</v>
      </c>
      <c r="Q366">
        <v>2172.77</v>
      </c>
      <c r="R366">
        <v>-9832.14</v>
      </c>
      <c r="S366">
        <v>-1659.21</v>
      </c>
      <c r="T366">
        <v>-1461.68</v>
      </c>
    </row>
    <row r="367" spans="1:20" x14ac:dyDescent="0.2">
      <c r="A367">
        <v>363</v>
      </c>
      <c r="B367">
        <v>0</v>
      </c>
      <c r="C367">
        <v>-3869.12</v>
      </c>
      <c r="D367">
        <v>-1731.69</v>
      </c>
      <c r="E367">
        <v>-7747.08</v>
      </c>
      <c r="F367">
        <v>-8315.39</v>
      </c>
      <c r="G367">
        <v>-1508.33</v>
      </c>
      <c r="H367">
        <v>-5097.41</v>
      </c>
      <c r="I367">
        <v>-8439.7800000000007</v>
      </c>
      <c r="J367">
        <v>23.957000000000001</v>
      </c>
      <c r="K367">
        <v>252.578</v>
      </c>
      <c r="L367">
        <v>-9332.84</v>
      </c>
      <c r="M367">
        <v>-33.636000000000003</v>
      </c>
      <c r="N367">
        <v>-900.20399999999995</v>
      </c>
      <c r="O367">
        <v>-9258.43</v>
      </c>
      <c r="P367">
        <v>-1842.45</v>
      </c>
      <c r="Q367">
        <v>2188.3200000000002</v>
      </c>
      <c r="R367">
        <v>-9365.2099999999991</v>
      </c>
      <c r="S367">
        <v>-1565.92</v>
      </c>
      <c r="T367">
        <v>-1430.59</v>
      </c>
    </row>
    <row r="368" spans="1:20" x14ac:dyDescent="0.2">
      <c r="A368">
        <v>364</v>
      </c>
      <c r="B368">
        <v>1</v>
      </c>
      <c r="C368">
        <v>-1685.69</v>
      </c>
      <c r="D368">
        <v>-5562.15</v>
      </c>
      <c r="E368">
        <v>-8102.76</v>
      </c>
      <c r="F368">
        <v>-7886.7</v>
      </c>
      <c r="G368">
        <v>-1518</v>
      </c>
      <c r="H368">
        <v>-4806.58</v>
      </c>
      <c r="I368">
        <v>-8249.39</v>
      </c>
      <c r="J368">
        <v>0</v>
      </c>
      <c r="K368">
        <v>276.53500000000003</v>
      </c>
      <c r="L368">
        <v>-9025.2099999999991</v>
      </c>
      <c r="M368">
        <v>266.86200000000002</v>
      </c>
      <c r="N368">
        <v>-901.47199999999998</v>
      </c>
      <c r="O368">
        <v>-9448.82</v>
      </c>
      <c r="P368">
        <v>-1652.07</v>
      </c>
      <c r="Q368">
        <v>2258.92</v>
      </c>
      <c r="R368">
        <v>-9016.7999999999993</v>
      </c>
      <c r="S368">
        <v>-1313.34</v>
      </c>
      <c r="T368">
        <v>-1336.03</v>
      </c>
    </row>
    <row r="369" spans="1:20" x14ac:dyDescent="0.2">
      <c r="A369">
        <v>365</v>
      </c>
      <c r="B369">
        <v>0</v>
      </c>
      <c r="C369">
        <v>-1702.07</v>
      </c>
      <c r="D369">
        <v>-5998.45</v>
      </c>
      <c r="E369">
        <v>-6222.03</v>
      </c>
      <c r="F369">
        <v>-7665.22</v>
      </c>
      <c r="G369">
        <v>-1266.68</v>
      </c>
      <c r="H369">
        <v>-4543.07</v>
      </c>
      <c r="I369">
        <v>-8208.6200000000008</v>
      </c>
      <c r="J369">
        <v>0</v>
      </c>
      <c r="K369">
        <v>229.88499999999999</v>
      </c>
      <c r="L369">
        <v>-8794.0499999999993</v>
      </c>
      <c r="M369">
        <v>605.601</v>
      </c>
      <c r="N369">
        <v>-860.70299999999997</v>
      </c>
      <c r="O369">
        <v>-9520.69</v>
      </c>
      <c r="P369">
        <v>-1518</v>
      </c>
      <c r="Q369">
        <v>2299.69</v>
      </c>
      <c r="R369">
        <v>-8786.91</v>
      </c>
      <c r="S369">
        <v>-1083.44</v>
      </c>
      <c r="T369">
        <v>-1233.06</v>
      </c>
    </row>
    <row r="370" spans="1:20" x14ac:dyDescent="0.2">
      <c r="A370">
        <v>366</v>
      </c>
      <c r="B370">
        <v>1</v>
      </c>
      <c r="C370">
        <v>-2755.29</v>
      </c>
      <c r="D370">
        <v>-2339.52</v>
      </c>
      <c r="E370">
        <v>-5189.4399999999996</v>
      </c>
      <c r="F370">
        <v>-7638.75</v>
      </c>
      <c r="G370">
        <v>-964.92600000000004</v>
      </c>
      <c r="H370">
        <v>-4511.97</v>
      </c>
      <c r="I370">
        <v>-8318.73</v>
      </c>
      <c r="J370">
        <v>-15.550599999999999</v>
      </c>
      <c r="K370">
        <v>80.266800000000003</v>
      </c>
      <c r="L370">
        <v>-8816.75</v>
      </c>
      <c r="M370">
        <v>822.45699999999999</v>
      </c>
      <c r="N370">
        <v>-1001.92</v>
      </c>
      <c r="O370">
        <v>-9458.49</v>
      </c>
      <c r="P370">
        <v>-1282.22</v>
      </c>
      <c r="Q370">
        <v>2127.38</v>
      </c>
      <c r="R370">
        <v>-8659.98</v>
      </c>
      <c r="S370">
        <v>-925.42100000000005</v>
      </c>
      <c r="T370">
        <v>-1200.7</v>
      </c>
    </row>
    <row r="371" spans="1:20" x14ac:dyDescent="0.2">
      <c r="A371">
        <v>367</v>
      </c>
      <c r="B371">
        <v>0</v>
      </c>
      <c r="C371">
        <v>-4164.46</v>
      </c>
      <c r="D371">
        <v>2912.25</v>
      </c>
      <c r="E371">
        <v>-5830.81</v>
      </c>
      <c r="F371">
        <v>-7860.23</v>
      </c>
      <c r="G371">
        <v>-1024.6199999999999</v>
      </c>
      <c r="H371">
        <v>-4759.53</v>
      </c>
      <c r="I371">
        <v>-8476.76</v>
      </c>
      <c r="J371">
        <v>-39.504899999999999</v>
      </c>
      <c r="K371">
        <v>-39.504899999999999</v>
      </c>
      <c r="L371">
        <v>-8810.85</v>
      </c>
      <c r="M371">
        <v>626.18200000000002</v>
      </c>
      <c r="N371">
        <v>-1270.05</v>
      </c>
      <c r="O371">
        <v>-9269.36</v>
      </c>
      <c r="P371">
        <v>-942.221</v>
      </c>
      <c r="Q371">
        <v>1780.23</v>
      </c>
      <c r="R371">
        <v>-8580.9699999999993</v>
      </c>
      <c r="S371">
        <v>-798.50099999999998</v>
      </c>
      <c r="T371">
        <v>-1271.31</v>
      </c>
    </row>
    <row r="372" spans="1:20" x14ac:dyDescent="0.2">
      <c r="A372">
        <v>368</v>
      </c>
      <c r="B372">
        <v>1</v>
      </c>
      <c r="C372">
        <v>-4859.1099999999997</v>
      </c>
      <c r="D372">
        <v>8232.48</v>
      </c>
      <c r="E372">
        <v>-6472.9</v>
      </c>
      <c r="F372">
        <v>-8073.31</v>
      </c>
      <c r="G372">
        <v>-1450.79</v>
      </c>
      <c r="H372">
        <v>-5665.67</v>
      </c>
      <c r="I372">
        <v>-8572.57</v>
      </c>
      <c r="J372">
        <v>-70.6096</v>
      </c>
      <c r="K372">
        <v>7.1520999999999999</v>
      </c>
      <c r="L372">
        <v>-8582.2199999999993</v>
      </c>
      <c r="M372">
        <v>403.45</v>
      </c>
      <c r="N372">
        <v>-1539.44</v>
      </c>
      <c r="O372">
        <v>-8954.56</v>
      </c>
      <c r="P372">
        <v>-626.17499999999995</v>
      </c>
      <c r="Q372">
        <v>1385.17</v>
      </c>
      <c r="R372">
        <v>-8517.51</v>
      </c>
      <c r="S372">
        <v>-750.59400000000005</v>
      </c>
      <c r="T372">
        <v>-1405.38</v>
      </c>
    </row>
    <row r="373" spans="1:20" x14ac:dyDescent="0.2">
      <c r="A373">
        <v>369</v>
      </c>
      <c r="B373">
        <v>0</v>
      </c>
      <c r="C373">
        <v>-4252.53</v>
      </c>
      <c r="D373">
        <v>12045</v>
      </c>
      <c r="E373">
        <v>-5488.07</v>
      </c>
      <c r="F373">
        <v>-8294.7900000000009</v>
      </c>
      <c r="G373">
        <v>-1738.22</v>
      </c>
      <c r="H373">
        <v>-6624.7</v>
      </c>
      <c r="I373">
        <v>-8494.7999999999993</v>
      </c>
      <c r="J373">
        <v>-87.408299999999997</v>
      </c>
      <c r="K373">
        <v>110.116</v>
      </c>
      <c r="L373">
        <v>-8290.1200000000008</v>
      </c>
      <c r="M373">
        <v>417.75700000000001</v>
      </c>
      <c r="N373">
        <v>-1705.87</v>
      </c>
      <c r="O373">
        <v>-8473.34</v>
      </c>
      <c r="P373">
        <v>-294.57499999999999</v>
      </c>
      <c r="Q373">
        <v>1021.22</v>
      </c>
      <c r="R373">
        <v>-8431.35</v>
      </c>
      <c r="S373">
        <v>-750.59400000000005</v>
      </c>
      <c r="T373">
        <v>-1610.06</v>
      </c>
    </row>
    <row r="374" spans="1:20" x14ac:dyDescent="0.2">
      <c r="A374">
        <v>370</v>
      </c>
      <c r="B374">
        <v>1</v>
      </c>
      <c r="C374">
        <v>-2571.8200000000002</v>
      </c>
      <c r="D374">
        <v>12696.9</v>
      </c>
      <c r="E374">
        <v>-3131.08</v>
      </c>
      <c r="F374">
        <v>-8367.89</v>
      </c>
      <c r="G374">
        <v>-1489.35</v>
      </c>
      <c r="H374">
        <v>-7031.88</v>
      </c>
      <c r="I374">
        <v>-8235.06</v>
      </c>
      <c r="J374">
        <v>22.711500000000001</v>
      </c>
      <c r="K374">
        <v>158.02000000000001</v>
      </c>
      <c r="L374">
        <v>-7974.08</v>
      </c>
      <c r="M374">
        <v>544.67200000000003</v>
      </c>
      <c r="N374">
        <v>-1824.38</v>
      </c>
      <c r="O374">
        <v>-7873.6</v>
      </c>
      <c r="P374">
        <v>-32.3476</v>
      </c>
      <c r="Q374">
        <v>674.06299999999999</v>
      </c>
      <c r="R374">
        <v>-8211.11</v>
      </c>
      <c r="S374">
        <v>-781.702</v>
      </c>
      <c r="T374">
        <v>-1839.94</v>
      </c>
    </row>
    <row r="375" spans="1:20" x14ac:dyDescent="0.2">
      <c r="A375">
        <v>371</v>
      </c>
      <c r="B375">
        <v>0</v>
      </c>
      <c r="C375">
        <v>-1142.19</v>
      </c>
      <c r="D375">
        <v>10717.2</v>
      </c>
      <c r="E375">
        <v>-853.803</v>
      </c>
      <c r="F375">
        <v>-8311.59</v>
      </c>
      <c r="G375">
        <v>-686.154</v>
      </c>
      <c r="H375">
        <v>-6938.55</v>
      </c>
      <c r="I375">
        <v>-7895.06</v>
      </c>
      <c r="J375">
        <v>211.845</v>
      </c>
      <c r="K375">
        <v>220.24</v>
      </c>
      <c r="L375">
        <v>-7611.37</v>
      </c>
      <c r="M375">
        <v>561.46400000000006</v>
      </c>
      <c r="N375">
        <v>-1958.46</v>
      </c>
      <c r="O375">
        <v>-7202</v>
      </c>
      <c r="P375">
        <v>86.169899999999998</v>
      </c>
      <c r="Q375">
        <v>247.89400000000001</v>
      </c>
      <c r="R375">
        <v>-7879.51</v>
      </c>
      <c r="S375">
        <v>-814.04899999999998</v>
      </c>
      <c r="T375">
        <v>-2013.52</v>
      </c>
    </row>
    <row r="376" spans="1:20" x14ac:dyDescent="0.2">
      <c r="A376">
        <v>372</v>
      </c>
      <c r="B376">
        <v>1</v>
      </c>
      <c r="C376">
        <v>-726.64499999999998</v>
      </c>
      <c r="D376">
        <v>7651.3</v>
      </c>
      <c r="E376">
        <v>-226.17500000000001</v>
      </c>
      <c r="F376">
        <v>-8397.76</v>
      </c>
      <c r="G376">
        <v>396.05900000000003</v>
      </c>
      <c r="H376">
        <v>-6592.62</v>
      </c>
      <c r="I376">
        <v>-7594.57</v>
      </c>
      <c r="J376">
        <v>479.99099999999999</v>
      </c>
      <c r="K376">
        <v>393.81900000000002</v>
      </c>
      <c r="L376">
        <v>-7239.03</v>
      </c>
      <c r="M376">
        <v>513.56399999999996</v>
      </c>
      <c r="N376">
        <v>-2038.7</v>
      </c>
      <c r="O376">
        <v>-6608.18</v>
      </c>
      <c r="P376">
        <v>173.57599999999999</v>
      </c>
      <c r="Q376">
        <v>-179.50800000000001</v>
      </c>
      <c r="R376">
        <v>-7555.07</v>
      </c>
      <c r="S376">
        <v>-790.09900000000005</v>
      </c>
      <c r="T376">
        <v>-2071.04</v>
      </c>
    </row>
    <row r="377" spans="1:20" x14ac:dyDescent="0.2">
      <c r="A377">
        <v>373</v>
      </c>
      <c r="B377">
        <v>0</v>
      </c>
      <c r="C377">
        <v>-937.274</v>
      </c>
      <c r="D377">
        <v>4764.92</v>
      </c>
      <c r="E377">
        <v>-824.69899999999996</v>
      </c>
      <c r="F377">
        <v>-8664.68</v>
      </c>
      <c r="G377">
        <v>1377.77</v>
      </c>
      <c r="H377">
        <v>-6250.17</v>
      </c>
      <c r="I377">
        <v>-7349.14</v>
      </c>
      <c r="J377">
        <v>873.82100000000003</v>
      </c>
      <c r="K377">
        <v>591.34799999999996</v>
      </c>
      <c r="L377">
        <v>-7071.38</v>
      </c>
      <c r="M377">
        <v>389.11</v>
      </c>
      <c r="N377">
        <v>-2123.65</v>
      </c>
      <c r="O377">
        <v>-6180.78</v>
      </c>
      <c r="P377">
        <v>213.08099999999999</v>
      </c>
      <c r="Q377">
        <v>-457.27600000000001</v>
      </c>
      <c r="R377">
        <v>-7262.97</v>
      </c>
      <c r="S377">
        <v>-758.98500000000001</v>
      </c>
      <c r="T377">
        <v>-1959.69</v>
      </c>
    </row>
    <row r="378" spans="1:20" x14ac:dyDescent="0.2">
      <c r="A378">
        <v>374</v>
      </c>
      <c r="B378">
        <v>1</v>
      </c>
      <c r="C378">
        <v>-1769.17</v>
      </c>
      <c r="D378">
        <v>2382.5100000000002</v>
      </c>
      <c r="E378">
        <v>-1303.6600000000001</v>
      </c>
      <c r="F378">
        <v>-9161.48</v>
      </c>
      <c r="G378">
        <v>2043.42</v>
      </c>
      <c r="H378">
        <v>-6233.39</v>
      </c>
      <c r="I378">
        <v>-7167.17</v>
      </c>
      <c r="J378">
        <v>1340.72</v>
      </c>
      <c r="K378">
        <v>788.87699999999995</v>
      </c>
      <c r="L378">
        <v>-6993.59</v>
      </c>
      <c r="M378">
        <v>135.29400000000001</v>
      </c>
      <c r="N378">
        <v>-2291.29</v>
      </c>
      <c r="O378">
        <v>-5887.46</v>
      </c>
      <c r="P378">
        <v>205.91399999999999</v>
      </c>
      <c r="Q378">
        <v>-615.29899999999998</v>
      </c>
      <c r="R378">
        <v>-7024.71</v>
      </c>
      <c r="S378">
        <v>-711.08900000000006</v>
      </c>
      <c r="T378">
        <v>-1982.41</v>
      </c>
    </row>
    <row r="379" spans="1:20" x14ac:dyDescent="0.2">
      <c r="A379">
        <v>375</v>
      </c>
      <c r="B379">
        <v>0</v>
      </c>
      <c r="C379">
        <v>-2980.73</v>
      </c>
      <c r="D379">
        <v>982.88699999999994</v>
      </c>
      <c r="E379">
        <v>-1054.73</v>
      </c>
      <c r="F379">
        <v>-9505.1299999999992</v>
      </c>
      <c r="G379">
        <v>2268.56</v>
      </c>
      <c r="H379">
        <v>-6156.82</v>
      </c>
      <c r="I379">
        <v>-6993.59</v>
      </c>
      <c r="J379">
        <v>1751.34</v>
      </c>
      <c r="K379">
        <v>955.28899999999999</v>
      </c>
      <c r="L379">
        <v>-6827.18</v>
      </c>
      <c r="M379">
        <v>226.20699999999999</v>
      </c>
      <c r="N379">
        <v>-2322.4</v>
      </c>
      <c r="O379">
        <v>-5721.04</v>
      </c>
      <c r="P379">
        <v>142.46100000000001</v>
      </c>
      <c r="Q379">
        <v>-773.32299999999998</v>
      </c>
      <c r="R379">
        <v>-6906.19</v>
      </c>
      <c r="S379">
        <v>-679.97199999999998</v>
      </c>
      <c r="T379">
        <v>-2085.37</v>
      </c>
    </row>
    <row r="380" spans="1:20" x14ac:dyDescent="0.2">
      <c r="A380">
        <v>376</v>
      </c>
      <c r="B380">
        <v>1</v>
      </c>
      <c r="C380">
        <v>-3508.77</v>
      </c>
      <c r="D380">
        <v>1045.01</v>
      </c>
      <c r="E380">
        <v>-578.22799999999995</v>
      </c>
      <c r="F380">
        <v>-9185.5499999999993</v>
      </c>
      <c r="G380">
        <v>1752.67</v>
      </c>
      <c r="H380">
        <v>-5545.14</v>
      </c>
      <c r="I380">
        <v>-6811.62</v>
      </c>
      <c r="J380">
        <v>2123.67</v>
      </c>
      <c r="K380">
        <v>1011.57</v>
      </c>
      <c r="L380">
        <v>-6724.22</v>
      </c>
      <c r="M380">
        <v>700.27700000000004</v>
      </c>
      <c r="N380">
        <v>-2416.9699999999998</v>
      </c>
      <c r="O380">
        <v>-5695.88</v>
      </c>
      <c r="P380">
        <v>118.515</v>
      </c>
      <c r="Q380">
        <v>-931.346</v>
      </c>
      <c r="R380">
        <v>-6881.03</v>
      </c>
      <c r="S380">
        <v>-647.63800000000003</v>
      </c>
      <c r="T380">
        <v>-2179.94</v>
      </c>
    </row>
    <row r="381" spans="1:20" x14ac:dyDescent="0.2">
      <c r="A381">
        <v>377</v>
      </c>
      <c r="B381">
        <v>0</v>
      </c>
      <c r="C381">
        <v>-3390.25</v>
      </c>
      <c r="D381">
        <v>2102.0700000000002</v>
      </c>
      <c r="E381">
        <v>-527.91600000000005</v>
      </c>
      <c r="F381">
        <v>-8450.5</v>
      </c>
      <c r="G381">
        <v>608.21</v>
      </c>
      <c r="H381">
        <v>-4540.7299999999996</v>
      </c>
      <c r="I381">
        <v>-6684.72</v>
      </c>
      <c r="J381">
        <v>2446.89</v>
      </c>
      <c r="K381">
        <v>987.62300000000005</v>
      </c>
      <c r="L381">
        <v>-6676.33</v>
      </c>
      <c r="M381">
        <v>1127.67</v>
      </c>
      <c r="N381">
        <v>-2535.4899999999998</v>
      </c>
      <c r="O381">
        <v>-5861.08</v>
      </c>
      <c r="P381">
        <v>180.756</v>
      </c>
      <c r="Q381">
        <v>-1089.3699999999999</v>
      </c>
      <c r="R381">
        <v>-6999.55</v>
      </c>
      <c r="S381">
        <v>-687.14400000000001</v>
      </c>
      <c r="T381">
        <v>-2298.46</v>
      </c>
    </row>
    <row r="382" spans="1:20" x14ac:dyDescent="0.2">
      <c r="A382">
        <v>378</v>
      </c>
      <c r="B382">
        <v>1</v>
      </c>
      <c r="C382">
        <v>-3147.24</v>
      </c>
      <c r="D382">
        <v>3155.58</v>
      </c>
      <c r="E382">
        <v>-842.75599999999997</v>
      </c>
      <c r="F382">
        <v>-7988.38</v>
      </c>
      <c r="G382">
        <v>-329.19200000000001</v>
      </c>
      <c r="H382">
        <v>-4021.12</v>
      </c>
      <c r="I382">
        <v>-6574.58</v>
      </c>
      <c r="J382">
        <v>2779.7</v>
      </c>
      <c r="K382">
        <v>1034.31</v>
      </c>
      <c r="L382">
        <v>-6645.21</v>
      </c>
      <c r="M382">
        <v>1389.85</v>
      </c>
      <c r="N382">
        <v>-2607.33</v>
      </c>
      <c r="O382">
        <v>-6129.24</v>
      </c>
      <c r="P382">
        <v>369.90100000000001</v>
      </c>
      <c r="Q382">
        <v>-1185.1500000000001</v>
      </c>
      <c r="R382">
        <v>-7118.07</v>
      </c>
      <c r="S382">
        <v>-773.33299999999997</v>
      </c>
      <c r="T382">
        <v>-2416.98</v>
      </c>
    </row>
    <row r="383" spans="1:20" x14ac:dyDescent="0.2">
      <c r="A383">
        <v>379</v>
      </c>
      <c r="B383">
        <v>0</v>
      </c>
      <c r="C383">
        <v>-2806.05</v>
      </c>
      <c r="D383">
        <v>3603.33</v>
      </c>
      <c r="E383">
        <v>-1199.51</v>
      </c>
      <c r="F383">
        <v>-8111.67</v>
      </c>
      <c r="G383">
        <v>-483.64</v>
      </c>
      <c r="H383">
        <v>-4333.5600000000004</v>
      </c>
      <c r="I383">
        <v>-6369.87</v>
      </c>
      <c r="J383">
        <v>3001.17</v>
      </c>
      <c r="K383">
        <v>1152.82</v>
      </c>
      <c r="L383">
        <v>-6597.32</v>
      </c>
      <c r="M383">
        <v>1508.37</v>
      </c>
      <c r="N383">
        <v>-2622.89</v>
      </c>
      <c r="O383">
        <v>-6398.6</v>
      </c>
      <c r="P383">
        <v>575.81200000000001</v>
      </c>
      <c r="Q383">
        <v>-1122.9000000000001</v>
      </c>
      <c r="R383">
        <v>-7158.77</v>
      </c>
      <c r="S383">
        <v>-900.23199999999997</v>
      </c>
      <c r="T383">
        <v>-2535.5</v>
      </c>
    </row>
    <row r="384" spans="1:20" x14ac:dyDescent="0.2">
      <c r="A384">
        <v>380</v>
      </c>
      <c r="B384">
        <v>1</v>
      </c>
      <c r="C384">
        <v>-2639.65</v>
      </c>
      <c r="D384">
        <v>3399.81</v>
      </c>
      <c r="E384">
        <v>-1452.11</v>
      </c>
      <c r="F384">
        <v>-8686.2999999999993</v>
      </c>
      <c r="G384">
        <v>-113.72199999999999</v>
      </c>
      <c r="H384">
        <v>-4896.22</v>
      </c>
      <c r="I384">
        <v>-6031.08</v>
      </c>
      <c r="J384">
        <v>3183.14</v>
      </c>
      <c r="K384">
        <v>1240.22</v>
      </c>
      <c r="L384">
        <v>-6612.89</v>
      </c>
      <c r="M384">
        <v>1626.89</v>
      </c>
      <c r="N384">
        <v>-2646.83</v>
      </c>
      <c r="O384">
        <v>-6580.56</v>
      </c>
      <c r="P384">
        <v>671.58399999999995</v>
      </c>
      <c r="Q384">
        <v>-980.44</v>
      </c>
      <c r="R384">
        <v>-7048.64</v>
      </c>
      <c r="S384">
        <v>-963.68100000000004</v>
      </c>
      <c r="T384">
        <v>-2654.01</v>
      </c>
    </row>
    <row r="385" spans="1:20" x14ac:dyDescent="0.2">
      <c r="A385">
        <v>381</v>
      </c>
      <c r="B385">
        <v>0</v>
      </c>
      <c r="C385">
        <v>-2801.28</v>
      </c>
      <c r="D385">
        <v>3035.88</v>
      </c>
      <c r="E385">
        <v>-1759.78</v>
      </c>
      <c r="F385">
        <v>-9258.5300000000007</v>
      </c>
      <c r="G385">
        <v>384.29</v>
      </c>
      <c r="H385">
        <v>-5244.59</v>
      </c>
      <c r="I385">
        <v>-5643.21</v>
      </c>
      <c r="J385">
        <v>3310.04</v>
      </c>
      <c r="K385">
        <v>1326.41</v>
      </c>
      <c r="L385">
        <v>-6636.83</v>
      </c>
      <c r="M385">
        <v>1760.97</v>
      </c>
      <c r="N385">
        <v>-2677.96</v>
      </c>
      <c r="O385">
        <v>-6738.59</v>
      </c>
      <c r="P385">
        <v>718.27499999999998</v>
      </c>
      <c r="Q385">
        <v>-861.92200000000003</v>
      </c>
      <c r="R385">
        <v>-6859.49</v>
      </c>
      <c r="S385">
        <v>-987.62300000000005</v>
      </c>
      <c r="T385">
        <v>-2725.84</v>
      </c>
    </row>
    <row r="386" spans="1:20" x14ac:dyDescent="0.2">
      <c r="A386">
        <v>382</v>
      </c>
      <c r="B386">
        <v>1</v>
      </c>
      <c r="C386">
        <v>-3751.85</v>
      </c>
      <c r="D386">
        <v>2766.53</v>
      </c>
      <c r="E386">
        <v>-2130.89</v>
      </c>
      <c r="F386">
        <v>-9277.66</v>
      </c>
      <c r="G386">
        <v>733.84199999999998</v>
      </c>
      <c r="H386">
        <v>-5474.43</v>
      </c>
      <c r="I386">
        <v>-5327.16</v>
      </c>
      <c r="J386">
        <v>3326.79</v>
      </c>
      <c r="K386">
        <v>1453.31</v>
      </c>
      <c r="L386">
        <v>-6636.83</v>
      </c>
      <c r="M386">
        <v>1918.99</v>
      </c>
      <c r="N386">
        <v>-2725.84</v>
      </c>
      <c r="O386">
        <v>-6818.79</v>
      </c>
      <c r="P386">
        <v>805.66300000000001</v>
      </c>
      <c r="Q386">
        <v>-774.53399999999999</v>
      </c>
      <c r="R386">
        <v>-6669.14</v>
      </c>
      <c r="S386">
        <v>-956.49400000000003</v>
      </c>
      <c r="T386">
        <v>-2694.71</v>
      </c>
    </row>
    <row r="387" spans="1:20" x14ac:dyDescent="0.2">
      <c r="A387">
        <v>383</v>
      </c>
      <c r="B387">
        <v>0</v>
      </c>
      <c r="C387">
        <v>-4988.46</v>
      </c>
      <c r="D387">
        <v>2569</v>
      </c>
      <c r="E387">
        <v>-2463.69</v>
      </c>
      <c r="F387">
        <v>-8883.7800000000007</v>
      </c>
      <c r="G387">
        <v>673.94799999999998</v>
      </c>
      <c r="H387">
        <v>-5570.2</v>
      </c>
      <c r="I387">
        <v>-5026.68</v>
      </c>
      <c r="J387">
        <v>3310.04</v>
      </c>
      <c r="K387">
        <v>1532.32</v>
      </c>
      <c r="L387">
        <v>-6605.7</v>
      </c>
      <c r="M387">
        <v>2108.14</v>
      </c>
      <c r="N387">
        <v>-2756.97</v>
      </c>
      <c r="O387">
        <v>-6919.37</v>
      </c>
      <c r="P387">
        <v>829.60400000000004</v>
      </c>
      <c r="Q387">
        <v>-797.29</v>
      </c>
      <c r="R387">
        <v>-6597.32</v>
      </c>
      <c r="S387">
        <v>-846.351</v>
      </c>
      <c r="T387">
        <v>-2646.83</v>
      </c>
    </row>
    <row r="388" spans="1:20" x14ac:dyDescent="0.2">
      <c r="A388">
        <v>384</v>
      </c>
      <c r="B388">
        <v>1</v>
      </c>
      <c r="C388">
        <v>-5740.25</v>
      </c>
      <c r="D388">
        <v>2355.91</v>
      </c>
      <c r="E388">
        <v>-2669.59</v>
      </c>
      <c r="F388">
        <v>-8416.91</v>
      </c>
      <c r="G388">
        <v>201.05799999999999</v>
      </c>
      <c r="H388">
        <v>-5632.46</v>
      </c>
      <c r="I388">
        <v>-4765.71</v>
      </c>
      <c r="J388">
        <v>3264.52</v>
      </c>
      <c r="K388">
        <v>1595.76</v>
      </c>
      <c r="L388">
        <v>-6526.69</v>
      </c>
      <c r="M388">
        <v>2298.48</v>
      </c>
      <c r="N388">
        <v>-2851.55</v>
      </c>
      <c r="O388">
        <v>-7110.89</v>
      </c>
      <c r="P388">
        <v>814.03700000000003</v>
      </c>
      <c r="Q388">
        <v>-853.54200000000003</v>
      </c>
      <c r="R388">
        <v>-6659.59</v>
      </c>
      <c r="S388">
        <v>-657.19500000000005</v>
      </c>
      <c r="T388">
        <v>-2662.4</v>
      </c>
    </row>
    <row r="389" spans="1:20" x14ac:dyDescent="0.2">
      <c r="A389">
        <v>385</v>
      </c>
      <c r="B389">
        <v>0</v>
      </c>
      <c r="C389">
        <v>-6294.5</v>
      </c>
      <c r="D389">
        <v>2150.0100000000002</v>
      </c>
      <c r="E389">
        <v>-2874.32</v>
      </c>
      <c r="F389">
        <v>-8130.82</v>
      </c>
      <c r="G389">
        <v>-298.125</v>
      </c>
      <c r="H389">
        <v>-5868.32</v>
      </c>
      <c r="I389">
        <v>-4575.38</v>
      </c>
      <c r="J389">
        <v>3074.19</v>
      </c>
      <c r="K389">
        <v>1619.7</v>
      </c>
      <c r="L389">
        <v>-6525.51</v>
      </c>
      <c r="M389">
        <v>2417</v>
      </c>
      <c r="N389">
        <v>-2923.36</v>
      </c>
      <c r="O389">
        <v>-7188.72</v>
      </c>
      <c r="P389">
        <v>790.09900000000005</v>
      </c>
      <c r="Q389">
        <v>-860.73800000000006</v>
      </c>
      <c r="R389">
        <v>-6802.04</v>
      </c>
      <c r="S389">
        <v>-435.72800000000001</v>
      </c>
      <c r="T389">
        <v>-2686.34</v>
      </c>
    </row>
    <row r="390" spans="1:20" x14ac:dyDescent="0.2">
      <c r="A390">
        <v>386</v>
      </c>
      <c r="B390">
        <v>1</v>
      </c>
      <c r="C390">
        <v>-6682.36</v>
      </c>
      <c r="D390">
        <v>1976.42</v>
      </c>
      <c r="E390">
        <v>-3057.45</v>
      </c>
      <c r="F390">
        <v>-8136.85</v>
      </c>
      <c r="G390">
        <v>-482.428</v>
      </c>
      <c r="H390">
        <v>-6083.76</v>
      </c>
      <c r="I390">
        <v>-4487.99</v>
      </c>
      <c r="J390">
        <v>2908.97</v>
      </c>
      <c r="K390">
        <v>1650.84</v>
      </c>
      <c r="L390">
        <v>-6612.89</v>
      </c>
      <c r="M390">
        <v>2519.9499999999998</v>
      </c>
      <c r="N390">
        <v>-2938.93</v>
      </c>
      <c r="O390">
        <v>-7401.82</v>
      </c>
      <c r="P390">
        <v>712.25800000000004</v>
      </c>
      <c r="Q390">
        <v>-908.61300000000006</v>
      </c>
      <c r="R390">
        <v>-6936.13</v>
      </c>
      <c r="S390">
        <v>-238.19900000000001</v>
      </c>
      <c r="T390">
        <v>-2717.47</v>
      </c>
    </row>
    <row r="391" spans="1:20" x14ac:dyDescent="0.2">
      <c r="A391">
        <v>387</v>
      </c>
      <c r="B391">
        <v>0</v>
      </c>
      <c r="C391">
        <v>-7091.82</v>
      </c>
      <c r="D391">
        <v>1825.59</v>
      </c>
      <c r="E391">
        <v>-3159.23</v>
      </c>
      <c r="F391">
        <v>-8349.94</v>
      </c>
      <c r="G391">
        <v>-325.57100000000003</v>
      </c>
      <c r="H391">
        <v>-5959.21</v>
      </c>
      <c r="I391">
        <v>-4479.63</v>
      </c>
      <c r="J391">
        <v>2687.5</v>
      </c>
      <c r="K391">
        <v>1714.28</v>
      </c>
      <c r="L391">
        <v>-6714.67</v>
      </c>
      <c r="M391">
        <v>2598.96</v>
      </c>
      <c r="N391">
        <v>-2978.44</v>
      </c>
      <c r="O391">
        <v>-7592.15</v>
      </c>
      <c r="P391">
        <v>545.86699999999996</v>
      </c>
      <c r="Q391">
        <v>-924.18200000000002</v>
      </c>
      <c r="R391">
        <v>-7063.02</v>
      </c>
      <c r="S391">
        <v>-87.376800000000003</v>
      </c>
      <c r="T391">
        <v>-2812.05</v>
      </c>
    </row>
    <row r="392" spans="1:20" x14ac:dyDescent="0.2">
      <c r="A392">
        <v>388</v>
      </c>
      <c r="B392">
        <v>1</v>
      </c>
      <c r="C392">
        <v>-7707.19</v>
      </c>
      <c r="D392">
        <v>1668.73</v>
      </c>
      <c r="E392">
        <v>-3341.19</v>
      </c>
      <c r="F392">
        <v>-8586.98</v>
      </c>
      <c r="G392">
        <v>106.66800000000001</v>
      </c>
      <c r="H392">
        <v>-5689.87</v>
      </c>
      <c r="I392">
        <v>-4565.84</v>
      </c>
      <c r="J392">
        <v>2427.69</v>
      </c>
      <c r="K392">
        <v>1738.22</v>
      </c>
      <c r="L392">
        <v>-6927.77</v>
      </c>
      <c r="M392">
        <v>2662.4</v>
      </c>
      <c r="N392">
        <v>-3033.51</v>
      </c>
      <c r="O392">
        <v>-7726.24</v>
      </c>
      <c r="P392">
        <v>458.48899999999998</v>
      </c>
      <c r="Q392">
        <v>-1010.4</v>
      </c>
      <c r="R392">
        <v>-7142.03</v>
      </c>
      <c r="S392">
        <v>-55.074800000000003</v>
      </c>
      <c r="T392">
        <v>-2883.86</v>
      </c>
    </row>
    <row r="393" spans="1:20" x14ac:dyDescent="0.2">
      <c r="A393">
        <v>389</v>
      </c>
      <c r="B393">
        <v>0</v>
      </c>
      <c r="C393">
        <v>-8465</v>
      </c>
      <c r="D393">
        <v>1361.05</v>
      </c>
      <c r="E393">
        <v>-3499.21</v>
      </c>
      <c r="F393">
        <v>-8792.8700000000008</v>
      </c>
      <c r="G393">
        <v>856.12099999999998</v>
      </c>
      <c r="H393">
        <v>-5492.34</v>
      </c>
      <c r="I393">
        <v>-4755.01</v>
      </c>
      <c r="J393">
        <v>2134.42</v>
      </c>
      <c r="K393">
        <v>1784.93</v>
      </c>
      <c r="L393">
        <v>-7133.67</v>
      </c>
      <c r="M393">
        <v>2701.91</v>
      </c>
      <c r="N393">
        <v>-3128.1</v>
      </c>
      <c r="O393">
        <v>-7837.55</v>
      </c>
      <c r="P393">
        <v>434.55399999999997</v>
      </c>
      <c r="Q393">
        <v>-1183.99</v>
      </c>
      <c r="R393">
        <v>-7252.18</v>
      </c>
      <c r="S393">
        <v>-125.72199999999999</v>
      </c>
      <c r="T393">
        <v>-2899.43</v>
      </c>
    </row>
    <row r="394" spans="1:20" x14ac:dyDescent="0.2">
      <c r="A394">
        <v>390</v>
      </c>
      <c r="B394">
        <v>1</v>
      </c>
      <c r="C394">
        <v>-9279.0499999999993</v>
      </c>
      <c r="D394">
        <v>958.78300000000002</v>
      </c>
      <c r="E394">
        <v>-3579.38</v>
      </c>
      <c r="F394">
        <v>-8966.4699999999993</v>
      </c>
      <c r="G394">
        <v>1585.1</v>
      </c>
      <c r="H394">
        <v>-5294.81</v>
      </c>
      <c r="I394">
        <v>-4992.04</v>
      </c>
      <c r="J394">
        <v>1905.75</v>
      </c>
      <c r="K394">
        <v>1903.45</v>
      </c>
      <c r="L394">
        <v>-7291.69</v>
      </c>
      <c r="M394">
        <v>2694.7</v>
      </c>
      <c r="N394">
        <v>-3199.9</v>
      </c>
      <c r="O394">
        <v>-7845.91</v>
      </c>
      <c r="P394">
        <v>387.839</v>
      </c>
      <c r="Q394">
        <v>-1334.81</v>
      </c>
      <c r="R394">
        <v>-7425.77</v>
      </c>
      <c r="S394">
        <v>-259.81099999999998</v>
      </c>
      <c r="T394">
        <v>-2907.79</v>
      </c>
    </row>
    <row r="395" spans="1:20" x14ac:dyDescent="0.2">
      <c r="A395">
        <v>391</v>
      </c>
      <c r="B395">
        <v>0</v>
      </c>
      <c r="C395">
        <v>-10178.200000000001</v>
      </c>
      <c r="D395">
        <v>624.86599999999999</v>
      </c>
      <c r="E395">
        <v>-3648.88</v>
      </c>
      <c r="F395">
        <v>-9132.85</v>
      </c>
      <c r="G395">
        <v>2098.6799999999998</v>
      </c>
      <c r="H395">
        <v>-5081.71</v>
      </c>
      <c r="I395">
        <v>-5275.79</v>
      </c>
      <c r="J395">
        <v>1691.5</v>
      </c>
      <c r="K395">
        <v>2037.54</v>
      </c>
      <c r="L395">
        <v>-7402.99</v>
      </c>
      <c r="M395">
        <v>2615.69</v>
      </c>
      <c r="N395">
        <v>-3246.62</v>
      </c>
      <c r="O395">
        <v>-7821.98</v>
      </c>
      <c r="P395">
        <v>284.89400000000001</v>
      </c>
      <c r="Q395">
        <v>-1444.96</v>
      </c>
      <c r="R395">
        <v>-7607.73</v>
      </c>
      <c r="S395">
        <v>-402.262</v>
      </c>
      <c r="T395">
        <v>-2868.29</v>
      </c>
    </row>
    <row r="396" spans="1:20" x14ac:dyDescent="0.2">
      <c r="A396">
        <v>392</v>
      </c>
      <c r="B396">
        <v>1</v>
      </c>
      <c r="C396">
        <v>-11244.8</v>
      </c>
      <c r="D396">
        <v>568.64200000000005</v>
      </c>
      <c r="E396">
        <v>-3885.91</v>
      </c>
      <c r="F396">
        <v>-9282.52</v>
      </c>
      <c r="G396">
        <v>2378.65</v>
      </c>
      <c r="H396">
        <v>-4860.25</v>
      </c>
      <c r="I396">
        <v>-5615.77</v>
      </c>
      <c r="J396">
        <v>1572.98</v>
      </c>
      <c r="K396">
        <v>2133.27</v>
      </c>
      <c r="L396">
        <v>-7442.5</v>
      </c>
      <c r="M396">
        <v>2505.5300000000002</v>
      </c>
      <c r="N396">
        <v>-3318.41</v>
      </c>
      <c r="O396">
        <v>-7821.98</v>
      </c>
      <c r="P396">
        <v>221.45599999999999</v>
      </c>
      <c r="Q396">
        <v>-1571.84</v>
      </c>
      <c r="R396">
        <v>-7734.61</v>
      </c>
      <c r="S396">
        <v>-520.779</v>
      </c>
      <c r="T396">
        <v>-2891.08</v>
      </c>
    </row>
    <row r="397" spans="1:20" x14ac:dyDescent="0.2">
      <c r="A397">
        <v>393</v>
      </c>
      <c r="B397">
        <v>0</v>
      </c>
      <c r="C397">
        <v>-12311.5</v>
      </c>
      <c r="D397">
        <v>499.12799999999999</v>
      </c>
      <c r="E397">
        <v>-4045.08</v>
      </c>
      <c r="F397">
        <v>-9402.17</v>
      </c>
      <c r="G397">
        <v>2252.92</v>
      </c>
      <c r="H397">
        <v>-4834.04</v>
      </c>
      <c r="I397">
        <v>-5962.97</v>
      </c>
      <c r="J397">
        <v>1454.46</v>
      </c>
      <c r="K397">
        <v>2133.27</v>
      </c>
      <c r="L397">
        <v>-7497.58</v>
      </c>
      <c r="M397">
        <v>2378.65</v>
      </c>
      <c r="N397">
        <v>-3349.56</v>
      </c>
      <c r="O397">
        <v>-7821.98</v>
      </c>
      <c r="P397">
        <v>213.09899999999999</v>
      </c>
      <c r="Q397">
        <v>-1619.7</v>
      </c>
      <c r="R397">
        <v>-7782.47</v>
      </c>
      <c r="S397">
        <v>-592.57399999999996</v>
      </c>
      <c r="T397">
        <v>-2962.87</v>
      </c>
    </row>
    <row r="398" spans="1:20" x14ac:dyDescent="0.2">
      <c r="A398">
        <v>394</v>
      </c>
      <c r="B398">
        <v>1</v>
      </c>
      <c r="C398">
        <v>-13362.6</v>
      </c>
      <c r="D398">
        <v>168.642</v>
      </c>
      <c r="E398">
        <v>-4146.88</v>
      </c>
      <c r="F398">
        <v>-9355.4500000000007</v>
      </c>
      <c r="G398">
        <v>2024.24</v>
      </c>
      <c r="H398">
        <v>-5039.92</v>
      </c>
      <c r="I398">
        <v>-6295.73</v>
      </c>
      <c r="J398">
        <v>1304.8</v>
      </c>
      <c r="K398">
        <v>2164.42</v>
      </c>
      <c r="L398">
        <v>-7529.87</v>
      </c>
      <c r="M398">
        <v>2315.2199999999998</v>
      </c>
      <c r="N398">
        <v>-3397.42</v>
      </c>
      <c r="O398">
        <v>-7806.4</v>
      </c>
      <c r="P398">
        <v>268.18</v>
      </c>
      <c r="Q398">
        <v>-1557.4</v>
      </c>
      <c r="R398">
        <v>-7782.47</v>
      </c>
      <c r="S398">
        <v>-592.57399999999996</v>
      </c>
      <c r="T398">
        <v>-2978.44</v>
      </c>
    </row>
    <row r="399" spans="1:20" x14ac:dyDescent="0.2">
      <c r="A399">
        <v>395</v>
      </c>
      <c r="B399">
        <v>0</v>
      </c>
      <c r="C399">
        <v>-14389.7</v>
      </c>
      <c r="D399">
        <v>-476.76400000000001</v>
      </c>
      <c r="E399">
        <v>-4422.29</v>
      </c>
      <c r="F399">
        <v>-9283.66</v>
      </c>
      <c r="G399">
        <v>1700.97</v>
      </c>
      <c r="H399">
        <v>-5229.1000000000004</v>
      </c>
      <c r="I399">
        <v>-6532.76</v>
      </c>
      <c r="J399">
        <v>1107.27</v>
      </c>
      <c r="K399">
        <v>2227.85</v>
      </c>
      <c r="L399">
        <v>-7521.51</v>
      </c>
      <c r="M399">
        <v>2275.71</v>
      </c>
      <c r="N399">
        <v>-3444.15</v>
      </c>
      <c r="O399">
        <v>-7766.9</v>
      </c>
      <c r="P399">
        <v>347.19099999999997</v>
      </c>
      <c r="Q399">
        <v>-1383.8</v>
      </c>
      <c r="R399">
        <v>-7813.62</v>
      </c>
      <c r="S399">
        <v>-499.11799999999999</v>
      </c>
      <c r="T399">
        <v>-3017.95</v>
      </c>
    </row>
    <row r="400" spans="1:20" x14ac:dyDescent="0.2">
      <c r="A400">
        <v>396</v>
      </c>
      <c r="B400">
        <v>1</v>
      </c>
      <c r="C400">
        <v>-15448</v>
      </c>
      <c r="D400">
        <v>-1587.9</v>
      </c>
      <c r="E400">
        <v>-4910.8100000000004</v>
      </c>
      <c r="F400">
        <v>-9236.93</v>
      </c>
      <c r="G400">
        <v>1337.07</v>
      </c>
      <c r="H400">
        <v>-5497.29</v>
      </c>
      <c r="I400">
        <v>-6785.37</v>
      </c>
      <c r="J400">
        <v>878.58500000000004</v>
      </c>
      <c r="K400">
        <v>2298.5100000000002</v>
      </c>
      <c r="L400">
        <v>-7576.6</v>
      </c>
      <c r="M400">
        <v>2205.0500000000002</v>
      </c>
      <c r="N400">
        <v>-3547.09</v>
      </c>
      <c r="O400">
        <v>-7742.97</v>
      </c>
      <c r="P400">
        <v>426.20299999999997</v>
      </c>
      <c r="Q400">
        <v>-1155.1199999999999</v>
      </c>
      <c r="R400">
        <v>-7923.79</v>
      </c>
      <c r="S400">
        <v>-293.23700000000002</v>
      </c>
      <c r="T400">
        <v>-3057.46</v>
      </c>
    </row>
    <row r="401" spans="1:20" x14ac:dyDescent="0.2">
      <c r="A401">
        <v>397</v>
      </c>
      <c r="B401">
        <v>0</v>
      </c>
      <c r="C401">
        <v>-16647.7</v>
      </c>
      <c r="D401">
        <v>-3197.04</v>
      </c>
      <c r="E401">
        <v>-5667.53</v>
      </c>
      <c r="F401">
        <v>-9165.14</v>
      </c>
      <c r="G401">
        <v>1145.6400000000001</v>
      </c>
      <c r="H401">
        <v>-5766.6</v>
      </c>
      <c r="I401">
        <v>-7030.76</v>
      </c>
      <c r="J401">
        <v>617.62199999999996</v>
      </c>
      <c r="K401">
        <v>2385.87</v>
      </c>
      <c r="L401">
        <v>-7671.19</v>
      </c>
      <c r="M401">
        <v>2102.11</v>
      </c>
      <c r="N401">
        <v>-3594.95</v>
      </c>
      <c r="O401">
        <v>-7742.97</v>
      </c>
      <c r="P401">
        <v>489.637</v>
      </c>
      <c r="Q401">
        <v>-847.423</v>
      </c>
      <c r="R401">
        <v>-8097.39</v>
      </c>
      <c r="S401">
        <v>-88.480099999999993</v>
      </c>
      <c r="T401">
        <v>-3112.54</v>
      </c>
    </row>
    <row r="402" spans="1:20" x14ac:dyDescent="0.2">
      <c r="A402">
        <v>398</v>
      </c>
      <c r="B402">
        <v>1</v>
      </c>
      <c r="C402">
        <v>-18162.2</v>
      </c>
      <c r="D402">
        <v>-5264.68</v>
      </c>
      <c r="E402">
        <v>-6506.62</v>
      </c>
      <c r="F402">
        <v>-9227.4599999999991</v>
      </c>
      <c r="G402">
        <v>1161.22</v>
      </c>
      <c r="H402">
        <v>-5839.5</v>
      </c>
      <c r="I402">
        <v>-7259.44</v>
      </c>
      <c r="J402">
        <v>333.851</v>
      </c>
      <c r="K402">
        <v>2409.8000000000002</v>
      </c>
      <c r="L402">
        <v>-7742.97</v>
      </c>
      <c r="M402">
        <v>1991.94</v>
      </c>
      <c r="N402">
        <v>-3579.37</v>
      </c>
      <c r="O402">
        <v>-7727.39</v>
      </c>
      <c r="P402">
        <v>529.14300000000003</v>
      </c>
      <c r="Q402">
        <v>-507.44900000000001</v>
      </c>
      <c r="R402">
        <v>-8279.34</v>
      </c>
      <c r="S402">
        <v>156.90299999999999</v>
      </c>
      <c r="T402">
        <v>-3129.24</v>
      </c>
    </row>
    <row r="403" spans="1:20" x14ac:dyDescent="0.2">
      <c r="A403">
        <v>399</v>
      </c>
      <c r="B403">
        <v>0</v>
      </c>
      <c r="C403">
        <v>-19566.099999999999</v>
      </c>
      <c r="D403">
        <v>-7782.48</v>
      </c>
      <c r="E403">
        <v>-7069.16</v>
      </c>
      <c r="F403">
        <v>-9416.64</v>
      </c>
      <c r="G403">
        <v>1231.8900000000001</v>
      </c>
      <c r="H403">
        <v>-5674.24</v>
      </c>
      <c r="I403">
        <v>-7535.98</v>
      </c>
      <c r="J403">
        <v>56.196599999999997</v>
      </c>
      <c r="K403">
        <v>2331.9</v>
      </c>
      <c r="L403">
        <v>-7727.39</v>
      </c>
      <c r="M403">
        <v>1833.92</v>
      </c>
      <c r="N403">
        <v>-3524.28</v>
      </c>
      <c r="O403">
        <v>-7687.88</v>
      </c>
      <c r="P403">
        <v>553.06899999999996</v>
      </c>
      <c r="Q403">
        <v>-316.03899999999999</v>
      </c>
      <c r="R403">
        <v>-8406.2000000000007</v>
      </c>
      <c r="S403">
        <v>385.59100000000001</v>
      </c>
      <c r="T403">
        <v>-3096.96</v>
      </c>
    </row>
    <row r="404" spans="1:20" x14ac:dyDescent="0.2">
      <c r="A404">
        <v>400</v>
      </c>
      <c r="B404">
        <v>1</v>
      </c>
      <c r="C404">
        <v>-20115.2</v>
      </c>
      <c r="D404">
        <v>-10587.4</v>
      </c>
      <c r="E404">
        <v>-7292.83</v>
      </c>
      <c r="F404">
        <v>-9606.93</v>
      </c>
      <c r="G404">
        <v>1381.56</v>
      </c>
      <c r="H404">
        <v>-5483.95</v>
      </c>
      <c r="I404">
        <v>-7796.94</v>
      </c>
      <c r="J404">
        <v>-179.72900000000001</v>
      </c>
      <c r="K404">
        <v>2134.37</v>
      </c>
      <c r="L404">
        <v>-7672.3</v>
      </c>
      <c r="M404">
        <v>1691.48</v>
      </c>
      <c r="N404">
        <v>-3414.11</v>
      </c>
      <c r="O404">
        <v>-7663.96</v>
      </c>
      <c r="P404">
        <v>506.32799999999997</v>
      </c>
      <c r="Q404">
        <v>-425.10199999999998</v>
      </c>
      <c r="R404">
        <v>-8391.73</v>
      </c>
      <c r="S404">
        <v>662.13199999999995</v>
      </c>
      <c r="T404">
        <v>-3074.15</v>
      </c>
    </row>
    <row r="405" spans="1:20" x14ac:dyDescent="0.2">
      <c r="A405">
        <v>401</v>
      </c>
      <c r="B405">
        <v>0</v>
      </c>
      <c r="C405">
        <v>-20187</v>
      </c>
      <c r="D405">
        <v>-13298.8</v>
      </c>
      <c r="E405">
        <v>-7050.77</v>
      </c>
      <c r="F405">
        <v>-9663.1299999999992</v>
      </c>
      <c r="G405">
        <v>1563.51</v>
      </c>
      <c r="H405">
        <v>-5443.34</v>
      </c>
      <c r="I405">
        <v>-7987.23</v>
      </c>
      <c r="J405">
        <v>-550.86199999999997</v>
      </c>
      <c r="K405">
        <v>1952.43</v>
      </c>
      <c r="L405">
        <v>-7577.71</v>
      </c>
      <c r="M405">
        <v>1604.12</v>
      </c>
      <c r="N405">
        <v>-3240.51</v>
      </c>
      <c r="O405">
        <v>-7663.96</v>
      </c>
      <c r="P405">
        <v>434.55399999999997</v>
      </c>
      <c r="Q405">
        <v>-826.29399999999998</v>
      </c>
      <c r="R405">
        <v>-8186.97</v>
      </c>
      <c r="S405">
        <v>860.76599999999996</v>
      </c>
      <c r="T405">
        <v>-2908.89</v>
      </c>
    </row>
    <row r="406" spans="1:20" x14ac:dyDescent="0.2">
      <c r="A406">
        <v>402</v>
      </c>
      <c r="B406">
        <v>1</v>
      </c>
      <c r="C406">
        <v>-20187</v>
      </c>
      <c r="D406">
        <v>-15539.5</v>
      </c>
      <c r="E406">
        <v>-6824.91</v>
      </c>
      <c r="F406">
        <v>-9592.4599999999991</v>
      </c>
      <c r="G406">
        <v>1628.04</v>
      </c>
      <c r="H406">
        <v>-5491.19</v>
      </c>
      <c r="I406">
        <v>-8059.01</v>
      </c>
      <c r="J406">
        <v>-899.17399999999998</v>
      </c>
      <c r="K406">
        <v>1887.9</v>
      </c>
      <c r="L406">
        <v>-7459.19</v>
      </c>
      <c r="M406">
        <v>1517.87</v>
      </c>
      <c r="N406">
        <v>-3027.4</v>
      </c>
      <c r="O406">
        <v>-7679.54</v>
      </c>
      <c r="P406">
        <v>450.13600000000002</v>
      </c>
      <c r="Q406">
        <v>-1481.21</v>
      </c>
      <c r="R406">
        <v>-7910.43</v>
      </c>
      <c r="S406">
        <v>908.61300000000006</v>
      </c>
      <c r="T406">
        <v>-2656.27</v>
      </c>
    </row>
    <row r="407" spans="1:20" x14ac:dyDescent="0.2">
      <c r="A407">
        <v>403</v>
      </c>
      <c r="B407">
        <v>0</v>
      </c>
      <c r="C407">
        <v>-20187</v>
      </c>
      <c r="D407">
        <v>-16981.599999999999</v>
      </c>
      <c r="E407">
        <v>-7491.03</v>
      </c>
      <c r="F407">
        <v>-9442.77</v>
      </c>
      <c r="G407">
        <v>1517.86</v>
      </c>
      <c r="H407">
        <v>-5491.19</v>
      </c>
      <c r="I407">
        <v>-8074.59</v>
      </c>
      <c r="J407">
        <v>-1128.97</v>
      </c>
      <c r="K407">
        <v>1982.49</v>
      </c>
      <c r="L407">
        <v>-7387.42</v>
      </c>
      <c r="M407">
        <v>1453.34</v>
      </c>
      <c r="N407">
        <v>-2790.36</v>
      </c>
      <c r="O407">
        <v>-7719.04</v>
      </c>
      <c r="P407">
        <v>551.97400000000005</v>
      </c>
      <c r="Q407">
        <v>-2185.0700000000002</v>
      </c>
      <c r="R407">
        <v>-7665.05</v>
      </c>
      <c r="S407">
        <v>893.03</v>
      </c>
      <c r="T407">
        <v>-2364.15</v>
      </c>
    </row>
    <row r="408" spans="1:20" x14ac:dyDescent="0.2">
      <c r="A408">
        <v>404</v>
      </c>
      <c r="B408">
        <v>1</v>
      </c>
      <c r="C408">
        <v>-19968.8</v>
      </c>
      <c r="D408">
        <v>-17797.900000000001</v>
      </c>
      <c r="E408">
        <v>-8817.5499999999993</v>
      </c>
      <c r="F408">
        <v>-9260.83</v>
      </c>
      <c r="G408">
        <v>1328.67</v>
      </c>
      <c r="H408">
        <v>-5615.86</v>
      </c>
      <c r="I408">
        <v>-8145.26</v>
      </c>
      <c r="J408">
        <v>-1193.48</v>
      </c>
      <c r="K408">
        <v>2054.2600000000002</v>
      </c>
      <c r="L408">
        <v>-7465.34</v>
      </c>
      <c r="M408">
        <v>1485.6</v>
      </c>
      <c r="N408">
        <v>-2631.25</v>
      </c>
      <c r="O408">
        <v>-7680.63</v>
      </c>
      <c r="P408">
        <v>733.92</v>
      </c>
      <c r="Q408">
        <v>-2614.5700000000002</v>
      </c>
      <c r="R408">
        <v>-7592.19</v>
      </c>
      <c r="S408">
        <v>806.77300000000002</v>
      </c>
      <c r="T408">
        <v>-2094.85</v>
      </c>
    </row>
    <row r="409" spans="1:20" x14ac:dyDescent="0.2">
      <c r="A409">
        <v>405</v>
      </c>
      <c r="B409">
        <v>0</v>
      </c>
      <c r="C409">
        <v>-18761.2</v>
      </c>
      <c r="D409">
        <v>-18304.2</v>
      </c>
      <c r="E409">
        <v>-10146.299999999999</v>
      </c>
      <c r="F409">
        <v>-9165.14</v>
      </c>
      <c r="G409">
        <v>1200.73</v>
      </c>
      <c r="H409">
        <v>-5916.32</v>
      </c>
      <c r="I409">
        <v>-8294.9500000000007</v>
      </c>
      <c r="J409">
        <v>-1067.72</v>
      </c>
      <c r="K409">
        <v>2038.67</v>
      </c>
      <c r="L409">
        <v>-7678.46</v>
      </c>
      <c r="M409">
        <v>1414.93</v>
      </c>
      <c r="N409">
        <v>-2638.49</v>
      </c>
      <c r="O409">
        <v>-7553.78</v>
      </c>
      <c r="P409">
        <v>876.35799999999995</v>
      </c>
      <c r="Q409">
        <v>-2530.4899999999998</v>
      </c>
      <c r="R409">
        <v>-7819.8</v>
      </c>
      <c r="S409">
        <v>664.33399999999995</v>
      </c>
      <c r="T409">
        <v>-1990.83</v>
      </c>
    </row>
    <row r="410" spans="1:20" x14ac:dyDescent="0.2">
      <c r="A410">
        <v>406</v>
      </c>
      <c r="B410">
        <v>1</v>
      </c>
      <c r="C410">
        <v>-16735.900000000001</v>
      </c>
      <c r="D410">
        <v>-18879</v>
      </c>
      <c r="E410">
        <v>-11222.3</v>
      </c>
      <c r="F410">
        <v>-9305.42</v>
      </c>
      <c r="G410">
        <v>1146.72</v>
      </c>
      <c r="H410">
        <v>-6005.83</v>
      </c>
      <c r="I410">
        <v>-8539.24</v>
      </c>
      <c r="J410">
        <v>-854.60400000000004</v>
      </c>
      <c r="K410">
        <v>2092.6799999999998</v>
      </c>
      <c r="L410">
        <v>-7931.08</v>
      </c>
      <c r="M410">
        <v>1280.82</v>
      </c>
      <c r="N410">
        <v>-2655.16</v>
      </c>
      <c r="O410">
        <v>-7505.94</v>
      </c>
      <c r="P410">
        <v>1010.46</v>
      </c>
      <c r="Q410">
        <v>-2151.0100000000002</v>
      </c>
      <c r="R410">
        <v>-8386.31</v>
      </c>
      <c r="S410">
        <v>499.06</v>
      </c>
      <c r="T410">
        <v>-2014.75</v>
      </c>
    </row>
    <row r="411" spans="1:20" x14ac:dyDescent="0.2">
      <c r="A411">
        <v>407</v>
      </c>
      <c r="B411">
        <v>0</v>
      </c>
      <c r="C411">
        <v>-15231.4</v>
      </c>
      <c r="D411">
        <v>-19622.400000000001</v>
      </c>
      <c r="E411">
        <v>-11803.6</v>
      </c>
      <c r="F411">
        <v>-9676.5499999999993</v>
      </c>
      <c r="G411">
        <v>1058.3</v>
      </c>
      <c r="H411">
        <v>-6120.03</v>
      </c>
      <c r="I411">
        <v>-8824.11</v>
      </c>
      <c r="J411">
        <v>-539.63699999999994</v>
      </c>
      <c r="K411">
        <v>2227.86</v>
      </c>
      <c r="L411">
        <v>-8238.7900000000009</v>
      </c>
      <c r="M411">
        <v>1231.9100000000001</v>
      </c>
      <c r="N411">
        <v>-2591.7399999999998</v>
      </c>
      <c r="O411">
        <v>-7630.63</v>
      </c>
      <c r="P411">
        <v>1168.48</v>
      </c>
      <c r="Q411">
        <v>-1779.88</v>
      </c>
      <c r="R411">
        <v>-9293.86</v>
      </c>
      <c r="S411">
        <v>324.37099999999998</v>
      </c>
      <c r="T411">
        <v>-2077.1</v>
      </c>
    </row>
    <row r="412" spans="1:20" x14ac:dyDescent="0.2">
      <c r="A412">
        <v>408</v>
      </c>
      <c r="B412">
        <v>1</v>
      </c>
      <c r="C412">
        <v>-13898.7</v>
      </c>
      <c r="D412">
        <v>-20075.8</v>
      </c>
      <c r="E412">
        <v>-11539.7</v>
      </c>
      <c r="F412">
        <v>-10149.5</v>
      </c>
      <c r="G412">
        <v>1277.5999999999999</v>
      </c>
      <c r="H412">
        <v>-6432.05</v>
      </c>
      <c r="I412">
        <v>-9076.73</v>
      </c>
      <c r="J412">
        <v>-214.185</v>
      </c>
      <c r="K412">
        <v>2298.54</v>
      </c>
      <c r="L412">
        <v>-8625.52</v>
      </c>
      <c r="M412">
        <v>1272.49</v>
      </c>
      <c r="N412">
        <v>-2567.8200000000002</v>
      </c>
      <c r="O412">
        <v>-8040.2</v>
      </c>
      <c r="P412">
        <v>1326.51</v>
      </c>
      <c r="Q412">
        <v>-1400.41</v>
      </c>
      <c r="R412">
        <v>-10243.1</v>
      </c>
      <c r="S412">
        <v>198.59700000000001</v>
      </c>
      <c r="T412">
        <v>-2203.9499999999998</v>
      </c>
    </row>
    <row r="413" spans="1:20" x14ac:dyDescent="0.2">
      <c r="A413">
        <v>409</v>
      </c>
      <c r="B413">
        <v>0</v>
      </c>
      <c r="C413">
        <v>-11889.3</v>
      </c>
      <c r="D413">
        <v>-20163.099999999999</v>
      </c>
      <c r="E413">
        <v>-10422.299999999999</v>
      </c>
      <c r="F413">
        <v>-10851.3</v>
      </c>
      <c r="G413">
        <v>1649.81</v>
      </c>
      <c r="H413">
        <v>-6079.7</v>
      </c>
      <c r="I413">
        <v>-9337.68</v>
      </c>
      <c r="J413">
        <v>-71.749899999999997</v>
      </c>
      <c r="K413">
        <v>2292.35</v>
      </c>
      <c r="L413">
        <v>-9044.49</v>
      </c>
      <c r="M413">
        <v>1224.6500000000001</v>
      </c>
      <c r="N413">
        <v>-2614.59</v>
      </c>
      <c r="O413">
        <v>-8686.81</v>
      </c>
      <c r="P413">
        <v>1468.94</v>
      </c>
      <c r="Q413">
        <v>-1076.03</v>
      </c>
      <c r="R413">
        <v>-10948</v>
      </c>
      <c r="S413">
        <v>32.244900000000001</v>
      </c>
      <c r="T413">
        <v>-2267.37</v>
      </c>
    </row>
    <row r="414" spans="1:20" x14ac:dyDescent="0.2">
      <c r="A414">
        <v>410</v>
      </c>
      <c r="B414">
        <v>1</v>
      </c>
      <c r="C414">
        <v>-9687.2199999999993</v>
      </c>
      <c r="D414">
        <v>-20187</v>
      </c>
      <c r="E414">
        <v>-8802.52</v>
      </c>
      <c r="F414">
        <v>-11782.7</v>
      </c>
      <c r="G414">
        <v>1832.82</v>
      </c>
      <c r="H414">
        <v>-5430.96</v>
      </c>
      <c r="I414">
        <v>-9465.59</v>
      </c>
      <c r="J414">
        <v>15.5892</v>
      </c>
      <c r="K414">
        <v>2110.41</v>
      </c>
      <c r="L414">
        <v>-9423.9599999999991</v>
      </c>
      <c r="M414">
        <v>1193.47</v>
      </c>
      <c r="N414">
        <v>-2701.92</v>
      </c>
      <c r="O414">
        <v>-9461.34</v>
      </c>
      <c r="P414">
        <v>1493.92</v>
      </c>
      <c r="Q414">
        <v>-815.07799999999997</v>
      </c>
      <c r="R414">
        <v>-11290.1</v>
      </c>
      <c r="S414">
        <v>-101.86199999999999</v>
      </c>
      <c r="T414">
        <v>-2260.11</v>
      </c>
    </row>
    <row r="415" spans="1:20" x14ac:dyDescent="0.2">
      <c r="A415">
        <v>411</v>
      </c>
      <c r="B415">
        <v>0</v>
      </c>
      <c r="C415">
        <v>-8948.85</v>
      </c>
      <c r="D415">
        <v>-20109.099999999999</v>
      </c>
      <c r="E415">
        <v>-7291.91</v>
      </c>
      <c r="F415">
        <v>-12731.9</v>
      </c>
      <c r="G415">
        <v>1934.68</v>
      </c>
      <c r="H415">
        <v>-4955.83</v>
      </c>
      <c r="I415">
        <v>-9394.91</v>
      </c>
      <c r="J415">
        <v>86.275099999999995</v>
      </c>
      <c r="K415">
        <v>2014.75</v>
      </c>
      <c r="L415">
        <v>-9717.15</v>
      </c>
      <c r="M415">
        <v>1114.46</v>
      </c>
      <c r="N415">
        <v>-2710.25</v>
      </c>
      <c r="O415">
        <v>-10118.4</v>
      </c>
      <c r="P415">
        <v>1297.46</v>
      </c>
      <c r="Q415">
        <v>-593.63400000000001</v>
      </c>
      <c r="R415">
        <v>-11213.2</v>
      </c>
      <c r="S415">
        <v>-181.935</v>
      </c>
      <c r="T415">
        <v>-2243.46</v>
      </c>
    </row>
    <row r="416" spans="1:20" x14ac:dyDescent="0.2">
      <c r="A416">
        <v>412</v>
      </c>
      <c r="B416">
        <v>1</v>
      </c>
      <c r="C416">
        <v>-9626.66</v>
      </c>
      <c r="D416">
        <v>-20036.3</v>
      </c>
      <c r="E416">
        <v>-5792.81</v>
      </c>
      <c r="F416">
        <v>-13452.4</v>
      </c>
      <c r="G416">
        <v>2023.07</v>
      </c>
      <c r="H416">
        <v>-4709.41</v>
      </c>
      <c r="I416">
        <v>-9291.98</v>
      </c>
      <c r="J416">
        <v>220.38300000000001</v>
      </c>
      <c r="K416">
        <v>2061.52</v>
      </c>
      <c r="L416">
        <v>-9883.5</v>
      </c>
      <c r="M416">
        <v>1035.45</v>
      </c>
      <c r="N416">
        <v>-2608.38</v>
      </c>
      <c r="O416">
        <v>-10632</v>
      </c>
      <c r="P416">
        <v>950.22900000000004</v>
      </c>
      <c r="Q416">
        <v>-489.65</v>
      </c>
      <c r="R416">
        <v>-10897.1</v>
      </c>
      <c r="S416">
        <v>-142.429</v>
      </c>
      <c r="T416">
        <v>-2244.5100000000002</v>
      </c>
    </row>
    <row r="417" spans="1:20" x14ac:dyDescent="0.2">
      <c r="A417">
        <v>413</v>
      </c>
      <c r="B417">
        <v>0</v>
      </c>
      <c r="C417">
        <v>-10152.799999999999</v>
      </c>
      <c r="D417">
        <v>-20139.2</v>
      </c>
      <c r="E417">
        <v>-4163.6899999999996</v>
      </c>
      <c r="F417">
        <v>-13896.4</v>
      </c>
      <c r="G417">
        <v>1850.51</v>
      </c>
      <c r="H417">
        <v>-4583.62</v>
      </c>
      <c r="I417">
        <v>-9212.9699999999993</v>
      </c>
      <c r="J417">
        <v>378.40699999999998</v>
      </c>
      <c r="K417">
        <v>2102.08</v>
      </c>
      <c r="L417">
        <v>-9908.4699999999993</v>
      </c>
      <c r="M417">
        <v>925.25599999999997</v>
      </c>
      <c r="N417">
        <v>-2488.81</v>
      </c>
      <c r="O417">
        <v>-11067.6</v>
      </c>
      <c r="P417">
        <v>539.57899999999995</v>
      </c>
      <c r="Q417">
        <v>-607.11500000000001</v>
      </c>
      <c r="R417">
        <v>-10612.3</v>
      </c>
      <c r="S417">
        <v>-87.331199999999995</v>
      </c>
      <c r="T417">
        <v>-2110.4</v>
      </c>
    </row>
    <row r="418" spans="1:20" x14ac:dyDescent="0.2">
      <c r="A418">
        <v>414</v>
      </c>
      <c r="B418">
        <v>1</v>
      </c>
      <c r="C418">
        <v>-10371.1</v>
      </c>
      <c r="D418">
        <v>-20187</v>
      </c>
      <c r="E418">
        <v>-2951.46</v>
      </c>
      <c r="F418">
        <v>-13985.8</v>
      </c>
      <c r="G418">
        <v>1472.09</v>
      </c>
      <c r="H418">
        <v>-4464.0600000000004</v>
      </c>
      <c r="I418">
        <v>-9211.92</v>
      </c>
      <c r="J418">
        <v>536.42999999999995</v>
      </c>
      <c r="K418">
        <v>2116.63</v>
      </c>
      <c r="L418">
        <v>-9774.36</v>
      </c>
      <c r="M418">
        <v>782.82500000000005</v>
      </c>
      <c r="N418">
        <v>-2410.85</v>
      </c>
      <c r="O418">
        <v>-11352.5</v>
      </c>
      <c r="P418">
        <v>73.829499999999996</v>
      </c>
      <c r="Q418">
        <v>-906.52099999999996</v>
      </c>
      <c r="R418">
        <v>-10437.6</v>
      </c>
      <c r="S418">
        <v>-23.912199999999999</v>
      </c>
      <c r="T418">
        <v>-1921.2</v>
      </c>
    </row>
    <row r="419" spans="1:20" x14ac:dyDescent="0.2">
      <c r="A419">
        <v>415</v>
      </c>
      <c r="B419">
        <v>0</v>
      </c>
      <c r="C419">
        <v>-12358.8</v>
      </c>
      <c r="D419">
        <v>-17941.5</v>
      </c>
      <c r="E419">
        <v>-3104.24</v>
      </c>
      <c r="F419">
        <v>-13866.2</v>
      </c>
      <c r="G419">
        <v>1153.96</v>
      </c>
      <c r="H419">
        <v>-4386.09</v>
      </c>
      <c r="I419">
        <v>-9346.0300000000007</v>
      </c>
      <c r="J419">
        <v>710.04700000000003</v>
      </c>
      <c r="K419">
        <v>2259.06</v>
      </c>
      <c r="L419">
        <v>-9585.15</v>
      </c>
      <c r="M419">
        <v>695.495</v>
      </c>
      <c r="N419">
        <v>-2244.5100000000002</v>
      </c>
      <c r="O419">
        <v>-11527.1</v>
      </c>
      <c r="P419">
        <v>-424.15199999999999</v>
      </c>
      <c r="Q419">
        <v>-1208.02</v>
      </c>
      <c r="R419">
        <v>-10358.6</v>
      </c>
      <c r="S419">
        <v>31.187100000000001</v>
      </c>
      <c r="T419">
        <v>-1730.94</v>
      </c>
    </row>
    <row r="420" spans="1:20" x14ac:dyDescent="0.2">
      <c r="A420">
        <v>416</v>
      </c>
      <c r="B420">
        <v>1</v>
      </c>
      <c r="C420">
        <v>-14409.9</v>
      </c>
      <c r="D420">
        <v>-15028.5</v>
      </c>
      <c r="E420">
        <v>-3266.41</v>
      </c>
      <c r="F420">
        <v>-13850.6</v>
      </c>
      <c r="G420">
        <v>856.62699999999995</v>
      </c>
      <c r="H420">
        <v>-4500.45</v>
      </c>
      <c r="I420">
        <v>-9472.8700000000008</v>
      </c>
      <c r="J420">
        <v>907.57600000000002</v>
      </c>
      <c r="K420">
        <v>2439.9499999999998</v>
      </c>
      <c r="L420">
        <v>-9394.89</v>
      </c>
      <c r="M420">
        <v>733.96199999999999</v>
      </c>
      <c r="N420">
        <v>-2110.39</v>
      </c>
      <c r="O420">
        <v>-11497</v>
      </c>
      <c r="P420">
        <v>-976.19399999999996</v>
      </c>
      <c r="Q420">
        <v>-1412.82</v>
      </c>
      <c r="R420">
        <v>-10264</v>
      </c>
      <c r="S420">
        <v>47.820999999999998</v>
      </c>
      <c r="T420">
        <v>-1643.61</v>
      </c>
    </row>
    <row r="421" spans="1:20" x14ac:dyDescent="0.2">
      <c r="A421">
        <v>417</v>
      </c>
      <c r="B421">
        <v>0</v>
      </c>
      <c r="C421">
        <v>-11953.2</v>
      </c>
      <c r="D421">
        <v>-14359.9</v>
      </c>
      <c r="E421">
        <v>-2942.16</v>
      </c>
      <c r="F421">
        <v>-13920.3</v>
      </c>
      <c r="G421">
        <v>240.13</v>
      </c>
      <c r="H421">
        <v>-5030.6499999999996</v>
      </c>
      <c r="I421">
        <v>-9536.2800000000007</v>
      </c>
      <c r="J421">
        <v>1105.0999999999999</v>
      </c>
      <c r="K421">
        <v>2685.3</v>
      </c>
      <c r="L421">
        <v>-9338.76</v>
      </c>
      <c r="M421">
        <v>954.36599999999999</v>
      </c>
      <c r="N421">
        <v>-1983.56</v>
      </c>
      <c r="O421">
        <v>-11252.7</v>
      </c>
      <c r="P421">
        <v>-1616.6</v>
      </c>
      <c r="Q421">
        <v>-1642.58</v>
      </c>
      <c r="R421">
        <v>-10129.9</v>
      </c>
      <c r="S421">
        <v>-15.5953</v>
      </c>
      <c r="T421">
        <v>-1650.89</v>
      </c>
    </row>
    <row r="422" spans="1:20" x14ac:dyDescent="0.2">
      <c r="A422">
        <v>418</v>
      </c>
      <c r="B422">
        <v>1</v>
      </c>
      <c r="C422">
        <v>-8340.6</v>
      </c>
      <c r="D422">
        <v>-8267.4500000000007</v>
      </c>
      <c r="E422">
        <v>-5485.09</v>
      </c>
      <c r="F422">
        <v>-14094.9</v>
      </c>
      <c r="G422">
        <v>-399.24599999999998</v>
      </c>
      <c r="H422">
        <v>-5667.97</v>
      </c>
      <c r="I422">
        <v>-9591.39</v>
      </c>
      <c r="J422">
        <v>1302.6300000000001</v>
      </c>
      <c r="K422">
        <v>2882.83</v>
      </c>
      <c r="L422">
        <v>-9425.0499999999993</v>
      </c>
      <c r="M422">
        <v>1270.4100000000001</v>
      </c>
      <c r="N422">
        <v>-1920.15</v>
      </c>
      <c r="O422">
        <v>-10999</v>
      </c>
      <c r="P422">
        <v>-2037.63</v>
      </c>
      <c r="Q422">
        <v>-1707.02</v>
      </c>
      <c r="R422">
        <v>-10034.299999999999</v>
      </c>
      <c r="S422">
        <v>-39.504899999999999</v>
      </c>
      <c r="T422">
        <v>-1761.1</v>
      </c>
    </row>
    <row r="423" spans="1:20" x14ac:dyDescent="0.2">
      <c r="A423">
        <v>419</v>
      </c>
      <c r="B423">
        <v>0</v>
      </c>
      <c r="C423">
        <v>-8019.73</v>
      </c>
      <c r="D423">
        <v>1723.42</v>
      </c>
      <c r="E423">
        <v>-6892.53</v>
      </c>
      <c r="F423">
        <v>-14236.3</v>
      </c>
      <c r="G423">
        <v>-1203.93</v>
      </c>
      <c r="H423">
        <v>-6662.9</v>
      </c>
      <c r="I423">
        <v>-9732.7900000000009</v>
      </c>
      <c r="J423">
        <v>1500.16</v>
      </c>
      <c r="K423">
        <v>3080.36</v>
      </c>
      <c r="L423">
        <v>-9645.4599999999991</v>
      </c>
      <c r="M423">
        <v>1602.06</v>
      </c>
      <c r="N423">
        <v>-1896.24</v>
      </c>
      <c r="O423">
        <v>-10934.6</v>
      </c>
      <c r="P423">
        <v>-2086.48</v>
      </c>
      <c r="Q423">
        <v>-1284.8800000000001</v>
      </c>
      <c r="R423">
        <v>-10174.6</v>
      </c>
      <c r="S423">
        <v>-8.3108400000000007</v>
      </c>
      <c r="T423">
        <v>-1919.12</v>
      </c>
    </row>
    <row r="424" spans="1:20" x14ac:dyDescent="0.2">
      <c r="A424">
        <v>420</v>
      </c>
      <c r="B424">
        <v>1</v>
      </c>
      <c r="C424">
        <v>-12348</v>
      </c>
      <c r="D424">
        <v>12052.1</v>
      </c>
      <c r="E424">
        <v>-9381.0400000000009</v>
      </c>
      <c r="F424">
        <v>-14691.8</v>
      </c>
      <c r="G424">
        <v>-2230.06</v>
      </c>
      <c r="H424">
        <v>-7526.78</v>
      </c>
      <c r="I424">
        <v>-9985.42</v>
      </c>
      <c r="J424">
        <v>1635.3</v>
      </c>
      <c r="K424">
        <v>3246.69</v>
      </c>
      <c r="L424">
        <v>-10179.9</v>
      </c>
      <c r="M424">
        <v>1926.41</v>
      </c>
      <c r="N424">
        <v>-1974.23</v>
      </c>
      <c r="O424">
        <v>-10857.6</v>
      </c>
      <c r="P424">
        <v>-2014.75</v>
      </c>
      <c r="Q424">
        <v>100.003</v>
      </c>
      <c r="R424">
        <v>-10733</v>
      </c>
      <c r="S424">
        <v>-7.2888299999999999</v>
      </c>
      <c r="T424">
        <v>-2061.5500000000002</v>
      </c>
    </row>
    <row r="425" spans="1:20" x14ac:dyDescent="0.2">
      <c r="A425">
        <v>421</v>
      </c>
      <c r="B425">
        <v>0</v>
      </c>
      <c r="C425">
        <v>-17164.099999999999</v>
      </c>
      <c r="D425">
        <v>18796.2</v>
      </c>
      <c r="E425">
        <v>-11165.6</v>
      </c>
      <c r="F425">
        <v>-15559.9</v>
      </c>
      <c r="G425">
        <v>-3250.94</v>
      </c>
      <c r="H425">
        <v>-8033.07</v>
      </c>
      <c r="I425">
        <v>-10340</v>
      </c>
      <c r="J425">
        <v>1690.4</v>
      </c>
      <c r="K425">
        <v>3115.63</v>
      </c>
      <c r="L425">
        <v>-11049</v>
      </c>
      <c r="M425">
        <v>2187.35</v>
      </c>
      <c r="N425">
        <v>-2187.35</v>
      </c>
      <c r="O425">
        <v>-10681.9</v>
      </c>
      <c r="P425">
        <v>-1936.76</v>
      </c>
      <c r="Q425">
        <v>1935.92</v>
      </c>
      <c r="R425">
        <v>-11836.1</v>
      </c>
      <c r="S425">
        <v>-110.20699999999999</v>
      </c>
      <c r="T425">
        <v>-2070.87</v>
      </c>
    </row>
    <row r="426" spans="1:20" x14ac:dyDescent="0.2">
      <c r="A426">
        <v>422</v>
      </c>
      <c r="B426">
        <v>1</v>
      </c>
      <c r="C426">
        <v>-16509.2</v>
      </c>
      <c r="D426">
        <v>19315.7</v>
      </c>
      <c r="E426">
        <v>-1980.62</v>
      </c>
      <c r="F426">
        <v>-16687.900000000001</v>
      </c>
      <c r="G426">
        <v>-4033.76</v>
      </c>
      <c r="H426">
        <v>-8218.0400000000009</v>
      </c>
      <c r="I426">
        <v>-10829.6</v>
      </c>
      <c r="J426">
        <v>1816.22</v>
      </c>
      <c r="K426">
        <v>2555.25</v>
      </c>
      <c r="L426">
        <v>-11824.5</v>
      </c>
      <c r="M426">
        <v>2283.9899999999998</v>
      </c>
      <c r="N426">
        <v>-2377.59</v>
      </c>
      <c r="O426">
        <v>-10893</v>
      </c>
      <c r="P426">
        <v>-1567.63</v>
      </c>
      <c r="Q426">
        <v>2828.76</v>
      </c>
      <c r="R426">
        <v>-13235.4</v>
      </c>
      <c r="S426">
        <v>-282.81700000000001</v>
      </c>
      <c r="T426">
        <v>-1912.85</v>
      </c>
    </row>
    <row r="427" spans="1:20" x14ac:dyDescent="0.2">
      <c r="A427">
        <v>423</v>
      </c>
      <c r="B427">
        <v>0</v>
      </c>
      <c r="C427">
        <v>-12578.9</v>
      </c>
      <c r="D427">
        <v>13576.1</v>
      </c>
      <c r="E427">
        <v>3065.56</v>
      </c>
      <c r="F427">
        <v>-18124.7</v>
      </c>
      <c r="G427">
        <v>-4682.46</v>
      </c>
      <c r="H427">
        <v>-7926.9</v>
      </c>
      <c r="I427">
        <v>-11218.4</v>
      </c>
      <c r="J427">
        <v>2044.95</v>
      </c>
      <c r="K427">
        <v>2047.97</v>
      </c>
      <c r="L427">
        <v>-11973</v>
      </c>
      <c r="M427">
        <v>2025.07</v>
      </c>
      <c r="N427">
        <v>-2433.71</v>
      </c>
      <c r="O427">
        <v>-11242.3</v>
      </c>
      <c r="P427">
        <v>-919.93799999999999</v>
      </c>
      <c r="Q427">
        <v>2648.84</v>
      </c>
      <c r="R427">
        <v>-14039.9</v>
      </c>
      <c r="S427">
        <v>-630.06500000000005</v>
      </c>
      <c r="T427">
        <v>-1926.43</v>
      </c>
    </row>
    <row r="428" spans="1:20" x14ac:dyDescent="0.2">
      <c r="A428">
        <v>424</v>
      </c>
      <c r="B428">
        <v>1</v>
      </c>
      <c r="C428">
        <v>-11949.4</v>
      </c>
      <c r="D428">
        <v>-2539.54</v>
      </c>
      <c r="E428">
        <v>-5020.8100000000004</v>
      </c>
      <c r="F428">
        <v>-19408.5</v>
      </c>
      <c r="G428">
        <v>-5157.54</v>
      </c>
      <c r="H428">
        <v>-7539.15</v>
      </c>
      <c r="I428">
        <v>-11197.5</v>
      </c>
      <c r="J428">
        <v>2337.09</v>
      </c>
      <c r="K428">
        <v>1731.92</v>
      </c>
      <c r="L428">
        <v>-11240</v>
      </c>
      <c r="M428">
        <v>1472.99</v>
      </c>
      <c r="N428">
        <v>-2300.59</v>
      </c>
      <c r="O428">
        <v>-11088.3</v>
      </c>
      <c r="P428">
        <v>-326.34699999999998</v>
      </c>
      <c r="Q428">
        <v>2612.62</v>
      </c>
      <c r="R428">
        <v>-13517.7</v>
      </c>
      <c r="S428">
        <v>-1056.33</v>
      </c>
      <c r="T428">
        <v>-2280.98</v>
      </c>
    </row>
    <row r="429" spans="1:20" x14ac:dyDescent="0.2">
      <c r="A429">
        <v>425</v>
      </c>
      <c r="B429">
        <v>0</v>
      </c>
      <c r="C429">
        <v>-13521.6</v>
      </c>
      <c r="D429">
        <v>-16966.2</v>
      </c>
      <c r="E429">
        <v>-8359.5</v>
      </c>
      <c r="F429">
        <v>-19692.099999999999</v>
      </c>
      <c r="G429">
        <v>-5559.9</v>
      </c>
      <c r="H429">
        <v>-7285.51</v>
      </c>
      <c r="I429">
        <v>-10670.3</v>
      </c>
      <c r="J429">
        <v>2684.34</v>
      </c>
      <c r="K429">
        <v>1415.87</v>
      </c>
      <c r="L429">
        <v>-10635.1</v>
      </c>
      <c r="M429">
        <v>863.803</v>
      </c>
      <c r="N429">
        <v>-2008.45</v>
      </c>
      <c r="O429">
        <v>-10347</v>
      </c>
      <c r="P429">
        <v>54.108899999999998</v>
      </c>
      <c r="Q429">
        <v>3188.6</v>
      </c>
      <c r="R429">
        <v>-11901</v>
      </c>
      <c r="S429">
        <v>-1499.19</v>
      </c>
      <c r="T429">
        <v>-2708.24</v>
      </c>
    </row>
    <row r="430" spans="1:20" x14ac:dyDescent="0.2">
      <c r="A430">
        <v>426</v>
      </c>
      <c r="B430">
        <v>1</v>
      </c>
      <c r="C430">
        <v>-15347.8</v>
      </c>
      <c r="D430">
        <v>-19382.3</v>
      </c>
      <c r="E430">
        <v>-4991.88</v>
      </c>
      <c r="F430">
        <v>-18608.5</v>
      </c>
      <c r="G430">
        <v>-6049.57</v>
      </c>
      <c r="H430">
        <v>-7423.94</v>
      </c>
      <c r="I430">
        <v>-9880.2099999999991</v>
      </c>
      <c r="J430">
        <v>2985.78</v>
      </c>
      <c r="K430">
        <v>1068.6199999999999</v>
      </c>
      <c r="L430">
        <v>-10649.7</v>
      </c>
      <c r="M430">
        <v>272.21199999999999</v>
      </c>
      <c r="N430">
        <v>-1708</v>
      </c>
      <c r="O430">
        <v>-9453.9500000000007</v>
      </c>
      <c r="P430">
        <v>213.12799999999999</v>
      </c>
      <c r="Q430">
        <v>3641.76</v>
      </c>
      <c r="R430">
        <v>-10081.700000000001</v>
      </c>
      <c r="S430">
        <v>-1816.23</v>
      </c>
      <c r="T430">
        <v>-2892.16</v>
      </c>
    </row>
    <row r="431" spans="1:20" x14ac:dyDescent="0.2">
      <c r="A431">
        <v>427</v>
      </c>
      <c r="B431">
        <v>0</v>
      </c>
      <c r="C431">
        <v>-15177.8</v>
      </c>
      <c r="D431">
        <v>-16133.7</v>
      </c>
      <c r="E431">
        <v>-4882.3999999999996</v>
      </c>
      <c r="F431">
        <v>-16634.2</v>
      </c>
      <c r="G431">
        <v>-6329.09</v>
      </c>
      <c r="H431">
        <v>-8156.97</v>
      </c>
      <c r="I431">
        <v>-9136.9</v>
      </c>
      <c r="J431">
        <v>3206.22</v>
      </c>
      <c r="K431">
        <v>720.375</v>
      </c>
      <c r="L431">
        <v>-10526.9</v>
      </c>
      <c r="M431">
        <v>-329.66399999999999</v>
      </c>
      <c r="N431">
        <v>-1415.86</v>
      </c>
      <c r="O431">
        <v>-8569.2199999999993</v>
      </c>
      <c r="P431">
        <v>361.86200000000002</v>
      </c>
      <c r="Q431">
        <v>3510.61</v>
      </c>
      <c r="R431">
        <v>-8813.56</v>
      </c>
      <c r="S431">
        <v>-1951.35</v>
      </c>
      <c r="T431">
        <v>-2719.52</v>
      </c>
    </row>
    <row r="432" spans="1:20" x14ac:dyDescent="0.2">
      <c r="A432">
        <v>428</v>
      </c>
      <c r="B432">
        <v>1</v>
      </c>
      <c r="C432">
        <v>-12911</v>
      </c>
      <c r="D432">
        <v>-8412.48</v>
      </c>
      <c r="E432">
        <v>-6728.9</v>
      </c>
      <c r="F432">
        <v>-14727.6</v>
      </c>
      <c r="G432">
        <v>-5657.09</v>
      </c>
      <c r="H432">
        <v>-8995.8700000000008</v>
      </c>
      <c r="I432">
        <v>-8512.1200000000008</v>
      </c>
      <c r="J432">
        <v>3459.84</v>
      </c>
      <c r="K432">
        <v>490.649</v>
      </c>
      <c r="L432">
        <v>-9848.9599999999991</v>
      </c>
      <c r="M432">
        <v>-717.41399999999999</v>
      </c>
      <c r="N432">
        <v>-1084.21</v>
      </c>
      <c r="O432">
        <v>-7738.61</v>
      </c>
      <c r="P432">
        <v>475.04399999999998</v>
      </c>
      <c r="Q432">
        <v>3012.64</v>
      </c>
      <c r="R432">
        <v>-8195.09</v>
      </c>
      <c r="S432">
        <v>-2037.67</v>
      </c>
      <c r="T432">
        <v>-2419.08</v>
      </c>
    </row>
    <row r="433" spans="1:20" x14ac:dyDescent="0.2">
      <c r="A433">
        <v>429</v>
      </c>
      <c r="B433">
        <v>0</v>
      </c>
      <c r="C433">
        <v>-9389.6</v>
      </c>
      <c r="D433">
        <v>-1717.88</v>
      </c>
      <c r="E433">
        <v>-8893.43</v>
      </c>
      <c r="F433">
        <v>-13498</v>
      </c>
      <c r="G433">
        <v>-3140.5</v>
      </c>
      <c r="H433">
        <v>-9417.7800000000007</v>
      </c>
      <c r="I433">
        <v>-7974.65</v>
      </c>
      <c r="J433">
        <v>3649.08</v>
      </c>
      <c r="K433">
        <v>363.83800000000002</v>
      </c>
      <c r="L433">
        <v>-9213.92</v>
      </c>
      <c r="M433">
        <v>-893.00800000000004</v>
      </c>
      <c r="N433">
        <v>-666.23299999999995</v>
      </c>
      <c r="O433">
        <v>-7152.35</v>
      </c>
      <c r="P433">
        <v>137.06299999999999</v>
      </c>
      <c r="Q433">
        <v>2679.02</v>
      </c>
      <c r="R433">
        <v>-7855.15</v>
      </c>
      <c r="S433">
        <v>-2242.5100000000002</v>
      </c>
      <c r="T433">
        <v>-2329.81</v>
      </c>
    </row>
    <row r="434" spans="1:20" x14ac:dyDescent="0.2">
      <c r="A434">
        <v>430</v>
      </c>
      <c r="B434">
        <v>1</v>
      </c>
      <c r="C434">
        <v>-5838.45</v>
      </c>
      <c r="D434">
        <v>2766.31</v>
      </c>
      <c r="E434">
        <v>-10387.799999999999</v>
      </c>
      <c r="F434">
        <v>-13193.7</v>
      </c>
      <c r="G434">
        <v>1293.8800000000001</v>
      </c>
      <c r="H434">
        <v>-9472.89</v>
      </c>
      <c r="I434">
        <v>-7445.46</v>
      </c>
      <c r="J434">
        <v>3854.9</v>
      </c>
      <c r="K434">
        <v>206.79300000000001</v>
      </c>
      <c r="L434">
        <v>-9233.91</v>
      </c>
      <c r="M434">
        <v>-759.86199999999997</v>
      </c>
      <c r="N434">
        <v>-152.65700000000001</v>
      </c>
      <c r="O434">
        <v>-6835.33</v>
      </c>
      <c r="P434">
        <v>-369.19799999999998</v>
      </c>
      <c r="Q434">
        <v>2576.11</v>
      </c>
      <c r="R434">
        <v>-7523.5</v>
      </c>
      <c r="S434">
        <v>-2503.44</v>
      </c>
      <c r="T434">
        <v>-2589.77</v>
      </c>
    </row>
    <row r="435" spans="1:20" x14ac:dyDescent="0.2">
      <c r="A435">
        <v>431</v>
      </c>
      <c r="B435">
        <v>0</v>
      </c>
      <c r="C435">
        <v>-3373.01</v>
      </c>
      <c r="D435">
        <v>4488.93</v>
      </c>
      <c r="E435">
        <v>-9924.49</v>
      </c>
      <c r="F435">
        <v>-13656.5</v>
      </c>
      <c r="G435">
        <v>6250.64</v>
      </c>
      <c r="H435">
        <v>-8584.23</v>
      </c>
      <c r="I435">
        <v>-6954.81</v>
      </c>
      <c r="J435">
        <v>3997.32</v>
      </c>
      <c r="K435">
        <v>-116.571</v>
      </c>
      <c r="L435">
        <v>-9645.5499999999993</v>
      </c>
      <c r="M435">
        <v>-358.46</v>
      </c>
      <c r="N435">
        <v>204.84200000000001</v>
      </c>
      <c r="O435">
        <v>-6606.58</v>
      </c>
      <c r="P435">
        <v>-663.29399999999998</v>
      </c>
      <c r="Q435">
        <v>2450.2800000000002</v>
      </c>
      <c r="R435">
        <v>-7261.59</v>
      </c>
      <c r="S435">
        <v>-2693.65</v>
      </c>
      <c r="T435">
        <v>-2914.1</v>
      </c>
    </row>
    <row r="436" spans="1:20" x14ac:dyDescent="0.2">
      <c r="A436">
        <v>432</v>
      </c>
      <c r="B436">
        <v>1</v>
      </c>
      <c r="C436">
        <v>-2598.0700000000002</v>
      </c>
      <c r="D436">
        <v>2972</v>
      </c>
      <c r="E436">
        <v>-8006.25</v>
      </c>
      <c r="F436">
        <v>-14478.8</v>
      </c>
      <c r="G436">
        <v>8843.7199999999993</v>
      </c>
      <c r="H436">
        <v>-6713.36</v>
      </c>
      <c r="I436">
        <v>-6622.19</v>
      </c>
      <c r="J436">
        <v>4053.4</v>
      </c>
      <c r="K436">
        <v>-417.97800000000001</v>
      </c>
      <c r="L436">
        <v>-9696.25</v>
      </c>
      <c r="M436">
        <v>93.650700000000001</v>
      </c>
      <c r="N436">
        <v>245.31800000000001</v>
      </c>
      <c r="O436">
        <v>-6330.04</v>
      </c>
      <c r="P436">
        <v>-617.43799999999999</v>
      </c>
      <c r="Q436">
        <v>2174.71</v>
      </c>
      <c r="R436">
        <v>-7408.42</v>
      </c>
      <c r="S436">
        <v>-2827.78</v>
      </c>
      <c r="T436">
        <v>-3003.34</v>
      </c>
    </row>
    <row r="437" spans="1:20" x14ac:dyDescent="0.2">
      <c r="A437">
        <v>433</v>
      </c>
      <c r="B437">
        <v>0</v>
      </c>
      <c r="C437">
        <v>-3764.34</v>
      </c>
      <c r="D437">
        <v>-1331.81</v>
      </c>
      <c r="E437">
        <v>-5607.58</v>
      </c>
      <c r="F437">
        <v>-14870.4</v>
      </c>
      <c r="G437">
        <v>6613.12</v>
      </c>
      <c r="H437">
        <v>-6465.71</v>
      </c>
      <c r="I437">
        <v>-6525.64</v>
      </c>
      <c r="J437">
        <v>4076.33</v>
      </c>
      <c r="K437">
        <v>-544.78300000000002</v>
      </c>
      <c r="L437">
        <v>-9559.23</v>
      </c>
      <c r="M437">
        <v>377.51400000000001</v>
      </c>
      <c r="N437">
        <v>88.259399999999999</v>
      </c>
      <c r="O437">
        <v>-6240.82</v>
      </c>
      <c r="P437">
        <v>-349.185</v>
      </c>
      <c r="Q437">
        <v>1795.26</v>
      </c>
      <c r="R437">
        <v>-8180.03</v>
      </c>
      <c r="S437">
        <v>-2985.8</v>
      </c>
      <c r="T437">
        <v>-2712.16</v>
      </c>
    </row>
    <row r="438" spans="1:20" x14ac:dyDescent="0.2">
      <c r="A438">
        <v>434</v>
      </c>
      <c r="B438">
        <v>1</v>
      </c>
      <c r="C438">
        <v>-6807.85</v>
      </c>
      <c r="D438">
        <v>-6465.04</v>
      </c>
      <c r="E438">
        <v>-3255.36</v>
      </c>
      <c r="F438">
        <v>-14618.7</v>
      </c>
      <c r="G438">
        <v>1831.95</v>
      </c>
      <c r="H438">
        <v>-7907.01</v>
      </c>
      <c r="I438">
        <v>-6690.98</v>
      </c>
      <c r="J438">
        <v>4194.8500000000004</v>
      </c>
      <c r="K438">
        <v>-608.18399999999997</v>
      </c>
      <c r="L438">
        <v>-9834.81</v>
      </c>
      <c r="M438">
        <v>717.45600000000002</v>
      </c>
      <c r="N438">
        <v>-203.89099999999999</v>
      </c>
      <c r="O438">
        <v>-6532.01</v>
      </c>
      <c r="P438">
        <v>-17.527899999999999</v>
      </c>
      <c r="Q438">
        <v>1548.98</v>
      </c>
      <c r="R438">
        <v>-9348.6299999999992</v>
      </c>
      <c r="S438">
        <v>-3159.44</v>
      </c>
      <c r="T438">
        <v>-2293.1999999999998</v>
      </c>
    </row>
    <row r="439" spans="1:20" x14ac:dyDescent="0.2">
      <c r="A439">
        <v>435</v>
      </c>
      <c r="B439">
        <v>0</v>
      </c>
      <c r="C439">
        <v>-10218.4</v>
      </c>
      <c r="D439">
        <v>-9321.25</v>
      </c>
      <c r="E439">
        <v>-2798.17</v>
      </c>
      <c r="F439">
        <v>-13895.9</v>
      </c>
      <c r="G439">
        <v>-2345.79</v>
      </c>
      <c r="H439">
        <v>-9640.7999999999993</v>
      </c>
      <c r="I439">
        <v>-6990.46</v>
      </c>
      <c r="J439">
        <v>4297.75</v>
      </c>
      <c r="K439">
        <v>-554.02300000000002</v>
      </c>
      <c r="L439">
        <v>-10136.200000000001</v>
      </c>
      <c r="M439">
        <v>1002.28</v>
      </c>
      <c r="N439">
        <v>-551.16</v>
      </c>
      <c r="O439">
        <v>-7029.01</v>
      </c>
      <c r="P439">
        <v>259.96899999999999</v>
      </c>
      <c r="Q439">
        <v>1563.63</v>
      </c>
      <c r="R439">
        <v>-10503.5</v>
      </c>
      <c r="S439">
        <v>-3341.35</v>
      </c>
      <c r="T439">
        <v>-1976.2</v>
      </c>
    </row>
    <row r="440" spans="1:20" x14ac:dyDescent="0.2">
      <c r="A440">
        <v>436</v>
      </c>
      <c r="B440">
        <v>1</v>
      </c>
      <c r="C440">
        <v>-12125.2</v>
      </c>
      <c r="D440">
        <v>-8904.49</v>
      </c>
      <c r="E440">
        <v>-4118.42</v>
      </c>
      <c r="F440">
        <v>-12249.6</v>
      </c>
      <c r="G440">
        <v>-5564.23</v>
      </c>
      <c r="H440">
        <v>-10429.299999999999</v>
      </c>
      <c r="I440">
        <v>-7385.52</v>
      </c>
      <c r="J440">
        <v>4314.32</v>
      </c>
      <c r="K440">
        <v>-325.27100000000002</v>
      </c>
      <c r="L440">
        <v>-10169.299999999999</v>
      </c>
      <c r="M440">
        <v>1176.8699999999999</v>
      </c>
      <c r="N440">
        <v>-961.83</v>
      </c>
      <c r="O440">
        <v>-7637.21</v>
      </c>
      <c r="P440">
        <v>355.54399999999998</v>
      </c>
      <c r="Q440">
        <v>1690.43</v>
      </c>
      <c r="R440">
        <v>-11257</v>
      </c>
      <c r="S440">
        <v>-3483.76</v>
      </c>
      <c r="T440">
        <v>-1856.73</v>
      </c>
    </row>
    <row r="441" spans="1:20" x14ac:dyDescent="0.2">
      <c r="A441">
        <v>437</v>
      </c>
      <c r="B441">
        <v>0</v>
      </c>
      <c r="C441">
        <v>-12093.2</v>
      </c>
      <c r="D441">
        <v>-7026.67</v>
      </c>
      <c r="E441">
        <v>-4718.59</v>
      </c>
      <c r="F441">
        <v>-9677.2800000000007</v>
      </c>
      <c r="G441">
        <v>-7839.25</v>
      </c>
      <c r="H441">
        <v>-9867.24</v>
      </c>
      <c r="I441">
        <v>-7749.35</v>
      </c>
      <c r="J441">
        <v>4204.08</v>
      </c>
      <c r="K441">
        <v>-33.116999999999997</v>
      </c>
      <c r="L441">
        <v>-9917.6299999999992</v>
      </c>
      <c r="M441">
        <v>1193.43</v>
      </c>
      <c r="N441">
        <v>-1349.56</v>
      </c>
      <c r="O441">
        <v>-8316.14</v>
      </c>
      <c r="P441">
        <v>371.15699999999998</v>
      </c>
      <c r="Q441">
        <v>1753.83</v>
      </c>
      <c r="R441">
        <v>-11433.5</v>
      </c>
      <c r="S441">
        <v>-3524.22</v>
      </c>
      <c r="T441">
        <v>-1825.51</v>
      </c>
    </row>
    <row r="442" spans="1:20" x14ac:dyDescent="0.2">
      <c r="A442">
        <v>438</v>
      </c>
      <c r="B442">
        <v>1</v>
      </c>
      <c r="C442">
        <v>-10793.3</v>
      </c>
      <c r="D442">
        <v>-4783.1099999999997</v>
      </c>
      <c r="E442">
        <v>-4441.1099999999997</v>
      </c>
      <c r="F442">
        <v>-7346.23</v>
      </c>
      <c r="G442">
        <v>-7589.85</v>
      </c>
      <c r="H442">
        <v>-7836.1</v>
      </c>
      <c r="I442">
        <v>-7987.33</v>
      </c>
      <c r="J442">
        <v>4014.83</v>
      </c>
      <c r="K442">
        <v>282.92899999999997</v>
      </c>
      <c r="L442">
        <v>-9553.7999999999993</v>
      </c>
      <c r="M442">
        <v>989.50599999999997</v>
      </c>
      <c r="N442">
        <v>-1571.92</v>
      </c>
      <c r="O442">
        <v>-9082.3700000000008</v>
      </c>
      <c r="P442">
        <v>363.822</v>
      </c>
      <c r="Q442">
        <v>1808.95</v>
      </c>
      <c r="R442">
        <v>-11103.7</v>
      </c>
      <c r="S442">
        <v>-3413.98</v>
      </c>
      <c r="T442">
        <v>-1746.49</v>
      </c>
    </row>
    <row r="443" spans="1:20" x14ac:dyDescent="0.2">
      <c r="A443">
        <v>439</v>
      </c>
      <c r="B443">
        <v>0</v>
      </c>
      <c r="C443">
        <v>-9124.86</v>
      </c>
      <c r="D443">
        <v>-2975.83</v>
      </c>
      <c r="E443">
        <v>-4173.78</v>
      </c>
      <c r="F443">
        <v>-6495.36</v>
      </c>
      <c r="G443">
        <v>-4419.3999999999996</v>
      </c>
      <c r="H443">
        <v>-5435.29</v>
      </c>
      <c r="I443">
        <v>-8059.01</v>
      </c>
      <c r="J443">
        <v>3793.41</v>
      </c>
      <c r="K443">
        <v>489.67399999999998</v>
      </c>
      <c r="L443">
        <v>-9315.82</v>
      </c>
      <c r="M443">
        <v>594.44799999999998</v>
      </c>
      <c r="N443">
        <v>-1635.32</v>
      </c>
      <c r="O443">
        <v>-9685.11</v>
      </c>
      <c r="P443">
        <v>269.19600000000003</v>
      </c>
      <c r="Q443">
        <v>1934.8</v>
      </c>
      <c r="R443">
        <v>-10511.1</v>
      </c>
      <c r="S443">
        <v>-3193.5</v>
      </c>
      <c r="T443">
        <v>-1651.87</v>
      </c>
    </row>
    <row r="444" spans="1:20" x14ac:dyDescent="0.2">
      <c r="A444">
        <v>440</v>
      </c>
      <c r="B444">
        <v>1</v>
      </c>
      <c r="C444">
        <v>-8092.1</v>
      </c>
      <c r="D444">
        <v>-2096.56</v>
      </c>
      <c r="E444">
        <v>-3895.37</v>
      </c>
      <c r="F444">
        <v>-5993.8</v>
      </c>
      <c r="G444">
        <v>178.75399999999999</v>
      </c>
      <c r="H444">
        <v>-5143.8</v>
      </c>
      <c r="I444">
        <v>-7996.54</v>
      </c>
      <c r="J444">
        <v>3533.42</v>
      </c>
      <c r="K444">
        <v>513.56399999999996</v>
      </c>
      <c r="L444">
        <v>-9228.5400000000009</v>
      </c>
      <c r="M444">
        <v>183.774</v>
      </c>
      <c r="N444">
        <v>-1674.82</v>
      </c>
      <c r="O444">
        <v>-9954.31</v>
      </c>
      <c r="P444">
        <v>88.216399999999993</v>
      </c>
      <c r="Q444">
        <v>2038.64</v>
      </c>
      <c r="R444">
        <v>-9934.15</v>
      </c>
      <c r="S444">
        <v>-2861.84</v>
      </c>
      <c r="T444">
        <v>-1533.35</v>
      </c>
    </row>
    <row r="445" spans="1:20" x14ac:dyDescent="0.2">
      <c r="A445">
        <v>441</v>
      </c>
      <c r="B445">
        <v>0</v>
      </c>
      <c r="C445">
        <v>-8197.7000000000007</v>
      </c>
      <c r="D445">
        <v>-1488.36</v>
      </c>
      <c r="E445">
        <v>-4090.11</v>
      </c>
      <c r="F445">
        <v>-4591.8500000000004</v>
      </c>
      <c r="G445">
        <v>5984.25</v>
      </c>
      <c r="H445">
        <v>-6904.08</v>
      </c>
      <c r="I445">
        <v>-7885.37</v>
      </c>
      <c r="J445">
        <v>3224.72</v>
      </c>
      <c r="K445">
        <v>466.71499999999997</v>
      </c>
      <c r="L445">
        <v>-9189.0300000000007</v>
      </c>
      <c r="M445">
        <v>-188.32400000000001</v>
      </c>
      <c r="N445">
        <v>-1729.94</v>
      </c>
      <c r="O445">
        <v>-10214.299999999999</v>
      </c>
      <c r="P445">
        <v>-157.09200000000001</v>
      </c>
      <c r="Q445">
        <v>1952.29</v>
      </c>
      <c r="R445">
        <v>-9427.92</v>
      </c>
      <c r="S445">
        <v>-2506.2800000000002</v>
      </c>
      <c r="T445">
        <v>-1430.45</v>
      </c>
    </row>
    <row r="446" spans="1:20" x14ac:dyDescent="0.2">
      <c r="A446">
        <v>442</v>
      </c>
      <c r="B446">
        <v>1</v>
      </c>
      <c r="C446">
        <v>-8948.31</v>
      </c>
      <c r="D446">
        <v>-1043.67</v>
      </c>
      <c r="E446">
        <v>-4518.26</v>
      </c>
      <c r="F446">
        <v>-3288.1</v>
      </c>
      <c r="G446">
        <v>10326.4</v>
      </c>
      <c r="H446">
        <v>-7333.27</v>
      </c>
      <c r="I446">
        <v>-7892.72</v>
      </c>
      <c r="J446">
        <v>2987.68</v>
      </c>
      <c r="K446">
        <v>426.28399999999999</v>
      </c>
      <c r="L446">
        <v>-9274.4599999999991</v>
      </c>
      <c r="M446">
        <v>-418.01299999999998</v>
      </c>
      <c r="N446">
        <v>-1824.57</v>
      </c>
      <c r="O446">
        <v>-10429.299999999999</v>
      </c>
      <c r="P446">
        <v>-307.76900000000001</v>
      </c>
      <c r="Q446">
        <v>1731.79</v>
      </c>
      <c r="R446">
        <v>-9055.82</v>
      </c>
      <c r="S446">
        <v>-2181.9699999999998</v>
      </c>
      <c r="T446">
        <v>-1367.06</v>
      </c>
    </row>
    <row r="447" spans="1:20" x14ac:dyDescent="0.2">
      <c r="A447">
        <v>443</v>
      </c>
      <c r="B447">
        <v>0</v>
      </c>
      <c r="C447">
        <v>-9433.41</v>
      </c>
      <c r="D447">
        <v>-870.02800000000002</v>
      </c>
      <c r="E447">
        <v>-4677.2</v>
      </c>
      <c r="F447">
        <v>-3636.29</v>
      </c>
      <c r="G447">
        <v>9550.1</v>
      </c>
      <c r="H447">
        <v>-5288.16</v>
      </c>
      <c r="I447">
        <v>-7987.35</v>
      </c>
      <c r="J447">
        <v>2844.35</v>
      </c>
      <c r="K447">
        <v>520.91300000000001</v>
      </c>
      <c r="L447">
        <v>-9254.26</v>
      </c>
      <c r="M447">
        <v>-576.03599999999994</v>
      </c>
      <c r="N447">
        <v>-1911.85</v>
      </c>
      <c r="O447">
        <v>-10273.1</v>
      </c>
      <c r="P447">
        <v>-386.78100000000001</v>
      </c>
      <c r="Q447">
        <v>1478.22</v>
      </c>
      <c r="R447">
        <v>-8857.3700000000008</v>
      </c>
      <c r="S447">
        <v>-1905.42</v>
      </c>
      <c r="T447">
        <v>-1390.02</v>
      </c>
    </row>
    <row r="448" spans="1:20" x14ac:dyDescent="0.2">
      <c r="A448">
        <v>444</v>
      </c>
      <c r="B448">
        <v>1</v>
      </c>
      <c r="C448">
        <v>-9200.0400000000009</v>
      </c>
      <c r="D448">
        <v>-688.11800000000005</v>
      </c>
      <c r="E448">
        <v>-4654.2299999999996</v>
      </c>
      <c r="F448">
        <v>-4596.3599999999997</v>
      </c>
      <c r="G448">
        <v>4318.78</v>
      </c>
      <c r="H448">
        <v>-3872.4</v>
      </c>
      <c r="I448">
        <v>-8121.48</v>
      </c>
      <c r="J448">
        <v>2781.88</v>
      </c>
      <c r="K448">
        <v>639.43100000000004</v>
      </c>
      <c r="L448">
        <v>-8873.91</v>
      </c>
      <c r="M448">
        <v>-718.44100000000003</v>
      </c>
      <c r="N448">
        <v>-1951.36</v>
      </c>
      <c r="O448">
        <v>-9909.2999999999993</v>
      </c>
      <c r="P448">
        <v>-497.03</v>
      </c>
      <c r="Q448">
        <v>1304.58</v>
      </c>
      <c r="R448">
        <v>-8778.36</v>
      </c>
      <c r="S448">
        <v>-1706.98</v>
      </c>
      <c r="T448">
        <v>-1492.92</v>
      </c>
    </row>
    <row r="449" spans="1:20" x14ac:dyDescent="0.2">
      <c r="A449">
        <v>445</v>
      </c>
      <c r="B449">
        <v>0</v>
      </c>
      <c r="C449">
        <v>-8442.08</v>
      </c>
      <c r="D449">
        <v>-623.81399999999996</v>
      </c>
      <c r="E449">
        <v>-4613.8100000000004</v>
      </c>
      <c r="F449">
        <v>-4452.99</v>
      </c>
      <c r="G449">
        <v>-1406.77</v>
      </c>
      <c r="H449">
        <v>-4565.2</v>
      </c>
      <c r="I449">
        <v>-8295.1299999999992</v>
      </c>
      <c r="J449">
        <v>2733.19</v>
      </c>
      <c r="K449">
        <v>742.32799999999997</v>
      </c>
      <c r="L449">
        <v>-8668.11</v>
      </c>
      <c r="M449">
        <v>-805.71900000000005</v>
      </c>
      <c r="N449">
        <v>-2006.49</v>
      </c>
      <c r="O449">
        <v>-9515.16</v>
      </c>
      <c r="P449">
        <v>-655.053</v>
      </c>
      <c r="Q449">
        <v>1091.43</v>
      </c>
      <c r="R449">
        <v>-8699.35</v>
      </c>
      <c r="S449">
        <v>-1643.59</v>
      </c>
      <c r="T449">
        <v>-1587.55</v>
      </c>
    </row>
    <row r="450" spans="1:20" x14ac:dyDescent="0.2">
      <c r="A450">
        <v>446</v>
      </c>
      <c r="B450">
        <v>1</v>
      </c>
      <c r="C450">
        <v>-7737.42</v>
      </c>
      <c r="D450">
        <v>-749.68799999999999</v>
      </c>
      <c r="E450">
        <v>-4599.1000000000004</v>
      </c>
      <c r="F450">
        <v>-3097.8</v>
      </c>
      <c r="G450">
        <v>-6151.1</v>
      </c>
      <c r="H450">
        <v>-6494.54</v>
      </c>
      <c r="I450">
        <v>-8477.0300000000007</v>
      </c>
      <c r="J450">
        <v>2789.23</v>
      </c>
      <c r="K450">
        <v>868.202</v>
      </c>
      <c r="L450">
        <v>-8510.09</v>
      </c>
      <c r="M450">
        <v>-813.98299999999995</v>
      </c>
      <c r="N450">
        <v>-2101.12</v>
      </c>
      <c r="O450">
        <v>-9001.58</v>
      </c>
      <c r="P450">
        <v>-844.31799999999998</v>
      </c>
      <c r="Q450">
        <v>823.15200000000004</v>
      </c>
      <c r="R450">
        <v>-8557.85</v>
      </c>
      <c r="S450">
        <v>-1650.94</v>
      </c>
      <c r="T450">
        <v>-1721.69</v>
      </c>
    </row>
    <row r="451" spans="1:20" x14ac:dyDescent="0.2">
      <c r="A451">
        <v>447</v>
      </c>
      <c r="B451">
        <v>0</v>
      </c>
      <c r="C451">
        <v>-7489.41</v>
      </c>
      <c r="D451">
        <v>-1009.7</v>
      </c>
      <c r="E451">
        <v>-4409.83</v>
      </c>
      <c r="F451">
        <v>-1459.73</v>
      </c>
      <c r="G451">
        <v>-9730.3700000000008</v>
      </c>
      <c r="H451">
        <v>-6967.44</v>
      </c>
      <c r="I451">
        <v>-8556.9500000000007</v>
      </c>
      <c r="J451">
        <v>2702.86</v>
      </c>
      <c r="K451">
        <v>1050.1099999999999</v>
      </c>
      <c r="L451">
        <v>-8305.2000000000007</v>
      </c>
      <c r="M451">
        <v>-711.99099999999999</v>
      </c>
      <c r="N451">
        <v>-2219.64</v>
      </c>
      <c r="O451">
        <v>-8503.6299999999992</v>
      </c>
      <c r="P451">
        <v>-1128.22</v>
      </c>
      <c r="Q451">
        <v>507.10599999999999</v>
      </c>
      <c r="R451">
        <v>-8305.2000000000007</v>
      </c>
      <c r="S451">
        <v>-1698.71</v>
      </c>
      <c r="T451">
        <v>-1864.09</v>
      </c>
    </row>
    <row r="452" spans="1:20" x14ac:dyDescent="0.2">
      <c r="A452">
        <v>448</v>
      </c>
      <c r="B452">
        <v>1</v>
      </c>
      <c r="C452">
        <v>-7756.79</v>
      </c>
      <c r="D452">
        <v>-1287.1400000000001</v>
      </c>
      <c r="E452">
        <v>-4297.78</v>
      </c>
      <c r="F452">
        <v>-406.00200000000001</v>
      </c>
      <c r="G452">
        <v>-10962.1</v>
      </c>
      <c r="H452">
        <v>-4958.9399999999996</v>
      </c>
      <c r="I452">
        <v>-8501.82</v>
      </c>
      <c r="J452">
        <v>2466.7199999999998</v>
      </c>
      <c r="K452">
        <v>1114.4000000000001</v>
      </c>
      <c r="L452">
        <v>-8044.28</v>
      </c>
      <c r="M452">
        <v>-514.46199999999999</v>
      </c>
      <c r="N452">
        <v>-2353.7800000000002</v>
      </c>
      <c r="O452">
        <v>-8092.05</v>
      </c>
      <c r="P452">
        <v>-1499.39</v>
      </c>
      <c r="Q452">
        <v>175.43700000000001</v>
      </c>
      <c r="R452">
        <v>-7981.79</v>
      </c>
      <c r="S452">
        <v>-1729.96</v>
      </c>
      <c r="T452">
        <v>-1998.23</v>
      </c>
    </row>
    <row r="453" spans="1:20" x14ac:dyDescent="0.2">
      <c r="A453">
        <v>449</v>
      </c>
      <c r="B453">
        <v>0</v>
      </c>
      <c r="C453">
        <v>-8253.85</v>
      </c>
      <c r="D453">
        <v>-1179.57</v>
      </c>
      <c r="E453">
        <v>-4579.8900000000003</v>
      </c>
      <c r="F453">
        <v>-78.116799999999998</v>
      </c>
      <c r="G453">
        <v>-9133.4599999999991</v>
      </c>
      <c r="H453">
        <v>-2786.33</v>
      </c>
      <c r="I453">
        <v>-8391.56</v>
      </c>
      <c r="J453">
        <v>2048.6799999999998</v>
      </c>
      <c r="K453">
        <v>1066.6300000000001</v>
      </c>
      <c r="L453">
        <v>-7791.62</v>
      </c>
      <c r="M453">
        <v>-301.30900000000003</v>
      </c>
      <c r="N453">
        <v>-2511.8000000000002</v>
      </c>
      <c r="O453">
        <v>-7776</v>
      </c>
      <c r="P453">
        <v>-1831.96</v>
      </c>
      <c r="Q453">
        <v>-180.11500000000001</v>
      </c>
      <c r="R453">
        <v>-7664.85</v>
      </c>
      <c r="S453">
        <v>-1777.72</v>
      </c>
      <c r="T453">
        <v>-2156.25</v>
      </c>
    </row>
    <row r="454" spans="1:20" x14ac:dyDescent="0.2">
      <c r="A454">
        <v>450</v>
      </c>
      <c r="B454">
        <v>1</v>
      </c>
      <c r="C454">
        <v>-8783.94</v>
      </c>
      <c r="D454">
        <v>-681.61800000000005</v>
      </c>
      <c r="E454">
        <v>-5266.23</v>
      </c>
      <c r="F454">
        <v>-541.25800000000004</v>
      </c>
      <c r="G454">
        <v>-5594.45</v>
      </c>
      <c r="H454">
        <v>-1843.77</v>
      </c>
      <c r="I454">
        <v>-8249.16</v>
      </c>
      <c r="J454">
        <v>1503.85</v>
      </c>
      <c r="K454">
        <v>1082.26</v>
      </c>
      <c r="L454">
        <v>-7499.46</v>
      </c>
      <c r="M454">
        <v>-158.02000000000001</v>
      </c>
      <c r="N454">
        <v>-2638.57</v>
      </c>
      <c r="O454">
        <v>-7428.7</v>
      </c>
      <c r="P454">
        <v>-2037.74</v>
      </c>
      <c r="Q454">
        <v>-488.79500000000002</v>
      </c>
      <c r="R454">
        <v>-7482.94</v>
      </c>
      <c r="S454">
        <v>-1777.72</v>
      </c>
      <c r="T454">
        <v>-2267.41</v>
      </c>
    </row>
    <row r="455" spans="1:20" x14ac:dyDescent="0.2">
      <c r="A455">
        <v>451</v>
      </c>
      <c r="B455">
        <v>0</v>
      </c>
      <c r="C455">
        <v>-9124.75</v>
      </c>
      <c r="D455">
        <v>-363.79899999999998</v>
      </c>
      <c r="E455">
        <v>-5861.47</v>
      </c>
      <c r="F455">
        <v>-1629.14</v>
      </c>
      <c r="G455">
        <v>-2241.17</v>
      </c>
      <c r="H455">
        <v>-1446.06</v>
      </c>
      <c r="I455">
        <v>-8161.9</v>
      </c>
      <c r="J455">
        <v>958.14200000000005</v>
      </c>
      <c r="K455">
        <v>1153.01</v>
      </c>
      <c r="L455">
        <v>-7261.54</v>
      </c>
      <c r="M455">
        <v>-220.52</v>
      </c>
      <c r="N455">
        <v>-2717.59</v>
      </c>
      <c r="O455">
        <v>-7033.65</v>
      </c>
      <c r="P455">
        <v>-2164.52</v>
      </c>
      <c r="Q455">
        <v>-678.95399999999995</v>
      </c>
      <c r="R455">
        <v>-7387.42</v>
      </c>
      <c r="S455">
        <v>-1777.72</v>
      </c>
      <c r="T455">
        <v>-2291.29</v>
      </c>
    </row>
    <row r="456" spans="1:20" x14ac:dyDescent="0.2">
      <c r="A456">
        <v>452</v>
      </c>
      <c r="B456">
        <v>1</v>
      </c>
      <c r="C456">
        <v>-9150.4</v>
      </c>
      <c r="D456">
        <v>-441.04700000000003</v>
      </c>
      <c r="E456">
        <v>-5879.74</v>
      </c>
      <c r="F456">
        <v>-2816.96</v>
      </c>
      <c r="G456">
        <v>-83.409400000000005</v>
      </c>
      <c r="H456">
        <v>-1359.67</v>
      </c>
      <c r="I456">
        <v>-8075.51</v>
      </c>
      <c r="J456">
        <v>515.32399999999996</v>
      </c>
      <c r="K456">
        <v>1271.53</v>
      </c>
      <c r="L456">
        <v>-7158.65</v>
      </c>
      <c r="M456">
        <v>-394.16899999999998</v>
      </c>
      <c r="N456">
        <v>-2765.35</v>
      </c>
      <c r="O456">
        <v>-6654.21</v>
      </c>
      <c r="P456">
        <v>-2243.5300000000002</v>
      </c>
      <c r="Q456">
        <v>-781.846</v>
      </c>
      <c r="R456">
        <v>-7356.17</v>
      </c>
      <c r="S456">
        <v>-1746.47</v>
      </c>
      <c r="T456">
        <v>-2306.91</v>
      </c>
    </row>
    <row r="457" spans="1:20" x14ac:dyDescent="0.2">
      <c r="A457">
        <v>453</v>
      </c>
      <c r="B457">
        <v>0</v>
      </c>
      <c r="C457">
        <v>-8772.7199999999993</v>
      </c>
      <c r="D457">
        <v>-913.36199999999997</v>
      </c>
      <c r="E457">
        <v>-5485.56</v>
      </c>
      <c r="F457">
        <v>-3287.16</v>
      </c>
      <c r="G457">
        <v>404.17599999999999</v>
      </c>
      <c r="H457">
        <v>-1529.81</v>
      </c>
      <c r="I457">
        <v>-7901.86</v>
      </c>
      <c r="J457">
        <v>151.52000000000001</v>
      </c>
      <c r="K457">
        <v>1358.79</v>
      </c>
      <c r="L457">
        <v>-7079.63</v>
      </c>
      <c r="M457">
        <v>-529.19100000000003</v>
      </c>
      <c r="N457">
        <v>-2812.23</v>
      </c>
      <c r="O457">
        <v>-6298.66</v>
      </c>
      <c r="P457">
        <v>-2322.54</v>
      </c>
      <c r="Q457">
        <v>-845.23</v>
      </c>
      <c r="R457">
        <v>-7308.41</v>
      </c>
      <c r="S457">
        <v>-1667.46</v>
      </c>
      <c r="T457">
        <v>-2377.67</v>
      </c>
    </row>
    <row r="458" spans="1:20" x14ac:dyDescent="0.2">
      <c r="A458">
        <v>454</v>
      </c>
      <c r="B458">
        <v>1</v>
      </c>
      <c r="C458">
        <v>-8117.62</v>
      </c>
      <c r="D458">
        <v>-1765.12</v>
      </c>
      <c r="E458">
        <v>-4909.47</v>
      </c>
      <c r="F458">
        <v>-3051.87</v>
      </c>
      <c r="G458">
        <v>-184.92</v>
      </c>
      <c r="H458">
        <v>-2263.92</v>
      </c>
      <c r="I458">
        <v>-7704.33</v>
      </c>
      <c r="J458">
        <v>-164.52699999999999</v>
      </c>
      <c r="K458">
        <v>1304.53</v>
      </c>
      <c r="L458">
        <v>-7063.13</v>
      </c>
      <c r="M458">
        <v>-537.44100000000003</v>
      </c>
      <c r="N458">
        <v>-2915.12</v>
      </c>
      <c r="O458">
        <v>-6005.62</v>
      </c>
      <c r="P458">
        <v>-2385.92</v>
      </c>
      <c r="Q458">
        <v>-822.22500000000002</v>
      </c>
      <c r="R458">
        <v>-7245.9</v>
      </c>
      <c r="S458">
        <v>-1572.82</v>
      </c>
      <c r="T458">
        <v>-2511.8200000000002</v>
      </c>
    </row>
    <row r="459" spans="1:20" x14ac:dyDescent="0.2">
      <c r="A459">
        <v>455</v>
      </c>
      <c r="B459">
        <v>0</v>
      </c>
      <c r="C459">
        <v>-7570.18</v>
      </c>
      <c r="D459">
        <v>-2706.74</v>
      </c>
      <c r="E459">
        <v>-4347.28</v>
      </c>
      <c r="F459">
        <v>-2562.17</v>
      </c>
      <c r="G459">
        <v>-1220.32</v>
      </c>
      <c r="H459">
        <v>-3015.4</v>
      </c>
      <c r="I459">
        <v>-7459.92</v>
      </c>
      <c r="J459">
        <v>-418.05900000000003</v>
      </c>
      <c r="K459">
        <v>1138.26</v>
      </c>
      <c r="L459">
        <v>-7095.26</v>
      </c>
      <c r="M459">
        <v>-513.56399999999996</v>
      </c>
      <c r="N459">
        <v>-2994.13</v>
      </c>
      <c r="O459">
        <v>-5917.49</v>
      </c>
      <c r="P459">
        <v>-2425.4299999999998</v>
      </c>
      <c r="Q459">
        <v>-766.22199999999998</v>
      </c>
      <c r="R459">
        <v>-7087.88</v>
      </c>
      <c r="S459">
        <v>-1469.93</v>
      </c>
      <c r="T459">
        <v>-2685.47</v>
      </c>
    </row>
    <row r="460" spans="1:20" x14ac:dyDescent="0.2">
      <c r="A460">
        <v>456</v>
      </c>
      <c r="B460">
        <v>1</v>
      </c>
      <c r="C460">
        <v>-7630.11</v>
      </c>
      <c r="D460">
        <v>-3191.65</v>
      </c>
      <c r="E460">
        <v>-4061.62</v>
      </c>
      <c r="F460">
        <v>-2095.4899999999998</v>
      </c>
      <c r="G460">
        <v>-2004.78</v>
      </c>
      <c r="H460">
        <v>-3522.46</v>
      </c>
      <c r="I460">
        <v>-7112.61</v>
      </c>
      <c r="J460">
        <v>-576.08199999999999</v>
      </c>
      <c r="K460">
        <v>1113.52</v>
      </c>
      <c r="L460">
        <v>-7087.01</v>
      </c>
      <c r="M460">
        <v>-513.56399999999996</v>
      </c>
      <c r="N460">
        <v>-3041.88</v>
      </c>
      <c r="O460">
        <v>-6059.02</v>
      </c>
      <c r="P460">
        <v>-2464.94</v>
      </c>
      <c r="Q460">
        <v>-774.46900000000005</v>
      </c>
      <c r="R460">
        <v>-6945.48</v>
      </c>
      <c r="S460">
        <v>-1437.81</v>
      </c>
      <c r="T460">
        <v>-2851.74</v>
      </c>
    </row>
    <row r="461" spans="1:20" x14ac:dyDescent="0.2">
      <c r="A461">
        <v>457</v>
      </c>
      <c r="B461">
        <v>0</v>
      </c>
      <c r="C461">
        <v>-8284.36</v>
      </c>
      <c r="D461">
        <v>-2958.06</v>
      </c>
      <c r="E461">
        <v>-4036.89</v>
      </c>
      <c r="F461">
        <v>-1809.84</v>
      </c>
      <c r="G461">
        <v>-2353.81</v>
      </c>
      <c r="H461">
        <v>-3807.25</v>
      </c>
      <c r="I461">
        <v>-6686.29</v>
      </c>
      <c r="J461">
        <v>-655.95299999999997</v>
      </c>
      <c r="K461">
        <v>1169.52</v>
      </c>
      <c r="L461">
        <v>-7142.15</v>
      </c>
      <c r="M461">
        <v>-576.08600000000001</v>
      </c>
      <c r="N461">
        <v>-3057.51</v>
      </c>
      <c r="O461">
        <v>-6280.43</v>
      </c>
      <c r="P461">
        <v>-2488.81</v>
      </c>
      <c r="Q461">
        <v>-688.072</v>
      </c>
      <c r="R461">
        <v>-6842.6</v>
      </c>
      <c r="S461">
        <v>-1461.68</v>
      </c>
      <c r="T461">
        <v>-2939</v>
      </c>
    </row>
    <row r="462" spans="1:20" x14ac:dyDescent="0.2">
      <c r="A462">
        <v>458</v>
      </c>
      <c r="B462">
        <v>1</v>
      </c>
      <c r="C462">
        <v>-9012.81</v>
      </c>
      <c r="D462">
        <v>-2200.06</v>
      </c>
      <c r="E462">
        <v>-4217.93</v>
      </c>
      <c r="F462">
        <v>-1957.05</v>
      </c>
      <c r="G462">
        <v>-2402.41</v>
      </c>
      <c r="H462">
        <v>-4059.91</v>
      </c>
      <c r="I462">
        <v>-6227.85</v>
      </c>
      <c r="J462">
        <v>-632.07899999999995</v>
      </c>
      <c r="K462">
        <v>1145.6400000000001</v>
      </c>
      <c r="L462">
        <v>-7205.53</v>
      </c>
      <c r="M462">
        <v>-781.00300000000004</v>
      </c>
      <c r="N462">
        <v>-3065.75</v>
      </c>
      <c r="O462">
        <v>-6477.96</v>
      </c>
      <c r="P462">
        <v>-2457.5500000000002</v>
      </c>
      <c r="Q462">
        <v>-561.31100000000004</v>
      </c>
      <c r="R462">
        <v>-6779.22</v>
      </c>
      <c r="S462">
        <v>-1461.68</v>
      </c>
      <c r="T462">
        <v>-3009.76</v>
      </c>
    </row>
    <row r="463" spans="1:20" x14ac:dyDescent="0.2">
      <c r="A463">
        <v>459</v>
      </c>
      <c r="B463">
        <v>0</v>
      </c>
      <c r="C463">
        <v>-9354.43</v>
      </c>
      <c r="D463">
        <v>-1542.39</v>
      </c>
      <c r="E463">
        <v>-4447.58</v>
      </c>
      <c r="F463">
        <v>-2588.3000000000002</v>
      </c>
      <c r="G463">
        <v>-2221.37</v>
      </c>
      <c r="H463">
        <v>-4289.5600000000004</v>
      </c>
      <c r="I463">
        <v>-5762.03</v>
      </c>
      <c r="J463">
        <v>-616.447</v>
      </c>
      <c r="K463">
        <v>1114.3800000000001</v>
      </c>
      <c r="L463">
        <v>-7276.3</v>
      </c>
      <c r="M463">
        <v>-1010.65</v>
      </c>
      <c r="N463">
        <v>-3041.88</v>
      </c>
      <c r="O463">
        <v>-6722.38</v>
      </c>
      <c r="P463">
        <v>-2409.8000000000002</v>
      </c>
      <c r="Q463">
        <v>-466.66800000000001</v>
      </c>
      <c r="R463">
        <v>-6739.71</v>
      </c>
      <c r="S463">
        <v>-1461.68</v>
      </c>
      <c r="T463">
        <v>-3112.65</v>
      </c>
    </row>
    <row r="464" spans="1:20" x14ac:dyDescent="0.2">
      <c r="A464">
        <v>460</v>
      </c>
      <c r="B464">
        <v>1</v>
      </c>
      <c r="C464">
        <v>-9292.74</v>
      </c>
      <c r="D464">
        <v>-1303.6600000000001</v>
      </c>
      <c r="E464">
        <v>-4652.5</v>
      </c>
      <c r="F464">
        <v>-3448.34</v>
      </c>
      <c r="G464">
        <v>-1897.93</v>
      </c>
      <c r="H464">
        <v>-4447.58</v>
      </c>
      <c r="I464">
        <v>-5295.35</v>
      </c>
      <c r="J464">
        <v>-561.30799999999999</v>
      </c>
      <c r="K464">
        <v>1019.73</v>
      </c>
      <c r="L464">
        <v>-7394.82</v>
      </c>
      <c r="M464">
        <v>-1231.2</v>
      </c>
      <c r="N464">
        <v>-3010.61</v>
      </c>
      <c r="O464">
        <v>-7007.16</v>
      </c>
      <c r="P464">
        <v>-2409.8000000000002</v>
      </c>
      <c r="Q464">
        <v>-379.416</v>
      </c>
      <c r="R464">
        <v>-6715.84</v>
      </c>
      <c r="S464">
        <v>-1461.68</v>
      </c>
      <c r="T464">
        <v>-3207.29</v>
      </c>
    </row>
    <row r="465" spans="1:20" x14ac:dyDescent="0.2">
      <c r="A465">
        <v>461</v>
      </c>
      <c r="B465">
        <v>0</v>
      </c>
      <c r="C465">
        <v>-8938.0300000000007</v>
      </c>
      <c r="D465">
        <v>-1366.2</v>
      </c>
      <c r="E465">
        <v>-4882.1400000000003</v>
      </c>
      <c r="F465">
        <v>-4444.22</v>
      </c>
      <c r="G465">
        <v>-1565.4</v>
      </c>
      <c r="H465">
        <v>-4558.7</v>
      </c>
      <c r="I465">
        <v>-4915.93</v>
      </c>
      <c r="J465">
        <v>-466.66199999999998</v>
      </c>
      <c r="K465">
        <v>948.11800000000005</v>
      </c>
      <c r="L465">
        <v>-7450.8</v>
      </c>
      <c r="M465">
        <v>-1531.61</v>
      </c>
      <c r="N465">
        <v>-3025.41</v>
      </c>
      <c r="O465">
        <v>-7166.03</v>
      </c>
      <c r="P465">
        <v>-2331.63</v>
      </c>
      <c r="Q465">
        <v>-293.00900000000001</v>
      </c>
      <c r="R465">
        <v>-6715.84</v>
      </c>
      <c r="S465">
        <v>-1477.32</v>
      </c>
      <c r="T465">
        <v>-3310.18</v>
      </c>
    </row>
    <row r="466" spans="1:20" x14ac:dyDescent="0.2">
      <c r="A466">
        <v>462</v>
      </c>
      <c r="B466">
        <v>1</v>
      </c>
      <c r="C466">
        <v>-8495.23</v>
      </c>
      <c r="D466">
        <v>-1524.22</v>
      </c>
      <c r="E466">
        <v>-5118.33</v>
      </c>
      <c r="F466">
        <v>-5282.92</v>
      </c>
      <c r="G466">
        <v>-1344</v>
      </c>
      <c r="H466">
        <v>-4629.4799999999996</v>
      </c>
      <c r="I466">
        <v>-4654.18</v>
      </c>
      <c r="J466">
        <v>-316.875</v>
      </c>
      <c r="K466">
        <v>995.02300000000002</v>
      </c>
      <c r="L466">
        <v>-7473.83</v>
      </c>
      <c r="M466">
        <v>-1729.98</v>
      </c>
      <c r="N466">
        <v>-3105.25</v>
      </c>
      <c r="O466">
        <v>-7205.53</v>
      </c>
      <c r="P466">
        <v>-2165.37</v>
      </c>
      <c r="Q466">
        <v>-150.62</v>
      </c>
      <c r="R466">
        <v>-6747.11</v>
      </c>
      <c r="S466">
        <v>-1548.09</v>
      </c>
      <c r="T466">
        <v>-3373.55</v>
      </c>
    </row>
    <row r="467" spans="1:20" x14ac:dyDescent="0.2">
      <c r="A467">
        <v>463</v>
      </c>
      <c r="B467">
        <v>0</v>
      </c>
      <c r="C467">
        <v>-8147.08</v>
      </c>
      <c r="D467">
        <v>-1650.97</v>
      </c>
      <c r="E467">
        <v>-5380.07</v>
      </c>
      <c r="F467">
        <v>-5845.07</v>
      </c>
      <c r="G467">
        <v>-1209.02</v>
      </c>
      <c r="H467">
        <v>-4732.3599999999997</v>
      </c>
      <c r="I467">
        <v>-4566.9399999999996</v>
      </c>
      <c r="J467">
        <v>-103.711</v>
      </c>
      <c r="K467">
        <v>1113.54</v>
      </c>
      <c r="L467">
        <v>-7561.08</v>
      </c>
      <c r="M467">
        <v>-1824.63</v>
      </c>
      <c r="N467">
        <v>-3097.02</v>
      </c>
      <c r="O467">
        <v>-7245.04</v>
      </c>
      <c r="P467">
        <v>-1984.31</v>
      </c>
      <c r="Q467">
        <v>-94.645499999999998</v>
      </c>
      <c r="R467">
        <v>-6841.75</v>
      </c>
      <c r="S467">
        <v>-1619.7</v>
      </c>
      <c r="T467">
        <v>-3397.42</v>
      </c>
    </row>
    <row r="468" spans="1:20" x14ac:dyDescent="0.2">
      <c r="A468">
        <v>464</v>
      </c>
      <c r="B468">
        <v>1</v>
      </c>
      <c r="C468">
        <v>-7948.72</v>
      </c>
      <c r="D468">
        <v>-1698.71</v>
      </c>
      <c r="E468">
        <v>-5404.77</v>
      </c>
      <c r="F468">
        <v>-6130.67</v>
      </c>
      <c r="G468">
        <v>-1153.8699999999999</v>
      </c>
      <c r="H468">
        <v>-4764.46</v>
      </c>
      <c r="I468">
        <v>-4589.9799999999996</v>
      </c>
      <c r="J468">
        <v>164.59700000000001</v>
      </c>
      <c r="K468">
        <v>1200.78</v>
      </c>
      <c r="L468">
        <v>-7631.86</v>
      </c>
      <c r="M468">
        <v>-1864.96</v>
      </c>
      <c r="N468">
        <v>-3105.25</v>
      </c>
      <c r="O468">
        <v>-7409.64</v>
      </c>
      <c r="P468">
        <v>-1911.05</v>
      </c>
      <c r="Q468">
        <v>-149.78800000000001</v>
      </c>
      <c r="R468">
        <v>-6960.27</v>
      </c>
      <c r="S468">
        <v>-1635.34</v>
      </c>
      <c r="T468">
        <v>-3381.79</v>
      </c>
    </row>
    <row r="469" spans="1:20" x14ac:dyDescent="0.2">
      <c r="A469">
        <v>465</v>
      </c>
      <c r="B469">
        <v>0</v>
      </c>
      <c r="C469">
        <v>-7963.54</v>
      </c>
      <c r="D469">
        <v>-1683.07</v>
      </c>
      <c r="E469">
        <v>-5254.98</v>
      </c>
      <c r="F469">
        <v>-6311.74</v>
      </c>
      <c r="G469">
        <v>-1074.8599999999999</v>
      </c>
      <c r="H469">
        <v>-4740.59</v>
      </c>
      <c r="I469">
        <v>-4724.13</v>
      </c>
      <c r="J469">
        <v>496.28100000000001</v>
      </c>
      <c r="K469">
        <v>1255.93</v>
      </c>
      <c r="L469">
        <v>-7719.1</v>
      </c>
      <c r="M469">
        <v>-1785.95</v>
      </c>
      <c r="N469">
        <v>-3081.38</v>
      </c>
      <c r="O469">
        <v>-7671.36</v>
      </c>
      <c r="P469">
        <v>-2038.62</v>
      </c>
      <c r="Q469">
        <v>-228.79900000000001</v>
      </c>
      <c r="R469">
        <v>-7094.43</v>
      </c>
      <c r="S469">
        <v>-1674.84</v>
      </c>
      <c r="T469">
        <v>-3373.56</v>
      </c>
    </row>
    <row r="470" spans="1:20" x14ac:dyDescent="0.2">
      <c r="A470">
        <v>466</v>
      </c>
      <c r="B470">
        <v>1</v>
      </c>
      <c r="C470">
        <v>-8199.75</v>
      </c>
      <c r="D470">
        <v>-1753.04</v>
      </c>
      <c r="E470">
        <v>-5041.8100000000004</v>
      </c>
      <c r="F470">
        <v>-6650.83</v>
      </c>
      <c r="G470">
        <v>-980.21299999999997</v>
      </c>
      <c r="H470">
        <v>-4584.21</v>
      </c>
      <c r="I470">
        <v>-4882.1499999999996</v>
      </c>
      <c r="J470">
        <v>836.19500000000005</v>
      </c>
      <c r="K470">
        <v>1350.58</v>
      </c>
      <c r="L470">
        <v>-7789.88</v>
      </c>
      <c r="M470">
        <v>-1675.66</v>
      </c>
      <c r="N470">
        <v>-3081.38</v>
      </c>
      <c r="O470">
        <v>-7727.33</v>
      </c>
      <c r="P470">
        <v>-1983.47</v>
      </c>
      <c r="Q470">
        <v>-292.173</v>
      </c>
      <c r="R470">
        <v>-7268.09</v>
      </c>
      <c r="S470">
        <v>-1729.99</v>
      </c>
      <c r="T470">
        <v>-3413.06</v>
      </c>
    </row>
    <row r="471" spans="1:20" x14ac:dyDescent="0.2">
      <c r="A471">
        <v>467</v>
      </c>
      <c r="B471">
        <v>0</v>
      </c>
      <c r="C471">
        <v>-8477.11</v>
      </c>
      <c r="D471">
        <v>-2115.1799999999998</v>
      </c>
      <c r="E471">
        <v>-4757.8599999999997</v>
      </c>
      <c r="F471">
        <v>-7194.87</v>
      </c>
      <c r="G471">
        <v>-861.69600000000003</v>
      </c>
      <c r="H471">
        <v>-4345.54</v>
      </c>
      <c r="I471">
        <v>-4993.26</v>
      </c>
      <c r="J471">
        <v>1120.96</v>
      </c>
      <c r="K471">
        <v>1453.46</v>
      </c>
      <c r="L471">
        <v>-7939.68</v>
      </c>
      <c r="M471">
        <v>-1502</v>
      </c>
      <c r="N471">
        <v>-3112.66</v>
      </c>
      <c r="O471">
        <v>-7656.54</v>
      </c>
      <c r="P471">
        <v>-1935.74</v>
      </c>
      <c r="Q471">
        <v>-331.67899999999997</v>
      </c>
      <c r="R471">
        <v>-7465.62</v>
      </c>
      <c r="S471">
        <v>-1746.44</v>
      </c>
      <c r="T471">
        <v>-3436.93</v>
      </c>
    </row>
    <row r="472" spans="1:20" x14ac:dyDescent="0.2">
      <c r="A472">
        <v>468</v>
      </c>
      <c r="B472">
        <v>1</v>
      </c>
      <c r="C472">
        <v>-8635.1299999999992</v>
      </c>
      <c r="D472">
        <v>-2605.71</v>
      </c>
      <c r="E472">
        <v>-4511.79</v>
      </c>
      <c r="F472">
        <v>-7984.17</v>
      </c>
      <c r="G472">
        <v>-821.37900000000002</v>
      </c>
      <c r="H472">
        <v>-4611.42</v>
      </c>
      <c r="I472">
        <v>-5079.6899999999996</v>
      </c>
      <c r="J472">
        <v>1389.28</v>
      </c>
      <c r="K472">
        <v>1548.11</v>
      </c>
      <c r="L472">
        <v>-8074.65</v>
      </c>
      <c r="M472">
        <v>-1320.11</v>
      </c>
      <c r="N472">
        <v>-3144.75</v>
      </c>
      <c r="O472">
        <v>-7522.39</v>
      </c>
      <c r="P472">
        <v>-1951.38</v>
      </c>
      <c r="Q472">
        <v>-371.18400000000003</v>
      </c>
      <c r="R472">
        <v>-7663.15</v>
      </c>
      <c r="S472">
        <v>-1714.35</v>
      </c>
      <c r="T472">
        <v>-3436.93</v>
      </c>
    </row>
    <row r="473" spans="1:20" x14ac:dyDescent="0.2">
      <c r="A473">
        <v>469</v>
      </c>
      <c r="B473">
        <v>0</v>
      </c>
      <c r="C473">
        <v>-8761.8700000000008</v>
      </c>
      <c r="D473">
        <v>-2922.56</v>
      </c>
      <c r="E473">
        <v>-4495.34</v>
      </c>
      <c r="F473">
        <v>-8971.01</v>
      </c>
      <c r="G473">
        <v>-822.18600000000004</v>
      </c>
      <c r="H473">
        <v>-5048.41</v>
      </c>
      <c r="I473">
        <v>-5268.99</v>
      </c>
      <c r="J473">
        <v>1689.68</v>
      </c>
      <c r="K473">
        <v>1635.34</v>
      </c>
      <c r="L473">
        <v>-8082.87</v>
      </c>
      <c r="M473">
        <v>-1162.0899999999999</v>
      </c>
      <c r="N473">
        <v>-3167.81</v>
      </c>
      <c r="O473">
        <v>-7411.29</v>
      </c>
      <c r="P473">
        <v>-1975.25</v>
      </c>
      <c r="Q473">
        <v>-457.613</v>
      </c>
      <c r="R473">
        <v>-7860.68</v>
      </c>
      <c r="S473">
        <v>-1738.22</v>
      </c>
      <c r="T473">
        <v>-3436.93</v>
      </c>
    </row>
    <row r="474" spans="1:20" x14ac:dyDescent="0.2">
      <c r="A474">
        <v>470</v>
      </c>
      <c r="B474">
        <v>1</v>
      </c>
      <c r="C474">
        <v>-8809.6</v>
      </c>
      <c r="D474">
        <v>-2994.95</v>
      </c>
      <c r="E474">
        <v>-4527.43</v>
      </c>
      <c r="F474">
        <v>-10092.799999999999</v>
      </c>
      <c r="G474">
        <v>-719.31</v>
      </c>
      <c r="H474">
        <v>-5033.57</v>
      </c>
      <c r="I474">
        <v>-5521.67</v>
      </c>
      <c r="J474">
        <v>1966.22</v>
      </c>
      <c r="K474">
        <v>1721.77</v>
      </c>
      <c r="L474">
        <v>-8027.72</v>
      </c>
      <c r="M474">
        <v>-1004.07</v>
      </c>
      <c r="N474">
        <v>-3223.76</v>
      </c>
      <c r="O474">
        <v>-7403.06</v>
      </c>
      <c r="P474">
        <v>-1959.6</v>
      </c>
      <c r="Q474">
        <v>-599.99400000000003</v>
      </c>
      <c r="R474">
        <v>-8026.92</v>
      </c>
      <c r="S474">
        <v>-1769.5</v>
      </c>
      <c r="T474">
        <v>-3421.29</v>
      </c>
    </row>
    <row r="475" spans="1:20" x14ac:dyDescent="0.2">
      <c r="A475">
        <v>471</v>
      </c>
      <c r="B475">
        <v>0</v>
      </c>
      <c r="C475">
        <v>-8809.6</v>
      </c>
      <c r="D475">
        <v>-2892.08</v>
      </c>
      <c r="E475">
        <v>-4519.2</v>
      </c>
      <c r="F475">
        <v>-11363.6</v>
      </c>
      <c r="G475">
        <v>-609.01300000000003</v>
      </c>
      <c r="H475">
        <v>-4969.3999999999996</v>
      </c>
      <c r="I475">
        <v>-5782.57</v>
      </c>
      <c r="J475">
        <v>2258.41</v>
      </c>
      <c r="K475">
        <v>1817.23</v>
      </c>
      <c r="L475">
        <v>-7980</v>
      </c>
      <c r="M475">
        <v>-877.32799999999997</v>
      </c>
      <c r="N475">
        <v>-3262.47</v>
      </c>
      <c r="O475">
        <v>-7426.93</v>
      </c>
      <c r="P475">
        <v>-1888.81</v>
      </c>
      <c r="Q475">
        <v>-671.58399999999995</v>
      </c>
      <c r="R475">
        <v>-8114.15</v>
      </c>
      <c r="S475">
        <v>-1848.51</v>
      </c>
      <c r="T475">
        <v>-3397.42</v>
      </c>
    </row>
    <row r="476" spans="1:20" x14ac:dyDescent="0.2">
      <c r="A476">
        <v>472</v>
      </c>
      <c r="B476">
        <v>1</v>
      </c>
      <c r="C476">
        <v>-8825.24</v>
      </c>
      <c r="D476">
        <v>-2766.14</v>
      </c>
      <c r="E476">
        <v>-4527.42</v>
      </c>
      <c r="F476">
        <v>-12872.3</v>
      </c>
      <c r="G476">
        <v>-357.12900000000002</v>
      </c>
      <c r="H476">
        <v>-5110.99</v>
      </c>
      <c r="I476">
        <v>-6082.17</v>
      </c>
      <c r="J476">
        <v>2558.81</v>
      </c>
      <c r="K476">
        <v>1832.87</v>
      </c>
      <c r="L476">
        <v>-7948.71</v>
      </c>
      <c r="M476">
        <v>-798.31600000000003</v>
      </c>
      <c r="N476">
        <v>-3326.63</v>
      </c>
      <c r="O476">
        <v>-7442.57</v>
      </c>
      <c r="P476">
        <v>-1770.3</v>
      </c>
      <c r="Q476">
        <v>-671.58399999999995</v>
      </c>
      <c r="R476">
        <v>-8138.02</v>
      </c>
      <c r="S476">
        <v>-1943.17</v>
      </c>
      <c r="T476">
        <v>-3381.78</v>
      </c>
    </row>
    <row r="477" spans="1:20" x14ac:dyDescent="0.2">
      <c r="A477">
        <v>473</v>
      </c>
      <c r="B477">
        <v>0</v>
      </c>
      <c r="C477">
        <v>-8864.75</v>
      </c>
      <c r="D477">
        <v>-2646.83</v>
      </c>
      <c r="E477">
        <v>-4566.1400000000003</v>
      </c>
      <c r="F477">
        <v>-14421.2</v>
      </c>
      <c r="G477">
        <v>256.95100000000002</v>
      </c>
      <c r="H477">
        <v>-5316.73</v>
      </c>
      <c r="I477">
        <v>-6430.3</v>
      </c>
      <c r="J477">
        <v>2835.35</v>
      </c>
      <c r="K477">
        <v>1888.02</v>
      </c>
      <c r="L477">
        <v>-7854.05</v>
      </c>
      <c r="M477">
        <v>-656.72699999999998</v>
      </c>
      <c r="N477">
        <v>-3247.62</v>
      </c>
      <c r="O477">
        <v>-7529.01</v>
      </c>
      <c r="P477">
        <v>-1698.71</v>
      </c>
      <c r="Q477">
        <v>-749.80600000000004</v>
      </c>
      <c r="R477">
        <v>-8153.66</v>
      </c>
      <c r="S477">
        <v>-2061.6799999999998</v>
      </c>
      <c r="T477">
        <v>-3373.56</v>
      </c>
    </row>
    <row r="478" spans="1:20" x14ac:dyDescent="0.2">
      <c r="A478">
        <v>474</v>
      </c>
      <c r="B478">
        <v>1</v>
      </c>
      <c r="C478">
        <v>-8935.5400000000009</v>
      </c>
      <c r="D478">
        <v>-2678.12</v>
      </c>
      <c r="E478">
        <v>-4661.58</v>
      </c>
      <c r="F478">
        <v>-15859.9</v>
      </c>
      <c r="G478">
        <v>1330.25</v>
      </c>
      <c r="H478">
        <v>-5443.47</v>
      </c>
      <c r="I478">
        <v>-6675.55</v>
      </c>
      <c r="J478">
        <v>3064.96</v>
      </c>
      <c r="K478">
        <v>1967.03</v>
      </c>
      <c r="L478">
        <v>-7735.54</v>
      </c>
      <c r="M478">
        <v>-513.56399999999996</v>
      </c>
      <c r="N478">
        <v>-3168.61</v>
      </c>
      <c r="O478">
        <v>-7702.68</v>
      </c>
      <c r="P478">
        <v>-1730</v>
      </c>
      <c r="Q478">
        <v>-1009.92</v>
      </c>
      <c r="R478">
        <v>-8193.17</v>
      </c>
      <c r="S478">
        <v>-2180.1999999999998</v>
      </c>
      <c r="T478">
        <v>-3381.78</v>
      </c>
    </row>
    <row r="479" spans="1:20" x14ac:dyDescent="0.2">
      <c r="A479">
        <v>475</v>
      </c>
      <c r="B479">
        <v>0</v>
      </c>
      <c r="C479">
        <v>-9007.1200000000008</v>
      </c>
      <c r="D479">
        <v>-2772.78</v>
      </c>
      <c r="E479">
        <v>-4661.58</v>
      </c>
      <c r="F479">
        <v>-17203</v>
      </c>
      <c r="G479">
        <v>2672.67</v>
      </c>
      <c r="H479">
        <v>-5475.54</v>
      </c>
      <c r="I479">
        <v>-6904.37</v>
      </c>
      <c r="J479">
        <v>3238.63</v>
      </c>
      <c r="K479">
        <v>2046.04</v>
      </c>
      <c r="L479">
        <v>-7601.37</v>
      </c>
      <c r="M479">
        <v>-482.27199999999999</v>
      </c>
      <c r="N479">
        <v>-3152.18</v>
      </c>
      <c r="O479">
        <v>-7853.27</v>
      </c>
      <c r="P479">
        <v>-1809.01</v>
      </c>
      <c r="Q479">
        <v>-1240.3</v>
      </c>
      <c r="R479">
        <v>-8217.0300000000007</v>
      </c>
      <c r="S479">
        <v>-2298.7199999999998</v>
      </c>
      <c r="T479">
        <v>-3326.63</v>
      </c>
    </row>
    <row r="480" spans="1:20" x14ac:dyDescent="0.2">
      <c r="A480">
        <v>476</v>
      </c>
      <c r="B480">
        <v>1</v>
      </c>
      <c r="C480">
        <v>-9007.1200000000008</v>
      </c>
      <c r="D480">
        <v>-2828.71</v>
      </c>
      <c r="E480">
        <v>-4724.17</v>
      </c>
      <c r="F480">
        <v>-18671.400000000001</v>
      </c>
      <c r="G480">
        <v>4150.03</v>
      </c>
      <c r="H480">
        <v>-5608.15</v>
      </c>
      <c r="I480">
        <v>-7133.97</v>
      </c>
      <c r="J480">
        <v>3389.21</v>
      </c>
      <c r="K480">
        <v>2125.06</v>
      </c>
      <c r="L480">
        <v>-7490.29</v>
      </c>
      <c r="M480">
        <v>-418.90699999999998</v>
      </c>
      <c r="N480">
        <v>-3168.61</v>
      </c>
      <c r="O480">
        <v>-7775.81</v>
      </c>
      <c r="P480">
        <v>-1888.03</v>
      </c>
      <c r="Q480">
        <v>-1201.57</v>
      </c>
      <c r="R480">
        <v>-8170.08</v>
      </c>
      <c r="S480">
        <v>-2417.2399999999998</v>
      </c>
      <c r="T480">
        <v>-3247.61</v>
      </c>
    </row>
    <row r="481" spans="1:20" x14ac:dyDescent="0.2">
      <c r="A481">
        <v>477</v>
      </c>
      <c r="B481">
        <v>0</v>
      </c>
      <c r="C481">
        <v>-9038.42</v>
      </c>
      <c r="D481">
        <v>-2773.55</v>
      </c>
      <c r="E481">
        <v>-4788.3100000000004</v>
      </c>
      <c r="F481">
        <v>-19861.2</v>
      </c>
      <c r="G481">
        <v>5776.43</v>
      </c>
      <c r="H481">
        <v>-6190.98</v>
      </c>
      <c r="I481">
        <v>-7276.35</v>
      </c>
      <c r="J481">
        <v>3499.52</v>
      </c>
      <c r="K481">
        <v>2125.83</v>
      </c>
      <c r="L481">
        <v>-7435.14</v>
      </c>
      <c r="M481">
        <v>-348.10599999999999</v>
      </c>
      <c r="N481">
        <v>-3120.89</v>
      </c>
      <c r="O481">
        <v>-7506.71</v>
      </c>
      <c r="P481">
        <v>-1935.74</v>
      </c>
      <c r="Q481">
        <v>-1059.19</v>
      </c>
      <c r="R481">
        <v>-7973.33</v>
      </c>
      <c r="S481">
        <v>-2457.5100000000002</v>
      </c>
      <c r="T481">
        <v>-3168.6</v>
      </c>
    </row>
    <row r="482" spans="1:20" x14ac:dyDescent="0.2">
      <c r="A482">
        <v>478</v>
      </c>
      <c r="B482">
        <v>1</v>
      </c>
      <c r="C482">
        <v>-9054.84</v>
      </c>
      <c r="D482">
        <v>-2741.49</v>
      </c>
      <c r="E482">
        <v>-4662.3500000000004</v>
      </c>
      <c r="F482">
        <v>-20163.2</v>
      </c>
      <c r="G482">
        <v>7640.65</v>
      </c>
      <c r="H482">
        <v>-6809.73</v>
      </c>
      <c r="I482">
        <v>-7347.92</v>
      </c>
      <c r="J482">
        <v>3626.25</v>
      </c>
      <c r="K482">
        <v>2007.31</v>
      </c>
      <c r="L482">
        <v>-7371.77</v>
      </c>
      <c r="M482">
        <v>-339.13</v>
      </c>
      <c r="N482">
        <v>-3120.89</v>
      </c>
      <c r="O482">
        <v>-7371.77</v>
      </c>
      <c r="P482">
        <v>-1920.09</v>
      </c>
      <c r="Q482">
        <v>-1034.57</v>
      </c>
      <c r="R482">
        <v>-7657.28</v>
      </c>
      <c r="S482">
        <v>-2378.5</v>
      </c>
      <c r="T482">
        <v>-3120.89</v>
      </c>
    </row>
    <row r="483" spans="1:20" x14ac:dyDescent="0.2">
      <c r="A483">
        <v>479</v>
      </c>
      <c r="B483">
        <v>0</v>
      </c>
      <c r="C483">
        <v>-9022.77</v>
      </c>
      <c r="D483">
        <v>-2718.4</v>
      </c>
      <c r="E483">
        <v>-4449.17</v>
      </c>
      <c r="F483">
        <v>-20187</v>
      </c>
      <c r="G483">
        <v>9576.43</v>
      </c>
      <c r="H483">
        <v>-6671.17</v>
      </c>
      <c r="I483">
        <v>-7332.27</v>
      </c>
      <c r="J483">
        <v>3736.56</v>
      </c>
      <c r="K483">
        <v>1873.14</v>
      </c>
      <c r="L483">
        <v>-7332.27</v>
      </c>
      <c r="M483">
        <v>-418.90499999999997</v>
      </c>
      <c r="N483">
        <v>-3089.59</v>
      </c>
      <c r="O483">
        <v>-7363.57</v>
      </c>
      <c r="P483">
        <v>-1864.94</v>
      </c>
      <c r="Q483">
        <v>-1215.69</v>
      </c>
      <c r="R483">
        <v>-7388.18</v>
      </c>
      <c r="S483">
        <v>-2315.14</v>
      </c>
      <c r="T483">
        <v>-3105.24</v>
      </c>
    </row>
    <row r="484" spans="1:20" x14ac:dyDescent="0.2">
      <c r="A484">
        <v>480</v>
      </c>
      <c r="B484">
        <v>1</v>
      </c>
      <c r="C484">
        <v>-9046.6299999999992</v>
      </c>
      <c r="D484">
        <v>-2646.83</v>
      </c>
      <c r="E484">
        <v>-4337.34</v>
      </c>
      <c r="F484">
        <v>-20187</v>
      </c>
      <c r="G484">
        <v>11590.5</v>
      </c>
      <c r="H484">
        <v>-5960.07</v>
      </c>
      <c r="I484">
        <v>-7292.76</v>
      </c>
      <c r="J484">
        <v>3863.28</v>
      </c>
      <c r="K484">
        <v>1746.42</v>
      </c>
      <c r="L484">
        <v>-7339.71</v>
      </c>
      <c r="M484">
        <v>-254.19499999999999</v>
      </c>
      <c r="N484">
        <v>-2963.63</v>
      </c>
      <c r="O484">
        <v>-7418.72</v>
      </c>
      <c r="P484">
        <v>-1848.53</v>
      </c>
      <c r="Q484">
        <v>-1617.43</v>
      </c>
      <c r="R484">
        <v>-7347.16</v>
      </c>
      <c r="S484">
        <v>-2322.59</v>
      </c>
      <c r="T484">
        <v>-3065.73</v>
      </c>
    </row>
    <row r="485" spans="1:20" x14ac:dyDescent="0.2">
      <c r="A485">
        <v>481</v>
      </c>
      <c r="B485">
        <v>0</v>
      </c>
      <c r="C485">
        <v>-9062.2800000000007</v>
      </c>
      <c r="D485">
        <v>-2709.44</v>
      </c>
      <c r="E485">
        <v>-4416.3500000000004</v>
      </c>
      <c r="F485">
        <v>-20187</v>
      </c>
      <c r="G485">
        <v>13379.5</v>
      </c>
      <c r="H485">
        <v>-5530.69</v>
      </c>
      <c r="I485">
        <v>-7300.21</v>
      </c>
      <c r="J485">
        <v>3926.64</v>
      </c>
      <c r="K485">
        <v>1651.76</v>
      </c>
      <c r="L485">
        <v>-7450.03</v>
      </c>
      <c r="M485">
        <v>7.4492200000000004</v>
      </c>
      <c r="N485">
        <v>-2781.75</v>
      </c>
      <c r="O485">
        <v>-7544.69</v>
      </c>
      <c r="P485">
        <v>-1990.15</v>
      </c>
      <c r="Q485">
        <v>-2100.46</v>
      </c>
      <c r="R485">
        <v>-7638.6</v>
      </c>
      <c r="S485">
        <v>-2432.9</v>
      </c>
      <c r="T485">
        <v>-3073.18</v>
      </c>
    </row>
    <row r="486" spans="1:20" x14ac:dyDescent="0.2">
      <c r="A486">
        <v>482</v>
      </c>
      <c r="B486">
        <v>1</v>
      </c>
      <c r="C486">
        <v>-9148.74</v>
      </c>
      <c r="D486">
        <v>-2883.11</v>
      </c>
      <c r="E486">
        <v>-4417.1000000000004</v>
      </c>
      <c r="F486">
        <v>-20140.099999999999</v>
      </c>
      <c r="G486">
        <v>14064.5</v>
      </c>
      <c r="H486">
        <v>-5452.43</v>
      </c>
      <c r="I486">
        <v>-7410.53</v>
      </c>
      <c r="J486">
        <v>3934.84</v>
      </c>
      <c r="K486">
        <v>1595.85</v>
      </c>
      <c r="L486">
        <v>-7576.75</v>
      </c>
      <c r="M486">
        <v>0.74856800000000001</v>
      </c>
      <c r="N486">
        <v>-2670.68</v>
      </c>
      <c r="O486">
        <v>-7679.61</v>
      </c>
      <c r="P486">
        <v>-2274.14</v>
      </c>
      <c r="Q486">
        <v>-2228.6799999999998</v>
      </c>
      <c r="R486">
        <v>-8057.51</v>
      </c>
      <c r="S486">
        <v>-2653.53</v>
      </c>
      <c r="T486">
        <v>-3167.85</v>
      </c>
    </row>
    <row r="487" spans="1:20" x14ac:dyDescent="0.2">
      <c r="A487">
        <v>483</v>
      </c>
      <c r="B487">
        <v>0</v>
      </c>
      <c r="C487">
        <v>-9400.69</v>
      </c>
      <c r="D487">
        <v>-3002.37</v>
      </c>
      <c r="E487">
        <v>-4392.5</v>
      </c>
      <c r="F487">
        <v>-19583.3</v>
      </c>
      <c r="G487">
        <v>13757.4</v>
      </c>
      <c r="H487">
        <v>-5614.92</v>
      </c>
      <c r="I487">
        <v>-7568.55</v>
      </c>
      <c r="J487">
        <v>3910.99</v>
      </c>
      <c r="K487">
        <v>1651.01</v>
      </c>
      <c r="L487">
        <v>-7702.72</v>
      </c>
      <c r="M487">
        <v>-181.12700000000001</v>
      </c>
      <c r="N487">
        <v>-2709.44</v>
      </c>
      <c r="O487">
        <v>-7766.07</v>
      </c>
      <c r="P487">
        <v>-2567.08</v>
      </c>
      <c r="Q487">
        <v>-1945.43</v>
      </c>
      <c r="R487">
        <v>-8343</v>
      </c>
      <c r="S487">
        <v>-2969.58</v>
      </c>
      <c r="T487">
        <v>-3270.71</v>
      </c>
    </row>
    <row r="488" spans="1:20" x14ac:dyDescent="0.2">
      <c r="A488">
        <v>484</v>
      </c>
      <c r="B488">
        <v>1</v>
      </c>
      <c r="C488">
        <v>-9795.74</v>
      </c>
      <c r="D488">
        <v>-2986.72</v>
      </c>
      <c r="E488">
        <v>-4667.5600000000004</v>
      </c>
      <c r="F488">
        <v>-18499.5</v>
      </c>
      <c r="G488">
        <v>13580.8</v>
      </c>
      <c r="H488">
        <v>-6341.68</v>
      </c>
      <c r="I488">
        <v>-7742.23</v>
      </c>
      <c r="J488">
        <v>3989.26</v>
      </c>
      <c r="K488">
        <v>1651.75</v>
      </c>
      <c r="L488">
        <v>-7962.86</v>
      </c>
      <c r="M488">
        <v>-401.767</v>
      </c>
      <c r="N488">
        <v>-2726.58</v>
      </c>
      <c r="O488">
        <v>-8002.37</v>
      </c>
      <c r="P488">
        <v>-2701.99</v>
      </c>
      <c r="Q488">
        <v>-1471.36</v>
      </c>
      <c r="R488">
        <v>-8492.82</v>
      </c>
      <c r="S488">
        <v>-3207.36</v>
      </c>
      <c r="T488">
        <v>-3255.8</v>
      </c>
    </row>
    <row r="489" spans="1:20" x14ac:dyDescent="0.2">
      <c r="A489">
        <v>485</v>
      </c>
      <c r="B489">
        <v>0</v>
      </c>
      <c r="C489">
        <v>-10237.799999999999</v>
      </c>
      <c r="D489">
        <v>-2947.21</v>
      </c>
      <c r="E489">
        <v>-4805.42</v>
      </c>
      <c r="F489">
        <v>-17379.900000000001</v>
      </c>
      <c r="G489">
        <v>13966.9</v>
      </c>
      <c r="H489">
        <v>-6513.06</v>
      </c>
      <c r="I489">
        <v>-7908.45</v>
      </c>
      <c r="J489">
        <v>4155.4799999999996</v>
      </c>
      <c r="K489">
        <v>1768.06</v>
      </c>
      <c r="L489">
        <v>-8318.42</v>
      </c>
      <c r="M489">
        <v>-764.77800000000002</v>
      </c>
      <c r="N489">
        <v>-2529.0500000000002</v>
      </c>
      <c r="O489">
        <v>-8389.23</v>
      </c>
      <c r="P489">
        <v>-2678.88</v>
      </c>
      <c r="Q489">
        <v>-1028.5999999999999</v>
      </c>
      <c r="R489">
        <v>-8737.31</v>
      </c>
      <c r="S489">
        <v>-3278.91</v>
      </c>
      <c r="T489">
        <v>-2972.54</v>
      </c>
    </row>
    <row r="490" spans="1:20" x14ac:dyDescent="0.2">
      <c r="A490">
        <v>486</v>
      </c>
      <c r="B490">
        <v>1</v>
      </c>
      <c r="C490">
        <v>-10860.9</v>
      </c>
      <c r="D490">
        <v>-2782.46</v>
      </c>
      <c r="E490">
        <v>-4245.6099999999997</v>
      </c>
      <c r="F490">
        <v>-15628.1</v>
      </c>
      <c r="G490">
        <v>14676.5</v>
      </c>
      <c r="H490">
        <v>-5661.05</v>
      </c>
      <c r="I490">
        <v>-8026.96</v>
      </c>
      <c r="J490">
        <v>4258.34</v>
      </c>
      <c r="K490">
        <v>2226.4699999999998</v>
      </c>
      <c r="L490">
        <v>-8705.2800000000007</v>
      </c>
      <c r="M490">
        <v>-1011.47</v>
      </c>
      <c r="N490">
        <v>-2472.42</v>
      </c>
      <c r="O490">
        <v>-8808.14</v>
      </c>
      <c r="P490">
        <v>-2607.33</v>
      </c>
      <c r="Q490">
        <v>-680.50800000000004</v>
      </c>
      <c r="R490">
        <v>-9053.36</v>
      </c>
      <c r="S490">
        <v>-3263.25</v>
      </c>
      <c r="T490">
        <v>-2623.71</v>
      </c>
    </row>
    <row r="491" spans="1:20" x14ac:dyDescent="0.2">
      <c r="A491">
        <v>487</v>
      </c>
      <c r="B491">
        <v>0</v>
      </c>
      <c r="C491">
        <v>-11604.1</v>
      </c>
      <c r="D491">
        <v>-2473.88</v>
      </c>
      <c r="E491">
        <v>-3870.76</v>
      </c>
      <c r="F491">
        <v>-13698.4</v>
      </c>
      <c r="G491">
        <v>15468.1</v>
      </c>
      <c r="H491">
        <v>-4531.7700000000004</v>
      </c>
      <c r="I491">
        <v>-8145.48</v>
      </c>
      <c r="J491">
        <v>4431.29</v>
      </c>
      <c r="K491">
        <v>2504.4699999999998</v>
      </c>
      <c r="L491">
        <v>-9077.2199999999993</v>
      </c>
      <c r="M491">
        <v>-924.99699999999996</v>
      </c>
      <c r="N491">
        <v>-2693.07</v>
      </c>
      <c r="O491">
        <v>-9156.23</v>
      </c>
      <c r="P491">
        <v>-2529.04</v>
      </c>
      <c r="Q491">
        <v>-372.654</v>
      </c>
      <c r="R491">
        <v>-9369.41</v>
      </c>
      <c r="S491">
        <v>-3176.78</v>
      </c>
      <c r="T491">
        <v>-2622.26</v>
      </c>
    </row>
    <row r="492" spans="1:20" x14ac:dyDescent="0.2">
      <c r="A492">
        <v>488</v>
      </c>
      <c r="B492">
        <v>1</v>
      </c>
      <c r="C492">
        <v>-12197.4</v>
      </c>
      <c r="D492">
        <v>-2440.39</v>
      </c>
      <c r="E492">
        <v>-3958.68</v>
      </c>
      <c r="F492">
        <v>-12532.7</v>
      </c>
      <c r="G492">
        <v>15911.6</v>
      </c>
      <c r="H492">
        <v>-3322.75</v>
      </c>
      <c r="I492">
        <v>-8217.0300000000007</v>
      </c>
      <c r="J492">
        <v>4653.3900000000003</v>
      </c>
      <c r="K492">
        <v>2543.9699999999998</v>
      </c>
      <c r="L492">
        <v>-9338.1</v>
      </c>
      <c r="M492">
        <v>-813.94600000000003</v>
      </c>
      <c r="N492">
        <v>-2946.49</v>
      </c>
      <c r="O492">
        <v>-9464.08</v>
      </c>
      <c r="P492">
        <v>-2300.1999999999998</v>
      </c>
      <c r="Q492">
        <v>-111.047</v>
      </c>
      <c r="R492">
        <v>-9685.4500000000007</v>
      </c>
      <c r="S492">
        <v>-3097.04</v>
      </c>
      <c r="T492">
        <v>-2953.24</v>
      </c>
    </row>
    <row r="493" spans="1:20" x14ac:dyDescent="0.2">
      <c r="A493">
        <v>489</v>
      </c>
      <c r="B493">
        <v>0</v>
      </c>
      <c r="C493">
        <v>-12624.5</v>
      </c>
      <c r="D493">
        <v>-2607.33</v>
      </c>
      <c r="E493">
        <v>-3895.33</v>
      </c>
      <c r="F493">
        <v>-12387.5</v>
      </c>
      <c r="G493">
        <v>16454.3</v>
      </c>
      <c r="H493">
        <v>-2168.89</v>
      </c>
      <c r="I493">
        <v>-8232.68</v>
      </c>
      <c r="J493">
        <v>4638.45</v>
      </c>
      <c r="K493">
        <v>2661.77</v>
      </c>
      <c r="L493">
        <v>-9559.4699999999993</v>
      </c>
      <c r="M493">
        <v>-758.78200000000004</v>
      </c>
      <c r="N493">
        <v>-3010.56</v>
      </c>
      <c r="O493">
        <v>-9850.9500000000007</v>
      </c>
      <c r="P493">
        <v>-1945.37</v>
      </c>
      <c r="Q493">
        <v>-39.504899999999999</v>
      </c>
      <c r="R493">
        <v>-9970.18</v>
      </c>
      <c r="S493">
        <v>-3152.21</v>
      </c>
      <c r="T493">
        <v>-3333.35</v>
      </c>
    </row>
    <row r="494" spans="1:20" x14ac:dyDescent="0.2">
      <c r="A494">
        <v>490</v>
      </c>
      <c r="B494">
        <v>1</v>
      </c>
      <c r="C494">
        <v>-12964.4</v>
      </c>
      <c r="D494">
        <v>-2607.33</v>
      </c>
      <c r="E494">
        <v>-3855.82</v>
      </c>
      <c r="F494">
        <v>-12680.4</v>
      </c>
      <c r="G494">
        <v>17715.599999999999</v>
      </c>
      <c r="H494">
        <v>-796.51900000000001</v>
      </c>
      <c r="I494">
        <v>-8256.5300000000007</v>
      </c>
      <c r="J494">
        <v>4355.16</v>
      </c>
      <c r="K494">
        <v>2851.83</v>
      </c>
      <c r="L494">
        <v>-9772.66</v>
      </c>
      <c r="M494">
        <v>-758.06700000000001</v>
      </c>
      <c r="N494">
        <v>-2853.25</v>
      </c>
      <c r="O494">
        <v>-10222.9</v>
      </c>
      <c r="P494">
        <v>-1455.64</v>
      </c>
      <c r="Q494">
        <v>-8.1863600000000005</v>
      </c>
      <c r="R494">
        <v>-10222.9</v>
      </c>
      <c r="S494">
        <v>-3325.17</v>
      </c>
      <c r="T494">
        <v>-3460.77</v>
      </c>
    </row>
    <row r="495" spans="1:20" x14ac:dyDescent="0.2">
      <c r="A495">
        <v>491</v>
      </c>
      <c r="B495">
        <v>0</v>
      </c>
      <c r="C495">
        <v>-13311.7</v>
      </c>
      <c r="D495">
        <v>-2560.34</v>
      </c>
      <c r="E495">
        <v>-3785</v>
      </c>
      <c r="F495">
        <v>-12643</v>
      </c>
      <c r="G495">
        <v>18467.3</v>
      </c>
      <c r="H495">
        <v>589.73800000000006</v>
      </c>
      <c r="I495">
        <v>-8303.51</v>
      </c>
      <c r="J495">
        <v>3912.41</v>
      </c>
      <c r="K495">
        <v>2939.02</v>
      </c>
      <c r="L495">
        <v>-9978.3799999999992</v>
      </c>
      <c r="M495">
        <v>-829.60400000000004</v>
      </c>
      <c r="N495">
        <v>-2702</v>
      </c>
      <c r="O495">
        <v>-10499.4</v>
      </c>
      <c r="P495">
        <v>-910.74099999999999</v>
      </c>
      <c r="Q495">
        <v>23.844799999999999</v>
      </c>
      <c r="R495">
        <v>-10389.799999999999</v>
      </c>
      <c r="S495">
        <v>-3594.24</v>
      </c>
      <c r="T495">
        <v>-3389.95</v>
      </c>
    </row>
    <row r="496" spans="1:20" x14ac:dyDescent="0.2">
      <c r="A496">
        <v>492</v>
      </c>
      <c r="B496">
        <v>1</v>
      </c>
      <c r="C496">
        <v>-13675.5</v>
      </c>
      <c r="D496">
        <v>-2457.4899999999998</v>
      </c>
      <c r="E496">
        <v>-3682.14</v>
      </c>
      <c r="F496">
        <v>-11903.4</v>
      </c>
      <c r="G496">
        <v>17325.2</v>
      </c>
      <c r="H496">
        <v>330.565</v>
      </c>
      <c r="I496">
        <v>-8437.69</v>
      </c>
      <c r="J496">
        <v>3564.33</v>
      </c>
      <c r="K496">
        <v>2947.21</v>
      </c>
      <c r="L496">
        <v>-10089.4</v>
      </c>
      <c r="M496">
        <v>-813.94299999999998</v>
      </c>
      <c r="N496">
        <v>-2835.47</v>
      </c>
      <c r="O496">
        <v>-10760.3</v>
      </c>
      <c r="P496">
        <v>-365.137</v>
      </c>
      <c r="Q496">
        <v>-172.27099999999999</v>
      </c>
      <c r="R496">
        <v>-10327.200000000001</v>
      </c>
      <c r="S496">
        <v>-3760.45</v>
      </c>
      <c r="T496">
        <v>-3271.43</v>
      </c>
    </row>
    <row r="497" spans="1:20" x14ac:dyDescent="0.2">
      <c r="A497">
        <v>493</v>
      </c>
      <c r="B497">
        <v>0</v>
      </c>
      <c r="C497">
        <v>-13944.5</v>
      </c>
      <c r="D497">
        <v>-2331.4899999999998</v>
      </c>
      <c r="E497">
        <v>-3634.45</v>
      </c>
      <c r="F497">
        <v>-11672.9</v>
      </c>
      <c r="G497">
        <v>15195.4</v>
      </c>
      <c r="H497">
        <v>-1353.93</v>
      </c>
      <c r="I497">
        <v>-8580.0499999999993</v>
      </c>
      <c r="J497">
        <v>3334.78</v>
      </c>
      <c r="K497">
        <v>2892.04</v>
      </c>
      <c r="L497">
        <v>-10003.6</v>
      </c>
      <c r="M497">
        <v>-711.78899999999999</v>
      </c>
      <c r="N497">
        <v>-3080.68</v>
      </c>
      <c r="O497">
        <v>-10919</v>
      </c>
      <c r="P497">
        <v>-32.0242</v>
      </c>
      <c r="Q497">
        <v>-716.46799999999996</v>
      </c>
      <c r="R497">
        <v>-10028.200000000001</v>
      </c>
      <c r="S497">
        <v>-3738.01</v>
      </c>
      <c r="T497">
        <v>-3231.22</v>
      </c>
    </row>
    <row r="498" spans="1:20" x14ac:dyDescent="0.2">
      <c r="A498">
        <v>494</v>
      </c>
      <c r="B498">
        <v>1</v>
      </c>
      <c r="C498">
        <v>-14048.1</v>
      </c>
      <c r="D498">
        <v>-2086.9699999999998</v>
      </c>
      <c r="E498">
        <v>-3634.45</v>
      </c>
      <c r="F498">
        <v>-12452.2</v>
      </c>
      <c r="G498">
        <v>13941.8</v>
      </c>
      <c r="H498">
        <v>-2071.31</v>
      </c>
      <c r="I498">
        <v>-8635.92</v>
      </c>
      <c r="J498">
        <v>3176.75</v>
      </c>
      <c r="K498">
        <v>2813.03</v>
      </c>
      <c r="L498">
        <v>-9695.76</v>
      </c>
      <c r="M498">
        <v>-576.91099999999994</v>
      </c>
      <c r="N498">
        <v>-3105.92</v>
      </c>
      <c r="O498">
        <v>-10801.9</v>
      </c>
      <c r="P498">
        <v>23.842199999999998</v>
      </c>
      <c r="Q498">
        <v>-1302.27</v>
      </c>
      <c r="R498">
        <v>-9514.6</v>
      </c>
      <c r="S498">
        <v>-3500.97</v>
      </c>
      <c r="T498">
        <v>-3310.23</v>
      </c>
    </row>
    <row r="499" spans="1:20" x14ac:dyDescent="0.2">
      <c r="A499">
        <v>495</v>
      </c>
      <c r="B499">
        <v>0</v>
      </c>
      <c r="C499">
        <v>-14071.2</v>
      </c>
      <c r="D499">
        <v>-1833.58</v>
      </c>
      <c r="E499">
        <v>-3697.11</v>
      </c>
      <c r="F499">
        <v>-12028.6</v>
      </c>
      <c r="G499">
        <v>12767.8</v>
      </c>
      <c r="H499">
        <v>-4911.1400000000003</v>
      </c>
      <c r="I499">
        <v>-8612.08</v>
      </c>
      <c r="J499">
        <v>3018.73</v>
      </c>
      <c r="K499">
        <v>2718.35</v>
      </c>
      <c r="L499">
        <v>-9449.86</v>
      </c>
      <c r="M499">
        <v>-631.38699999999994</v>
      </c>
      <c r="N499">
        <v>-2884.55</v>
      </c>
      <c r="O499">
        <v>-10446.299999999999</v>
      </c>
      <c r="P499">
        <v>-93.981899999999996</v>
      </c>
      <c r="Q499">
        <v>-1603.35</v>
      </c>
      <c r="R499">
        <v>-9095</v>
      </c>
      <c r="S499">
        <v>-3216.95</v>
      </c>
      <c r="T499">
        <v>-3326.59</v>
      </c>
    </row>
    <row r="500" spans="1:20" x14ac:dyDescent="0.2">
      <c r="A500">
        <v>496</v>
      </c>
      <c r="B500">
        <v>1</v>
      </c>
      <c r="C500">
        <v>-14221.1</v>
      </c>
      <c r="D500">
        <v>-1800.88</v>
      </c>
      <c r="E500">
        <v>-3886.46</v>
      </c>
      <c r="F500">
        <v>-12051.7</v>
      </c>
      <c r="G500">
        <v>5797.34</v>
      </c>
      <c r="H500">
        <v>-10061.5</v>
      </c>
      <c r="I500">
        <v>-8612.08</v>
      </c>
      <c r="J500">
        <v>2813.71</v>
      </c>
      <c r="K500">
        <v>2678.16</v>
      </c>
      <c r="L500">
        <v>-9339.51</v>
      </c>
      <c r="M500">
        <v>-860.245</v>
      </c>
      <c r="N500">
        <v>-2608.6999999999998</v>
      </c>
      <c r="O500">
        <v>-10137.799999999999</v>
      </c>
      <c r="P500">
        <v>-378.01</v>
      </c>
      <c r="Q500">
        <v>-1510.74</v>
      </c>
      <c r="R500">
        <v>-8959.44</v>
      </c>
      <c r="S500">
        <v>-2861.39</v>
      </c>
      <c r="T500">
        <v>-3294.57</v>
      </c>
    </row>
    <row r="501" spans="1:20" x14ac:dyDescent="0.2">
      <c r="A501">
        <v>497</v>
      </c>
      <c r="B501">
        <v>0</v>
      </c>
      <c r="C501">
        <v>-14653.6</v>
      </c>
      <c r="D501">
        <v>-1927.57</v>
      </c>
      <c r="E501">
        <v>-4123.5</v>
      </c>
      <c r="F501">
        <v>-13145.6</v>
      </c>
      <c r="G501">
        <v>-6084.32</v>
      </c>
      <c r="H501">
        <v>-8474.5400000000009</v>
      </c>
      <c r="I501">
        <v>-8706.07</v>
      </c>
      <c r="J501">
        <v>2568.5</v>
      </c>
      <c r="K501">
        <v>2725.84</v>
      </c>
      <c r="L501">
        <v>-9353.81</v>
      </c>
      <c r="M501">
        <v>-1027.1300000000001</v>
      </c>
      <c r="N501">
        <v>-2197.98</v>
      </c>
      <c r="O501">
        <v>-9869.42</v>
      </c>
      <c r="P501">
        <v>-702.23199999999997</v>
      </c>
      <c r="Q501">
        <v>-566.70600000000002</v>
      </c>
      <c r="R501">
        <v>-9289.1</v>
      </c>
      <c r="S501">
        <v>-2537.17</v>
      </c>
      <c r="T501">
        <v>-3381.08</v>
      </c>
    </row>
    <row r="502" spans="1:20" x14ac:dyDescent="0.2">
      <c r="A502">
        <v>498</v>
      </c>
      <c r="B502">
        <v>1</v>
      </c>
      <c r="C502">
        <v>-16023.4</v>
      </c>
      <c r="D502">
        <v>-1865.58</v>
      </c>
      <c r="E502">
        <v>-4423.2</v>
      </c>
      <c r="F502">
        <v>-14324.7</v>
      </c>
      <c r="G502">
        <v>-16313.6</v>
      </c>
      <c r="H502">
        <v>-6700.23</v>
      </c>
      <c r="I502">
        <v>-9099.76</v>
      </c>
      <c r="J502">
        <v>2370.9699999999998</v>
      </c>
      <c r="K502">
        <v>2584.84</v>
      </c>
      <c r="L502">
        <v>-9881.01</v>
      </c>
      <c r="M502">
        <v>-1058.46</v>
      </c>
      <c r="N502">
        <v>-1998.41</v>
      </c>
      <c r="O502">
        <v>-9616.0400000000009</v>
      </c>
      <c r="P502">
        <v>-963.10599999999999</v>
      </c>
      <c r="Q502">
        <v>1108.2</v>
      </c>
      <c r="R502">
        <v>-10329.200000000001</v>
      </c>
      <c r="S502">
        <v>-2323.3000000000002</v>
      </c>
      <c r="T502">
        <v>-3429.44</v>
      </c>
    </row>
    <row r="503" spans="1:20" x14ac:dyDescent="0.2">
      <c r="A503">
        <v>499</v>
      </c>
      <c r="B503">
        <v>0</v>
      </c>
      <c r="C503">
        <v>-18322.2</v>
      </c>
      <c r="D503">
        <v>-1448.04</v>
      </c>
      <c r="E503">
        <v>-5037.59</v>
      </c>
      <c r="F503">
        <v>-13223.7</v>
      </c>
      <c r="G503">
        <v>-18339.7</v>
      </c>
      <c r="H503">
        <v>-11337.4</v>
      </c>
      <c r="I503">
        <v>-9841.5300000000007</v>
      </c>
      <c r="J503">
        <v>2173.4499999999998</v>
      </c>
      <c r="K503">
        <v>2135.29</v>
      </c>
      <c r="L503">
        <v>-10774</v>
      </c>
      <c r="M503">
        <v>-855.46299999999997</v>
      </c>
      <c r="N503">
        <v>-2219.1</v>
      </c>
      <c r="O503">
        <v>-9677.36</v>
      </c>
      <c r="P503">
        <v>-1262.81</v>
      </c>
      <c r="Q503">
        <v>2383.94</v>
      </c>
      <c r="R503">
        <v>-11932.6</v>
      </c>
      <c r="S503">
        <v>-2220.4499999999998</v>
      </c>
      <c r="T503">
        <v>-3201.25</v>
      </c>
    </row>
    <row r="504" spans="1:20" x14ac:dyDescent="0.2">
      <c r="A504">
        <v>500</v>
      </c>
      <c r="B504">
        <v>1</v>
      </c>
      <c r="C504">
        <v>-19893.5</v>
      </c>
      <c r="D504">
        <v>-314.56700000000001</v>
      </c>
      <c r="E504">
        <v>-5672.37</v>
      </c>
      <c r="F504">
        <v>-8854.4599999999991</v>
      </c>
      <c r="G504">
        <v>-9197.42</v>
      </c>
      <c r="H504">
        <v>-12843</v>
      </c>
      <c r="I504">
        <v>-10734.5</v>
      </c>
      <c r="J504">
        <v>1960.25</v>
      </c>
      <c r="K504">
        <v>1762.05</v>
      </c>
      <c r="L504">
        <v>-11502.1</v>
      </c>
      <c r="M504">
        <v>-113.694</v>
      </c>
      <c r="N504">
        <v>-2378.46</v>
      </c>
      <c r="O504">
        <v>-10041.1</v>
      </c>
      <c r="P504">
        <v>-1563.86</v>
      </c>
      <c r="Q504">
        <v>2906.36</v>
      </c>
      <c r="R504">
        <v>-13333.6</v>
      </c>
      <c r="S504">
        <v>-2157.1</v>
      </c>
      <c r="T504">
        <v>-2900.2</v>
      </c>
    </row>
    <row r="505" spans="1:20" x14ac:dyDescent="0.2">
      <c r="A505">
        <v>501</v>
      </c>
      <c r="B505">
        <v>0</v>
      </c>
      <c r="C505">
        <v>-20139.3</v>
      </c>
      <c r="D505">
        <v>2365.16</v>
      </c>
      <c r="E505">
        <v>-5908.74</v>
      </c>
      <c r="F505">
        <v>-11943.6</v>
      </c>
      <c r="G505">
        <v>8283.65</v>
      </c>
      <c r="H505">
        <v>-8206.98</v>
      </c>
      <c r="I505">
        <v>-11431.3</v>
      </c>
      <c r="J505">
        <v>1691.88</v>
      </c>
      <c r="K505">
        <v>1738.22</v>
      </c>
      <c r="L505">
        <v>-11812</v>
      </c>
      <c r="M505">
        <v>732.26400000000001</v>
      </c>
      <c r="N505">
        <v>-2189.77</v>
      </c>
      <c r="O505">
        <v>-10278.799999999999</v>
      </c>
      <c r="P505">
        <v>-1549.52</v>
      </c>
      <c r="Q505">
        <v>3434.27</v>
      </c>
      <c r="R505">
        <v>-13702</v>
      </c>
      <c r="S505">
        <v>-2039.25</v>
      </c>
      <c r="T505">
        <v>-2883.19</v>
      </c>
    </row>
    <row r="506" spans="1:20" x14ac:dyDescent="0.2">
      <c r="A506">
        <v>502</v>
      </c>
      <c r="B506">
        <v>1</v>
      </c>
      <c r="C506">
        <v>-20171.3</v>
      </c>
      <c r="D506">
        <v>6252.4</v>
      </c>
      <c r="E506">
        <v>-6264.29</v>
      </c>
      <c r="F506">
        <v>-18829.7</v>
      </c>
      <c r="G506">
        <v>18441.5</v>
      </c>
      <c r="H506">
        <v>-4799.97</v>
      </c>
      <c r="I506">
        <v>-11615.1</v>
      </c>
      <c r="J506">
        <v>1297.48</v>
      </c>
      <c r="K506">
        <v>1628.53</v>
      </c>
      <c r="L506">
        <v>-11639.6</v>
      </c>
      <c r="M506">
        <v>1420.19</v>
      </c>
      <c r="N506">
        <v>-1787.21</v>
      </c>
      <c r="O506">
        <v>-10366</v>
      </c>
      <c r="P506">
        <v>-1241.6400000000001</v>
      </c>
      <c r="Q506">
        <v>4224.38</v>
      </c>
      <c r="R506">
        <v>-12671.4</v>
      </c>
      <c r="S506">
        <v>-1802.22</v>
      </c>
      <c r="T506">
        <v>-3143.4</v>
      </c>
    </row>
    <row r="507" spans="1:20" x14ac:dyDescent="0.2">
      <c r="A507">
        <v>503</v>
      </c>
      <c r="B507">
        <v>0</v>
      </c>
      <c r="C507">
        <v>-19724.400000000001</v>
      </c>
      <c r="D507">
        <v>9003.84</v>
      </c>
      <c r="E507">
        <v>-6760.88</v>
      </c>
      <c r="F507">
        <v>-18853</v>
      </c>
      <c r="G507">
        <v>17495.900000000001</v>
      </c>
      <c r="H507">
        <v>-5397.16</v>
      </c>
      <c r="I507">
        <v>-11182.5</v>
      </c>
      <c r="J507">
        <v>830.91700000000003</v>
      </c>
      <c r="K507">
        <v>1273.6300000000001</v>
      </c>
      <c r="L507">
        <v>-11173.7</v>
      </c>
      <c r="M507">
        <v>1918.76</v>
      </c>
      <c r="N507">
        <v>-1391.49</v>
      </c>
      <c r="O507">
        <v>-10342.799999999999</v>
      </c>
      <c r="P507">
        <v>-886.09199999999998</v>
      </c>
      <c r="Q507">
        <v>4904.8100000000004</v>
      </c>
      <c r="R507">
        <v>-10807.1</v>
      </c>
      <c r="S507">
        <v>-1580.85</v>
      </c>
      <c r="T507">
        <v>-3342.25</v>
      </c>
    </row>
    <row r="508" spans="1:20" x14ac:dyDescent="0.2">
      <c r="A508">
        <v>504</v>
      </c>
      <c r="B508">
        <v>1</v>
      </c>
      <c r="C508">
        <v>-18218.900000000001</v>
      </c>
      <c r="D508">
        <v>8643.73</v>
      </c>
      <c r="E508">
        <v>-7722.73</v>
      </c>
      <c r="F508">
        <v>-14990.6</v>
      </c>
      <c r="G508">
        <v>10083.200000000001</v>
      </c>
      <c r="H508">
        <v>-5912.36</v>
      </c>
      <c r="I508">
        <v>-10267</v>
      </c>
      <c r="J508">
        <v>373.17200000000003</v>
      </c>
      <c r="K508">
        <v>768.22199999999998</v>
      </c>
      <c r="L508">
        <v>-10707.1</v>
      </c>
      <c r="M508">
        <v>2148.94</v>
      </c>
      <c r="N508">
        <v>-1193.31</v>
      </c>
      <c r="O508">
        <v>-10004.9</v>
      </c>
      <c r="P508">
        <v>-671.58399999999995</v>
      </c>
      <c r="Q508">
        <v>5167.6400000000003</v>
      </c>
      <c r="R508">
        <v>-9106.3700000000008</v>
      </c>
      <c r="S508">
        <v>-1351.98</v>
      </c>
      <c r="T508">
        <v>-3240.06</v>
      </c>
    </row>
    <row r="509" spans="1:20" x14ac:dyDescent="0.2">
      <c r="A509">
        <v>505</v>
      </c>
      <c r="B509">
        <v>0</v>
      </c>
      <c r="C509">
        <v>-16093.1</v>
      </c>
      <c r="D509">
        <v>5168.1499999999996</v>
      </c>
      <c r="E509">
        <v>-8893.5300000000007</v>
      </c>
      <c r="F509">
        <v>-10306.1</v>
      </c>
      <c r="G509">
        <v>1255.48</v>
      </c>
      <c r="H509">
        <v>-7775.35</v>
      </c>
      <c r="I509">
        <v>-9192.2099999999991</v>
      </c>
      <c r="J509">
        <v>-101.547</v>
      </c>
      <c r="K509">
        <v>324.84699999999998</v>
      </c>
      <c r="L509">
        <v>-10249.4</v>
      </c>
      <c r="M509">
        <v>2078.7399999999998</v>
      </c>
      <c r="N509">
        <v>-1035.94</v>
      </c>
      <c r="O509">
        <v>-9145.2000000000007</v>
      </c>
      <c r="P509">
        <v>-749.94600000000003</v>
      </c>
      <c r="Q509">
        <v>4892.3900000000003</v>
      </c>
      <c r="R509">
        <v>-8092.29</v>
      </c>
      <c r="S509">
        <v>-997.07899999999995</v>
      </c>
      <c r="T509">
        <v>-3011.18</v>
      </c>
    </row>
    <row r="510" spans="1:20" x14ac:dyDescent="0.2">
      <c r="A510">
        <v>506</v>
      </c>
      <c r="B510">
        <v>1</v>
      </c>
      <c r="C510">
        <v>-14556.1</v>
      </c>
      <c r="D510">
        <v>-774.45299999999997</v>
      </c>
      <c r="E510">
        <v>-9802.16</v>
      </c>
      <c r="F510">
        <v>-7112.38</v>
      </c>
      <c r="G510">
        <v>-4561.55</v>
      </c>
      <c r="H510">
        <v>-9948.17</v>
      </c>
      <c r="I510">
        <v>-8353.14</v>
      </c>
      <c r="J510">
        <v>-378.733</v>
      </c>
      <c r="K510">
        <v>95.326499999999996</v>
      </c>
      <c r="L510">
        <v>-9806.02</v>
      </c>
      <c r="M510">
        <v>1810.36</v>
      </c>
      <c r="N510">
        <v>-681.029</v>
      </c>
      <c r="O510">
        <v>-8062.22</v>
      </c>
      <c r="P510">
        <v>-947.47500000000002</v>
      </c>
      <c r="Q510">
        <v>4237.76</v>
      </c>
      <c r="R510">
        <v>-7782.47</v>
      </c>
      <c r="S510">
        <v>-538.68200000000002</v>
      </c>
      <c r="T510">
        <v>-2781.66</v>
      </c>
    </row>
    <row r="511" spans="1:20" x14ac:dyDescent="0.2">
      <c r="A511">
        <v>507</v>
      </c>
      <c r="B511">
        <v>0</v>
      </c>
      <c r="C511">
        <v>-14197.3</v>
      </c>
      <c r="D511">
        <v>-7941.32</v>
      </c>
      <c r="E511">
        <v>-9989.7900000000009</v>
      </c>
      <c r="F511">
        <v>-4447.8900000000003</v>
      </c>
      <c r="G511">
        <v>-7117.77</v>
      </c>
      <c r="H511">
        <v>-11666.4</v>
      </c>
      <c r="I511">
        <v>-7956.8</v>
      </c>
      <c r="J511">
        <v>-458.38499999999999</v>
      </c>
      <c r="K511">
        <v>-94.045100000000005</v>
      </c>
      <c r="L511">
        <v>-9607.85</v>
      </c>
      <c r="M511">
        <v>1525.66</v>
      </c>
      <c r="N511">
        <v>-253.982</v>
      </c>
      <c r="O511">
        <v>-7262.67</v>
      </c>
      <c r="P511">
        <v>-1145</v>
      </c>
      <c r="Q511">
        <v>3431.33</v>
      </c>
      <c r="R511">
        <v>-7907.86</v>
      </c>
      <c r="S511">
        <v>-135.46700000000001</v>
      </c>
      <c r="T511">
        <v>-2702.01</v>
      </c>
    </row>
    <row r="512" spans="1:20" x14ac:dyDescent="0.2">
      <c r="A512">
        <v>508</v>
      </c>
      <c r="B512">
        <v>1</v>
      </c>
      <c r="C512">
        <v>-14026.8</v>
      </c>
      <c r="D512">
        <v>-12316.8</v>
      </c>
      <c r="E512">
        <v>-8940.08</v>
      </c>
      <c r="F512">
        <v>-2650</v>
      </c>
      <c r="G512">
        <v>-5740.91</v>
      </c>
      <c r="H512">
        <v>-12207.7</v>
      </c>
      <c r="I512">
        <v>-7971.21</v>
      </c>
      <c r="J512">
        <v>-450.22899999999998</v>
      </c>
      <c r="K512">
        <v>-393.78</v>
      </c>
      <c r="L512">
        <v>-9701.27</v>
      </c>
      <c r="M512">
        <v>1210.25</v>
      </c>
      <c r="N512">
        <v>-70.855099999999993</v>
      </c>
      <c r="O512">
        <v>-6827.47</v>
      </c>
      <c r="P512">
        <v>-1452.26</v>
      </c>
      <c r="Q512">
        <v>2924</v>
      </c>
      <c r="R512">
        <v>-8380.66</v>
      </c>
      <c r="S512">
        <v>157.38499999999999</v>
      </c>
      <c r="T512">
        <v>-2788.54</v>
      </c>
    </row>
    <row r="513" spans="1:20" x14ac:dyDescent="0.2">
      <c r="A513">
        <v>509</v>
      </c>
      <c r="B513">
        <v>0</v>
      </c>
      <c r="C513">
        <v>-13362.1</v>
      </c>
      <c r="D513">
        <v>-10492.7</v>
      </c>
      <c r="E513">
        <v>-7926.71</v>
      </c>
      <c r="F513">
        <v>-2508.86</v>
      </c>
      <c r="G513">
        <v>-1257.3399999999999</v>
      </c>
      <c r="H513">
        <v>-10818.8</v>
      </c>
      <c r="I513">
        <v>-8310.4500000000007</v>
      </c>
      <c r="J513">
        <v>-427.03100000000001</v>
      </c>
      <c r="K513">
        <v>-741.81</v>
      </c>
      <c r="L513">
        <v>-10119.5</v>
      </c>
      <c r="M513">
        <v>822.71100000000001</v>
      </c>
      <c r="N513">
        <v>-165.54300000000001</v>
      </c>
      <c r="O513">
        <v>-6621.15</v>
      </c>
      <c r="P513">
        <v>-1926.33</v>
      </c>
      <c r="Q513">
        <v>2851.88</v>
      </c>
      <c r="R513">
        <v>-9201.5</v>
      </c>
      <c r="S513">
        <v>323.56200000000001</v>
      </c>
      <c r="T513">
        <v>-2883.86</v>
      </c>
    </row>
    <row r="514" spans="1:20" x14ac:dyDescent="0.2">
      <c r="A514">
        <v>510</v>
      </c>
      <c r="B514">
        <v>1</v>
      </c>
      <c r="C514">
        <v>-13264.3</v>
      </c>
      <c r="D514">
        <v>-4864.08</v>
      </c>
      <c r="E514">
        <v>-7498.41</v>
      </c>
      <c r="F514">
        <v>-4704.87</v>
      </c>
      <c r="G514">
        <v>3816.96</v>
      </c>
      <c r="H514">
        <v>-6615.47</v>
      </c>
      <c r="I514">
        <v>-8760.69</v>
      </c>
      <c r="J514">
        <v>-371.221</v>
      </c>
      <c r="K514">
        <v>-877.26</v>
      </c>
      <c r="L514">
        <v>-10617.4</v>
      </c>
      <c r="M514">
        <v>569.37199999999996</v>
      </c>
      <c r="N514">
        <v>-331.09</v>
      </c>
      <c r="O514">
        <v>-6660.03</v>
      </c>
      <c r="P514">
        <v>-2463.11</v>
      </c>
      <c r="Q514">
        <v>3001.75</v>
      </c>
      <c r="R514">
        <v>-10283.200000000001</v>
      </c>
      <c r="S514">
        <v>426.40300000000002</v>
      </c>
      <c r="T514">
        <v>-2805.48</v>
      </c>
    </row>
    <row r="515" spans="1:20" x14ac:dyDescent="0.2">
      <c r="A515">
        <v>511</v>
      </c>
      <c r="B515">
        <v>0</v>
      </c>
      <c r="C515">
        <v>-13722.6</v>
      </c>
      <c r="D515">
        <v>1223.55</v>
      </c>
      <c r="E515">
        <v>-7379.89</v>
      </c>
      <c r="F515">
        <v>-8716.92</v>
      </c>
      <c r="G515">
        <v>7585.64</v>
      </c>
      <c r="H515">
        <v>-2564.64</v>
      </c>
      <c r="I515">
        <v>-9187.73</v>
      </c>
      <c r="J515">
        <v>-395.04899999999998</v>
      </c>
      <c r="K515">
        <v>-688.50400000000002</v>
      </c>
      <c r="L515">
        <v>-11028.8</v>
      </c>
      <c r="M515">
        <v>474.05900000000003</v>
      </c>
      <c r="N515">
        <v>-474.05900000000003</v>
      </c>
      <c r="O515">
        <v>-6927.8</v>
      </c>
      <c r="P515">
        <v>-3126.55</v>
      </c>
      <c r="Q515">
        <v>3152.25</v>
      </c>
      <c r="R515">
        <v>-11413.8</v>
      </c>
      <c r="S515">
        <v>411.34800000000001</v>
      </c>
      <c r="T515">
        <v>-2560.91</v>
      </c>
    </row>
    <row r="516" spans="1:20" x14ac:dyDescent="0.2">
      <c r="A516">
        <v>512</v>
      </c>
      <c r="B516">
        <v>1</v>
      </c>
      <c r="C516">
        <v>-13671.2</v>
      </c>
      <c r="D516">
        <v>5859.45</v>
      </c>
      <c r="E516">
        <v>-7559.27</v>
      </c>
      <c r="F516">
        <v>-12404.1</v>
      </c>
      <c r="G516">
        <v>8481.58</v>
      </c>
      <c r="H516">
        <v>-2882.14</v>
      </c>
      <c r="I516">
        <v>-9417.85</v>
      </c>
      <c r="J516">
        <v>-442.08499999999998</v>
      </c>
      <c r="K516">
        <v>-458.38099999999997</v>
      </c>
      <c r="L516">
        <v>-11219.4</v>
      </c>
      <c r="M516">
        <v>521.09500000000003</v>
      </c>
      <c r="N516">
        <v>-427.02300000000002</v>
      </c>
      <c r="O516">
        <v>-7393.72</v>
      </c>
      <c r="P516">
        <v>-3806.3</v>
      </c>
      <c r="Q516">
        <v>3137.19</v>
      </c>
      <c r="R516">
        <v>-12213.3</v>
      </c>
      <c r="S516">
        <v>174.93199999999999</v>
      </c>
      <c r="T516">
        <v>-2276.2199999999998</v>
      </c>
    </row>
    <row r="517" spans="1:20" x14ac:dyDescent="0.2">
      <c r="A517">
        <v>513</v>
      </c>
      <c r="B517">
        <v>0</v>
      </c>
      <c r="C517">
        <v>-12316.6</v>
      </c>
      <c r="D517">
        <v>8481.74</v>
      </c>
      <c r="E517">
        <v>-7768.02</v>
      </c>
      <c r="F517">
        <v>-14181</v>
      </c>
      <c r="G517">
        <v>6598.37</v>
      </c>
      <c r="H517">
        <v>-5430.49</v>
      </c>
      <c r="I517">
        <v>-9394.64</v>
      </c>
      <c r="J517">
        <v>-450.846</v>
      </c>
      <c r="K517">
        <v>-387.51600000000002</v>
      </c>
      <c r="L517">
        <v>-11094</v>
      </c>
      <c r="M517">
        <v>639.61199999999997</v>
      </c>
      <c r="N517">
        <v>-402.58300000000003</v>
      </c>
      <c r="O517">
        <v>-7907.29</v>
      </c>
      <c r="P517">
        <v>-4234.5600000000004</v>
      </c>
      <c r="Q517">
        <v>3010.52</v>
      </c>
      <c r="R517">
        <v>-12413.3</v>
      </c>
      <c r="S517">
        <v>-211.97900000000001</v>
      </c>
      <c r="T517">
        <v>-2101.91</v>
      </c>
    </row>
    <row r="518" spans="1:20" x14ac:dyDescent="0.2">
      <c r="A518">
        <v>514</v>
      </c>
      <c r="B518">
        <v>1</v>
      </c>
      <c r="C518">
        <v>-10433.6</v>
      </c>
      <c r="D518">
        <v>8209.25</v>
      </c>
      <c r="E518">
        <v>-6925.76</v>
      </c>
      <c r="F518">
        <v>-13666.6</v>
      </c>
      <c r="G518">
        <v>3745.8</v>
      </c>
      <c r="H518">
        <v>-6510.17</v>
      </c>
      <c r="I518">
        <v>-9182.0400000000009</v>
      </c>
      <c r="J518">
        <v>-355.54399999999998</v>
      </c>
      <c r="K518">
        <v>-347.4</v>
      </c>
      <c r="L518">
        <v>-10746.6</v>
      </c>
      <c r="M518">
        <v>711.08900000000006</v>
      </c>
      <c r="N518">
        <v>-489.74</v>
      </c>
      <c r="O518">
        <v>-8405.19</v>
      </c>
      <c r="P518">
        <v>-4274.68</v>
      </c>
      <c r="Q518">
        <v>2947.19</v>
      </c>
      <c r="R518">
        <v>-11995.6</v>
      </c>
      <c r="S518">
        <v>-630.86199999999997</v>
      </c>
      <c r="T518">
        <v>-2054.2600000000002</v>
      </c>
    </row>
    <row r="519" spans="1:20" x14ac:dyDescent="0.2">
      <c r="A519">
        <v>515</v>
      </c>
      <c r="B519">
        <v>0</v>
      </c>
      <c r="C519">
        <v>-8878.36</v>
      </c>
      <c r="D519">
        <v>4268.97</v>
      </c>
      <c r="E519">
        <v>-5809.04</v>
      </c>
      <c r="F519">
        <v>-11362.7</v>
      </c>
      <c r="G519">
        <v>1285.8800000000001</v>
      </c>
      <c r="H519">
        <v>-6322.6</v>
      </c>
      <c r="I519">
        <v>-8779.44</v>
      </c>
      <c r="J519">
        <v>-277.13799999999998</v>
      </c>
      <c r="K519">
        <v>-426.41199999999998</v>
      </c>
      <c r="L519">
        <v>-10351.5</v>
      </c>
      <c r="M519">
        <v>664.04499999999996</v>
      </c>
      <c r="N519">
        <v>-576.28899999999999</v>
      </c>
      <c r="O519">
        <v>-8816.5300000000007</v>
      </c>
      <c r="P519">
        <v>-4070.22</v>
      </c>
      <c r="Q519">
        <v>2892</v>
      </c>
      <c r="R519">
        <v>-11285.1</v>
      </c>
      <c r="S519">
        <v>-963.19600000000003</v>
      </c>
      <c r="T519">
        <v>-2054.2600000000002</v>
      </c>
    </row>
    <row r="520" spans="1:20" x14ac:dyDescent="0.2">
      <c r="A520">
        <v>516</v>
      </c>
      <c r="B520">
        <v>1</v>
      </c>
      <c r="C520">
        <v>-5900.62</v>
      </c>
      <c r="D520">
        <v>-1821.87</v>
      </c>
      <c r="E520">
        <v>-6533.74</v>
      </c>
      <c r="F520">
        <v>-8815.59</v>
      </c>
      <c r="G520">
        <v>-289.22000000000003</v>
      </c>
      <c r="H520">
        <v>-6027.97</v>
      </c>
      <c r="I520">
        <v>-8383.7900000000009</v>
      </c>
      <c r="J520">
        <v>-48.245100000000001</v>
      </c>
      <c r="K520">
        <v>-442.69499999999999</v>
      </c>
      <c r="L520">
        <v>-10034.9</v>
      </c>
      <c r="M520">
        <v>576.89200000000005</v>
      </c>
      <c r="N520">
        <v>-671.58399999999995</v>
      </c>
      <c r="O520">
        <v>-9101.2199999999993</v>
      </c>
      <c r="P520">
        <v>-3690.84</v>
      </c>
      <c r="Q520">
        <v>2781.63</v>
      </c>
      <c r="R520">
        <v>-10518.3</v>
      </c>
      <c r="S520">
        <v>-1215.9100000000001</v>
      </c>
      <c r="T520">
        <v>-2038.57</v>
      </c>
    </row>
    <row r="521" spans="1:20" x14ac:dyDescent="0.2">
      <c r="A521">
        <v>517</v>
      </c>
      <c r="B521">
        <v>0</v>
      </c>
      <c r="C521">
        <v>-1991.12</v>
      </c>
      <c r="D521">
        <v>-7758.27</v>
      </c>
      <c r="E521">
        <v>-8208.89</v>
      </c>
      <c r="F521">
        <v>-7624.45</v>
      </c>
      <c r="G521">
        <v>-830.19899999999996</v>
      </c>
      <c r="H521">
        <v>-6107.58</v>
      </c>
      <c r="I521">
        <v>-8185.66</v>
      </c>
      <c r="J521">
        <v>259.66199999999998</v>
      </c>
      <c r="K521">
        <v>-410.73200000000003</v>
      </c>
      <c r="L521">
        <v>-9758.91</v>
      </c>
      <c r="M521">
        <v>568.75199999999995</v>
      </c>
      <c r="N521">
        <v>-655.90099999999995</v>
      </c>
      <c r="O521">
        <v>-9322.57</v>
      </c>
      <c r="P521">
        <v>-3288.24</v>
      </c>
      <c r="Q521">
        <v>2576.5500000000002</v>
      </c>
      <c r="R521">
        <v>-9940.75</v>
      </c>
      <c r="S521">
        <v>-1398.36</v>
      </c>
      <c r="T521">
        <v>-1967.7</v>
      </c>
    </row>
    <row r="522" spans="1:20" x14ac:dyDescent="0.2">
      <c r="A522">
        <v>518</v>
      </c>
      <c r="B522">
        <v>1</v>
      </c>
      <c r="C522">
        <v>-159.792</v>
      </c>
      <c r="D522">
        <v>-11602.2</v>
      </c>
      <c r="E522">
        <v>-7315.5</v>
      </c>
      <c r="F522">
        <v>-7844.03</v>
      </c>
      <c r="G522">
        <v>-428.779</v>
      </c>
      <c r="H522">
        <v>-6209.23</v>
      </c>
      <c r="I522">
        <v>-8200.75</v>
      </c>
      <c r="J522">
        <v>615.21400000000006</v>
      </c>
      <c r="K522">
        <v>-418.87</v>
      </c>
      <c r="L522">
        <v>-9395.2199999999993</v>
      </c>
      <c r="M522">
        <v>608.25800000000004</v>
      </c>
      <c r="N522">
        <v>-647.76300000000003</v>
      </c>
      <c r="O522">
        <v>-9473.0400000000009</v>
      </c>
      <c r="P522">
        <v>-2876.9</v>
      </c>
      <c r="Q522">
        <v>2315.6999999999998</v>
      </c>
      <c r="R522">
        <v>-9584.61</v>
      </c>
      <c r="S522">
        <v>-1437.86</v>
      </c>
      <c r="T522">
        <v>-1849.19</v>
      </c>
    </row>
    <row r="523" spans="1:20" x14ac:dyDescent="0.2">
      <c r="A523">
        <v>519</v>
      </c>
      <c r="B523">
        <v>0</v>
      </c>
      <c r="C523">
        <v>-320.07100000000003</v>
      </c>
      <c r="D523">
        <v>-10146.5</v>
      </c>
      <c r="E523">
        <v>-5478.43</v>
      </c>
      <c r="F523">
        <v>-8459.85</v>
      </c>
      <c r="G523">
        <v>235.27099999999999</v>
      </c>
      <c r="H523">
        <v>-6415.48</v>
      </c>
      <c r="I523">
        <v>-8358.77</v>
      </c>
      <c r="J523">
        <v>1017.82</v>
      </c>
      <c r="K523">
        <v>-316.62599999999998</v>
      </c>
      <c r="L523">
        <v>-9126.23</v>
      </c>
      <c r="M523">
        <v>616.39400000000001</v>
      </c>
      <c r="N523">
        <v>-750.00699999999995</v>
      </c>
      <c r="O523">
        <v>-9442.26</v>
      </c>
      <c r="P523">
        <v>-2592.23</v>
      </c>
      <c r="Q523">
        <v>2047.29</v>
      </c>
      <c r="R523">
        <v>-9347.57</v>
      </c>
      <c r="S523">
        <v>-1430.31</v>
      </c>
      <c r="T523">
        <v>-1730.67</v>
      </c>
    </row>
    <row r="524" spans="1:20" x14ac:dyDescent="0.2">
      <c r="A524">
        <v>520</v>
      </c>
      <c r="B524">
        <v>1</v>
      </c>
      <c r="C524">
        <v>-1984.53</v>
      </c>
      <c r="D524">
        <v>-3852.34</v>
      </c>
      <c r="E524">
        <v>-5172.82</v>
      </c>
      <c r="F524">
        <v>-8919.98</v>
      </c>
      <c r="G524">
        <v>529.83199999999999</v>
      </c>
      <c r="H524">
        <v>-6313.82</v>
      </c>
      <c r="I524">
        <v>-8532.48</v>
      </c>
      <c r="J524">
        <v>1429.15</v>
      </c>
      <c r="K524">
        <v>-197.52500000000001</v>
      </c>
      <c r="L524">
        <v>-8975.75</v>
      </c>
      <c r="M524">
        <v>561.20299999999997</v>
      </c>
      <c r="N524">
        <v>-947.53599999999994</v>
      </c>
      <c r="O524">
        <v>-9197.68</v>
      </c>
      <c r="P524">
        <v>-2339.5100000000002</v>
      </c>
      <c r="Q524">
        <v>1715.56</v>
      </c>
      <c r="R524">
        <v>-9204.65</v>
      </c>
      <c r="S524">
        <v>-1414.04</v>
      </c>
      <c r="T524">
        <v>-1596.46</v>
      </c>
    </row>
    <row r="525" spans="1:20" x14ac:dyDescent="0.2">
      <c r="A525">
        <v>521</v>
      </c>
      <c r="B525">
        <v>0</v>
      </c>
      <c r="C525">
        <v>-3679.2</v>
      </c>
      <c r="D525">
        <v>2308.2199999999998</v>
      </c>
      <c r="E525">
        <v>-6135.49</v>
      </c>
      <c r="F525">
        <v>-8700.9500000000007</v>
      </c>
      <c r="G525">
        <v>199.25700000000001</v>
      </c>
      <c r="H525">
        <v>-6091.89</v>
      </c>
      <c r="I525">
        <v>-8698.64</v>
      </c>
      <c r="J525">
        <v>1698.13</v>
      </c>
      <c r="K525">
        <v>-150.465</v>
      </c>
      <c r="L525">
        <v>-8849.68</v>
      </c>
      <c r="M525">
        <v>482.19099999999997</v>
      </c>
      <c r="N525">
        <v>-1113.69</v>
      </c>
      <c r="O525">
        <v>-8865.9500000000007</v>
      </c>
      <c r="P525">
        <v>-1984.53</v>
      </c>
      <c r="Q525">
        <v>1391.38</v>
      </c>
      <c r="R525">
        <v>-9173.2800000000007</v>
      </c>
      <c r="S525">
        <v>-1508.74</v>
      </c>
      <c r="T525">
        <v>-1501.19</v>
      </c>
    </row>
    <row r="526" spans="1:20" x14ac:dyDescent="0.2">
      <c r="A526">
        <v>522</v>
      </c>
      <c r="B526">
        <v>1</v>
      </c>
      <c r="C526">
        <v>-4023.09</v>
      </c>
      <c r="D526">
        <v>6854.84</v>
      </c>
      <c r="E526">
        <v>-6889.54</v>
      </c>
      <c r="F526">
        <v>-8013.66</v>
      </c>
      <c r="G526">
        <v>-440.392</v>
      </c>
      <c r="H526">
        <v>-6138.38</v>
      </c>
      <c r="I526">
        <v>-8801.4699999999993</v>
      </c>
      <c r="J526">
        <v>1848.6</v>
      </c>
      <c r="K526">
        <v>-31.947800000000001</v>
      </c>
      <c r="L526">
        <v>-8620.7800000000007</v>
      </c>
      <c r="M526">
        <v>403.18</v>
      </c>
      <c r="N526">
        <v>-1185.1500000000001</v>
      </c>
      <c r="O526">
        <v>-8494.7099999999991</v>
      </c>
      <c r="P526">
        <v>-1526.15</v>
      </c>
      <c r="Q526">
        <v>1083.47</v>
      </c>
      <c r="R526">
        <v>-9094.26</v>
      </c>
      <c r="S526">
        <v>-1627.26</v>
      </c>
      <c r="T526">
        <v>-1469.81</v>
      </c>
    </row>
    <row r="527" spans="1:20" x14ac:dyDescent="0.2">
      <c r="A527">
        <v>523</v>
      </c>
      <c r="B527">
        <v>0</v>
      </c>
      <c r="C527">
        <v>-3148.69</v>
      </c>
      <c r="D527">
        <v>9996.6200000000008</v>
      </c>
      <c r="E527">
        <v>-6207.39</v>
      </c>
      <c r="F527">
        <v>-7459.44</v>
      </c>
      <c r="G527">
        <v>-1135.81</v>
      </c>
      <c r="H527">
        <v>-6359.73</v>
      </c>
      <c r="I527">
        <v>-8802.0400000000009</v>
      </c>
      <c r="J527">
        <v>1974.68</v>
      </c>
      <c r="K527">
        <v>55.193199999999997</v>
      </c>
      <c r="L527">
        <v>-8344.24</v>
      </c>
      <c r="M527">
        <v>371.233</v>
      </c>
      <c r="N527">
        <v>-1185.1500000000001</v>
      </c>
      <c r="O527">
        <v>-8115.34</v>
      </c>
      <c r="P527">
        <v>-1075.9000000000001</v>
      </c>
      <c r="Q527">
        <v>696.53800000000001</v>
      </c>
      <c r="R527">
        <v>-8968.19</v>
      </c>
      <c r="S527">
        <v>-1730.09</v>
      </c>
      <c r="T527">
        <v>-1422.18</v>
      </c>
    </row>
    <row r="528" spans="1:20" x14ac:dyDescent="0.2">
      <c r="A528">
        <v>524</v>
      </c>
      <c r="B528">
        <v>1</v>
      </c>
      <c r="C528">
        <v>-1600.96</v>
      </c>
      <c r="D528">
        <v>11102</v>
      </c>
      <c r="E528">
        <v>-4053.09</v>
      </c>
      <c r="F528">
        <v>-7363.04</v>
      </c>
      <c r="G528">
        <v>-1650.52</v>
      </c>
      <c r="H528">
        <v>-6510.19</v>
      </c>
      <c r="I528">
        <v>-8652.14</v>
      </c>
      <c r="J528">
        <v>2140.83</v>
      </c>
      <c r="K528">
        <v>141.76599999999999</v>
      </c>
      <c r="L528">
        <v>-8036.32</v>
      </c>
      <c r="M528">
        <v>269.536</v>
      </c>
      <c r="N528">
        <v>-1247.9000000000001</v>
      </c>
      <c r="O528">
        <v>-7775.47</v>
      </c>
      <c r="P528">
        <v>-680.27499999999998</v>
      </c>
      <c r="Q528">
        <v>246.285</v>
      </c>
      <c r="R528">
        <v>-8692.2099999999991</v>
      </c>
      <c r="S528">
        <v>-1824.79</v>
      </c>
      <c r="T528">
        <v>-1500.62</v>
      </c>
    </row>
    <row r="529" spans="1:20" x14ac:dyDescent="0.2">
      <c r="A529">
        <v>525</v>
      </c>
      <c r="B529">
        <v>0</v>
      </c>
      <c r="C529">
        <v>-192.19900000000001</v>
      </c>
      <c r="D529">
        <v>9906.77</v>
      </c>
      <c r="E529">
        <v>-1703.75</v>
      </c>
      <c r="F529">
        <v>-7741.29</v>
      </c>
      <c r="G529">
        <v>-1723.09</v>
      </c>
      <c r="H529">
        <v>-6526.44</v>
      </c>
      <c r="I529">
        <v>-8438.92</v>
      </c>
      <c r="J529">
        <v>2290.73</v>
      </c>
      <c r="K529">
        <v>268.41000000000003</v>
      </c>
      <c r="L529">
        <v>-7680.77</v>
      </c>
      <c r="M529">
        <v>-46.510100000000001</v>
      </c>
      <c r="N529">
        <v>-1437.31</v>
      </c>
      <c r="O529">
        <v>-7443.74</v>
      </c>
      <c r="P529">
        <v>-403.73399999999998</v>
      </c>
      <c r="Q529">
        <v>-196.405</v>
      </c>
      <c r="R529">
        <v>-8265.77</v>
      </c>
      <c r="S529">
        <v>-1896.24</v>
      </c>
      <c r="T529">
        <v>-1682.46</v>
      </c>
    </row>
    <row r="530" spans="1:20" x14ac:dyDescent="0.2">
      <c r="A530">
        <v>526</v>
      </c>
      <c r="B530">
        <v>1</v>
      </c>
      <c r="C530">
        <v>355.54399999999998</v>
      </c>
      <c r="D530">
        <v>7183.09</v>
      </c>
      <c r="E530">
        <v>-459.47899999999998</v>
      </c>
      <c r="F530">
        <v>-8286.7999999999993</v>
      </c>
      <c r="G530">
        <v>-1407.6</v>
      </c>
      <c r="H530">
        <v>-6478.81</v>
      </c>
      <c r="I530">
        <v>-8186.2</v>
      </c>
      <c r="J530">
        <v>2472.56</v>
      </c>
      <c r="K530">
        <v>363.11200000000002</v>
      </c>
      <c r="L530">
        <v>-7309.52</v>
      </c>
      <c r="M530">
        <v>-346.86599999999999</v>
      </c>
      <c r="N530">
        <v>-1595.89</v>
      </c>
      <c r="O530">
        <v>-7119.57</v>
      </c>
      <c r="P530">
        <v>-158.57499999999999</v>
      </c>
      <c r="Q530">
        <v>-560.08100000000002</v>
      </c>
      <c r="R530">
        <v>-7823.09</v>
      </c>
      <c r="S530">
        <v>-1880.55</v>
      </c>
      <c r="T530">
        <v>-1871.87</v>
      </c>
    </row>
    <row r="531" spans="1:20" x14ac:dyDescent="0.2">
      <c r="A531">
        <v>527</v>
      </c>
      <c r="B531">
        <v>0</v>
      </c>
      <c r="C531">
        <v>120.16800000000001</v>
      </c>
      <c r="D531">
        <v>4124.3500000000004</v>
      </c>
      <c r="E531">
        <v>-213.21600000000001</v>
      </c>
      <c r="F531">
        <v>-8682.41</v>
      </c>
      <c r="G531">
        <v>-988.72500000000002</v>
      </c>
      <c r="H531">
        <v>-6494.5</v>
      </c>
      <c r="I531">
        <v>-7862.58</v>
      </c>
      <c r="J531">
        <v>2693.35</v>
      </c>
      <c r="K531">
        <v>497.32100000000003</v>
      </c>
      <c r="L531">
        <v>-6945.85</v>
      </c>
      <c r="M531">
        <v>-497.87200000000001</v>
      </c>
      <c r="N531">
        <v>-1682.47</v>
      </c>
      <c r="O531">
        <v>-6858.72</v>
      </c>
      <c r="P531">
        <v>38.953800000000001</v>
      </c>
      <c r="Q531">
        <v>-813.36099999999999</v>
      </c>
      <c r="R531">
        <v>-7475.1</v>
      </c>
      <c r="S531">
        <v>-1825.35</v>
      </c>
      <c r="T531">
        <v>-2061.83</v>
      </c>
    </row>
    <row r="532" spans="1:20" x14ac:dyDescent="0.2">
      <c r="A532">
        <v>528</v>
      </c>
      <c r="B532">
        <v>1</v>
      </c>
      <c r="C532">
        <v>-566.57500000000005</v>
      </c>
      <c r="D532">
        <v>1546.71</v>
      </c>
      <c r="E532">
        <v>-488.11200000000002</v>
      </c>
      <c r="F532">
        <v>-8864.7999999999993</v>
      </c>
      <c r="G532">
        <v>-687.82299999999998</v>
      </c>
      <c r="H532">
        <v>-6314.31</v>
      </c>
      <c r="I532">
        <v>-7514.6</v>
      </c>
      <c r="J532">
        <v>2946.63</v>
      </c>
      <c r="K532">
        <v>655.34400000000005</v>
      </c>
      <c r="L532">
        <v>-6661.19</v>
      </c>
      <c r="M532">
        <v>-411.28899999999999</v>
      </c>
      <c r="N532">
        <v>-1793.41</v>
      </c>
      <c r="O532">
        <v>-6700.15</v>
      </c>
      <c r="P532">
        <v>173.71199999999999</v>
      </c>
      <c r="Q532">
        <v>-908.61300000000006</v>
      </c>
      <c r="R532">
        <v>-7261.33</v>
      </c>
      <c r="S532">
        <v>-1746.34</v>
      </c>
      <c r="T532">
        <v>-2164.65</v>
      </c>
    </row>
    <row r="533" spans="1:20" x14ac:dyDescent="0.2">
      <c r="A533">
        <v>529</v>
      </c>
      <c r="B533">
        <v>0</v>
      </c>
      <c r="C533">
        <v>-1553.13</v>
      </c>
      <c r="D533">
        <v>-171.001</v>
      </c>
      <c r="E533">
        <v>-806.33399999999995</v>
      </c>
      <c r="F533">
        <v>-8810.14</v>
      </c>
      <c r="G533">
        <v>-623.96100000000001</v>
      </c>
      <c r="H533">
        <v>-5643.8</v>
      </c>
      <c r="I533">
        <v>-7253.76</v>
      </c>
      <c r="J533">
        <v>3088.96</v>
      </c>
      <c r="K533">
        <v>766.28700000000003</v>
      </c>
      <c r="L533">
        <v>-6455.54</v>
      </c>
      <c r="M533">
        <v>-268.959</v>
      </c>
      <c r="N533">
        <v>-1880</v>
      </c>
      <c r="O533">
        <v>-6644.95</v>
      </c>
      <c r="P533">
        <v>244.60499999999999</v>
      </c>
      <c r="Q533">
        <v>-892.92</v>
      </c>
      <c r="R533">
        <v>-7221.28</v>
      </c>
      <c r="S533">
        <v>-1667.33</v>
      </c>
      <c r="T533">
        <v>-2259.36</v>
      </c>
    </row>
    <row r="534" spans="1:20" x14ac:dyDescent="0.2">
      <c r="A534">
        <v>530</v>
      </c>
      <c r="B534">
        <v>1</v>
      </c>
      <c r="C534">
        <v>-2558.09</v>
      </c>
      <c r="D534">
        <v>-570.37699999999995</v>
      </c>
      <c r="E534">
        <v>-554.14499999999998</v>
      </c>
      <c r="F534">
        <v>-8675.39</v>
      </c>
      <c r="G534">
        <v>-671.58399999999995</v>
      </c>
      <c r="H534">
        <v>-4939.1899999999996</v>
      </c>
      <c r="I534">
        <v>-7048.11</v>
      </c>
      <c r="J534">
        <v>3207.48</v>
      </c>
      <c r="K534">
        <v>837.18200000000002</v>
      </c>
      <c r="L534">
        <v>-6391.68</v>
      </c>
      <c r="M534">
        <v>-197.52500000000001</v>
      </c>
      <c r="N534">
        <v>-2038.02</v>
      </c>
      <c r="O534">
        <v>-6628.71</v>
      </c>
      <c r="P534">
        <v>316.03899999999999</v>
      </c>
      <c r="Q534">
        <v>-853.41399999999999</v>
      </c>
      <c r="R534">
        <v>-7315.99</v>
      </c>
      <c r="S534">
        <v>-1588.31</v>
      </c>
      <c r="T534">
        <v>-2330.79</v>
      </c>
    </row>
    <row r="535" spans="1:20" x14ac:dyDescent="0.2">
      <c r="A535">
        <v>531</v>
      </c>
      <c r="B535">
        <v>0</v>
      </c>
      <c r="C535">
        <v>-2868.7</v>
      </c>
      <c r="D535">
        <v>108.26600000000001</v>
      </c>
      <c r="E535">
        <v>-677.03</v>
      </c>
      <c r="F535">
        <v>-8682.9699999999993</v>
      </c>
      <c r="G535">
        <v>-498.93599999999998</v>
      </c>
      <c r="H535">
        <v>-4779.5600000000004</v>
      </c>
      <c r="I535">
        <v>-6874.39</v>
      </c>
      <c r="J535">
        <v>3294.6</v>
      </c>
      <c r="K535">
        <v>955.69899999999996</v>
      </c>
      <c r="L535">
        <v>-6439.3</v>
      </c>
      <c r="M535">
        <v>-197.52500000000001</v>
      </c>
      <c r="N535">
        <v>-2196.0500000000002</v>
      </c>
      <c r="O535">
        <v>-6707.72</v>
      </c>
      <c r="P535">
        <v>347.43</v>
      </c>
      <c r="Q535">
        <v>-829.60400000000004</v>
      </c>
      <c r="R535">
        <v>-7403.12</v>
      </c>
      <c r="S535">
        <v>-1587.78</v>
      </c>
      <c r="T535">
        <v>-2393.5700000000002</v>
      </c>
    </row>
    <row r="536" spans="1:20" x14ac:dyDescent="0.2">
      <c r="A536">
        <v>532</v>
      </c>
      <c r="B536">
        <v>1</v>
      </c>
      <c r="C536">
        <v>-2553.1799999999998</v>
      </c>
      <c r="D536">
        <v>757.64800000000002</v>
      </c>
      <c r="E536">
        <v>-1522.88</v>
      </c>
      <c r="F536">
        <v>-8746.2900000000009</v>
      </c>
      <c r="G536">
        <v>76.893000000000001</v>
      </c>
      <c r="H536">
        <v>-5008.4799999999996</v>
      </c>
      <c r="I536">
        <v>-6629.77</v>
      </c>
      <c r="J536">
        <v>3302.72</v>
      </c>
      <c r="K536">
        <v>1058.52</v>
      </c>
      <c r="L536">
        <v>-6549.18</v>
      </c>
      <c r="M536">
        <v>-24.8673</v>
      </c>
      <c r="N536">
        <v>-2275.59</v>
      </c>
      <c r="O536">
        <v>-6786.73</v>
      </c>
      <c r="P536">
        <v>426.44200000000001</v>
      </c>
      <c r="Q536">
        <v>-798.21100000000001</v>
      </c>
      <c r="R536">
        <v>-7426.93</v>
      </c>
      <c r="S536">
        <v>-1690.6</v>
      </c>
      <c r="T536">
        <v>-2551.6</v>
      </c>
    </row>
    <row r="537" spans="1:20" x14ac:dyDescent="0.2">
      <c r="A537">
        <v>533</v>
      </c>
      <c r="B537">
        <v>0</v>
      </c>
      <c r="C537">
        <v>-2181.41</v>
      </c>
      <c r="D537">
        <v>932.42100000000005</v>
      </c>
      <c r="E537">
        <v>-2069.4299999999998</v>
      </c>
      <c r="F537">
        <v>-8785.7900000000009</v>
      </c>
      <c r="G537">
        <v>772.827</v>
      </c>
      <c r="H537">
        <v>-5175.1499999999996</v>
      </c>
      <c r="I537">
        <v>-6345.12</v>
      </c>
      <c r="J537">
        <v>3247.52</v>
      </c>
      <c r="K537">
        <v>1121.8399999999999</v>
      </c>
      <c r="L537">
        <v>-6762.93</v>
      </c>
      <c r="M537">
        <v>503.87799999999999</v>
      </c>
      <c r="N537">
        <v>-2251.7800000000002</v>
      </c>
      <c r="O537">
        <v>-6897.14</v>
      </c>
      <c r="P537">
        <v>505.45299999999997</v>
      </c>
      <c r="Q537">
        <v>-750.59400000000005</v>
      </c>
      <c r="R537">
        <v>-7411.23</v>
      </c>
      <c r="S537">
        <v>-1801</v>
      </c>
      <c r="T537">
        <v>-2678.22</v>
      </c>
    </row>
    <row r="538" spans="1:20" x14ac:dyDescent="0.2">
      <c r="A538">
        <v>534</v>
      </c>
      <c r="B538">
        <v>1</v>
      </c>
      <c r="C538">
        <v>-2108.94</v>
      </c>
      <c r="D538">
        <v>955.70699999999999</v>
      </c>
      <c r="E538">
        <v>-2400.65</v>
      </c>
      <c r="F538">
        <v>-8825.2999999999993</v>
      </c>
      <c r="G538">
        <v>1090.44</v>
      </c>
      <c r="H538">
        <v>-5143.75</v>
      </c>
      <c r="I538">
        <v>-6092.39</v>
      </c>
      <c r="J538">
        <v>3152.81</v>
      </c>
      <c r="K538">
        <v>1129.95</v>
      </c>
      <c r="L538">
        <v>-6912.84</v>
      </c>
      <c r="M538">
        <v>1049.8900000000001</v>
      </c>
      <c r="N538">
        <v>-2251.7800000000002</v>
      </c>
      <c r="O538">
        <v>-7055.16</v>
      </c>
      <c r="P538">
        <v>553.06899999999996</v>
      </c>
      <c r="Q538">
        <v>-813.38499999999999</v>
      </c>
      <c r="R538">
        <v>-7324.63</v>
      </c>
      <c r="S538">
        <v>-1943.33</v>
      </c>
      <c r="T538">
        <v>-2757.24</v>
      </c>
    </row>
    <row r="539" spans="1:20" x14ac:dyDescent="0.2">
      <c r="A539">
        <v>535</v>
      </c>
      <c r="B539">
        <v>0</v>
      </c>
      <c r="C539">
        <v>-2518.66</v>
      </c>
      <c r="D539">
        <v>1058.53</v>
      </c>
      <c r="E539">
        <v>-2968.91</v>
      </c>
      <c r="F539">
        <v>-8802.01</v>
      </c>
      <c r="G539">
        <v>956.74199999999996</v>
      </c>
      <c r="H539">
        <v>-5206.03</v>
      </c>
      <c r="I539">
        <v>-5800.15</v>
      </c>
      <c r="J539">
        <v>3018.59</v>
      </c>
      <c r="K539">
        <v>1106.1400000000001</v>
      </c>
      <c r="L539">
        <v>-7016.18</v>
      </c>
      <c r="M539">
        <v>1248.46</v>
      </c>
      <c r="N539">
        <v>-2283.1799999999998</v>
      </c>
      <c r="O539">
        <v>-7228.89</v>
      </c>
      <c r="P539">
        <v>568.76800000000003</v>
      </c>
      <c r="Q539">
        <v>-924.31200000000001</v>
      </c>
      <c r="R539">
        <v>-7135.21</v>
      </c>
      <c r="S539">
        <v>-2014.75</v>
      </c>
      <c r="T539">
        <v>-2851.95</v>
      </c>
    </row>
    <row r="540" spans="1:20" x14ac:dyDescent="0.2">
      <c r="A540">
        <v>536</v>
      </c>
      <c r="B540">
        <v>1</v>
      </c>
      <c r="C540">
        <v>-3331.55</v>
      </c>
      <c r="D540">
        <v>1090.44</v>
      </c>
      <c r="E540">
        <v>-3570.12</v>
      </c>
      <c r="F540">
        <v>-8652.09</v>
      </c>
      <c r="G540">
        <v>711.601</v>
      </c>
      <c r="H540">
        <v>-5623.86</v>
      </c>
      <c r="I540">
        <v>-5594</v>
      </c>
      <c r="J540">
        <v>2860.57</v>
      </c>
      <c r="K540">
        <v>1074.74</v>
      </c>
      <c r="L540">
        <v>-7008.07</v>
      </c>
      <c r="M540">
        <v>1287.45</v>
      </c>
      <c r="N540">
        <v>-2299.39</v>
      </c>
      <c r="O540">
        <v>-7426.42</v>
      </c>
      <c r="P540">
        <v>529.77599999999995</v>
      </c>
      <c r="Q540">
        <v>-963.81799999999998</v>
      </c>
      <c r="R540">
        <v>-6898.17</v>
      </c>
      <c r="S540">
        <v>-2046.15</v>
      </c>
      <c r="T540">
        <v>-2923.36</v>
      </c>
    </row>
    <row r="541" spans="1:20" x14ac:dyDescent="0.2">
      <c r="A541">
        <v>537</v>
      </c>
      <c r="B541">
        <v>0</v>
      </c>
      <c r="C541">
        <v>-4358.71</v>
      </c>
      <c r="D541">
        <v>1113.73</v>
      </c>
      <c r="E541">
        <v>-3926.18</v>
      </c>
      <c r="F541">
        <v>-8470.26</v>
      </c>
      <c r="G541">
        <v>576.87300000000005</v>
      </c>
      <c r="H541">
        <v>-6146.05</v>
      </c>
      <c r="I541">
        <v>-5507.39</v>
      </c>
      <c r="J541">
        <v>2702.54</v>
      </c>
      <c r="K541">
        <v>1027.1300000000001</v>
      </c>
      <c r="L541">
        <v>-7031.88</v>
      </c>
      <c r="M541">
        <v>1461.17</v>
      </c>
      <c r="N541">
        <v>-2267.48</v>
      </c>
      <c r="O541">
        <v>-7576.84</v>
      </c>
      <c r="P541">
        <v>403.15300000000002</v>
      </c>
      <c r="Q541">
        <v>-1003.32</v>
      </c>
      <c r="R541">
        <v>-6723.94</v>
      </c>
      <c r="S541">
        <v>-2015.26</v>
      </c>
      <c r="T541">
        <v>-2891.96</v>
      </c>
    </row>
    <row r="542" spans="1:20" x14ac:dyDescent="0.2">
      <c r="A542">
        <v>538</v>
      </c>
      <c r="B542">
        <v>1</v>
      </c>
      <c r="C542">
        <v>-5275.95</v>
      </c>
      <c r="D542">
        <v>1232.25</v>
      </c>
      <c r="E542">
        <v>-4178.92</v>
      </c>
      <c r="F542">
        <v>-8390.75</v>
      </c>
      <c r="G542">
        <v>568.77</v>
      </c>
      <c r="H542">
        <v>-6297.49</v>
      </c>
      <c r="I542">
        <v>-5396.47</v>
      </c>
      <c r="J542">
        <v>2481.71</v>
      </c>
      <c r="K542">
        <v>1058.53</v>
      </c>
      <c r="L542">
        <v>-7031.88</v>
      </c>
      <c r="M542">
        <v>1611.6</v>
      </c>
      <c r="N542">
        <v>-2338.39</v>
      </c>
      <c r="O542">
        <v>-7655.85</v>
      </c>
      <c r="P542">
        <v>261.33600000000001</v>
      </c>
      <c r="Q542">
        <v>-1011.43</v>
      </c>
      <c r="R542">
        <v>-6707.74</v>
      </c>
      <c r="S542">
        <v>-1817.73</v>
      </c>
      <c r="T542">
        <v>-2812.95</v>
      </c>
    </row>
    <row r="543" spans="1:20" x14ac:dyDescent="0.2">
      <c r="A543">
        <v>539</v>
      </c>
      <c r="B543">
        <v>0</v>
      </c>
      <c r="C543">
        <v>-5979.45</v>
      </c>
      <c r="D543">
        <v>1303.6600000000001</v>
      </c>
      <c r="E543">
        <v>-4361.24</v>
      </c>
      <c r="F543">
        <v>-8430.25</v>
      </c>
      <c r="G543">
        <v>592.57399999999996</v>
      </c>
      <c r="H543">
        <v>-6076.66</v>
      </c>
      <c r="I543">
        <v>-5404.07</v>
      </c>
      <c r="J543">
        <v>2181.37</v>
      </c>
      <c r="K543">
        <v>1121.8399999999999</v>
      </c>
      <c r="L543">
        <v>-7031.88</v>
      </c>
      <c r="M543">
        <v>1690.61</v>
      </c>
      <c r="N543">
        <v>-2441.21</v>
      </c>
      <c r="O543">
        <v>-7766.27</v>
      </c>
      <c r="P543">
        <v>55.706000000000003</v>
      </c>
      <c r="Q543">
        <v>-1019.03</v>
      </c>
      <c r="R543">
        <v>-6818.15</v>
      </c>
      <c r="S543">
        <v>-1604.5</v>
      </c>
      <c r="T543">
        <v>-2749.64</v>
      </c>
    </row>
    <row r="544" spans="1:20" x14ac:dyDescent="0.2">
      <c r="A544">
        <v>540</v>
      </c>
      <c r="B544">
        <v>1</v>
      </c>
      <c r="C544">
        <v>-6580.14</v>
      </c>
      <c r="D544">
        <v>1240.8499999999999</v>
      </c>
      <c r="E544">
        <v>-4479.2700000000004</v>
      </c>
      <c r="F544">
        <v>-8485.4599999999991</v>
      </c>
      <c r="G544">
        <v>592.57399999999996</v>
      </c>
      <c r="H544">
        <v>-5949.05</v>
      </c>
      <c r="I544">
        <v>-5498.79</v>
      </c>
      <c r="J544">
        <v>1904.83</v>
      </c>
      <c r="K544">
        <v>1177.05</v>
      </c>
      <c r="L544">
        <v>-7078.99</v>
      </c>
      <c r="M544">
        <v>1706.81</v>
      </c>
      <c r="N544">
        <v>-2551.62</v>
      </c>
      <c r="O544">
        <v>-7814.37</v>
      </c>
      <c r="P544">
        <v>-70.910899999999998</v>
      </c>
      <c r="Q544">
        <v>-988.11800000000005</v>
      </c>
      <c r="R544">
        <v>-7054.69</v>
      </c>
      <c r="S544">
        <v>-1398.87</v>
      </c>
      <c r="T544">
        <v>-2757.25</v>
      </c>
    </row>
    <row r="545" spans="1:20" x14ac:dyDescent="0.2">
      <c r="A545">
        <v>541</v>
      </c>
      <c r="B545">
        <v>0</v>
      </c>
      <c r="C545">
        <v>-7101.81</v>
      </c>
      <c r="D545">
        <v>925.78899999999999</v>
      </c>
      <c r="E545">
        <v>-4700.6000000000004</v>
      </c>
      <c r="F545">
        <v>-8470.25</v>
      </c>
      <c r="G545">
        <v>655.38900000000001</v>
      </c>
      <c r="H545">
        <v>-6075.66</v>
      </c>
      <c r="I545">
        <v>-5617.31</v>
      </c>
      <c r="J545">
        <v>1628.29</v>
      </c>
      <c r="K545">
        <v>1193.24</v>
      </c>
      <c r="L545">
        <v>-7213.21</v>
      </c>
      <c r="M545">
        <v>1674.91</v>
      </c>
      <c r="N545">
        <v>-2678.24</v>
      </c>
      <c r="O545">
        <v>-7758.67</v>
      </c>
      <c r="P545">
        <v>-165.626</v>
      </c>
      <c r="Q545">
        <v>-947.62800000000004</v>
      </c>
      <c r="R545">
        <v>-7363.13</v>
      </c>
      <c r="S545">
        <v>-1240.8499999999999</v>
      </c>
      <c r="T545">
        <v>-2836.26</v>
      </c>
    </row>
    <row r="546" spans="1:20" x14ac:dyDescent="0.2">
      <c r="A546">
        <v>542</v>
      </c>
      <c r="B546">
        <v>1</v>
      </c>
      <c r="C546">
        <v>-7560.17</v>
      </c>
      <c r="D546">
        <v>404.11700000000002</v>
      </c>
      <c r="E546">
        <v>-4772.49</v>
      </c>
      <c r="F546">
        <v>-8359.34</v>
      </c>
      <c r="G546">
        <v>782.00300000000004</v>
      </c>
      <c r="H546">
        <v>-6091.85</v>
      </c>
      <c r="I546">
        <v>-5782.94</v>
      </c>
      <c r="J546">
        <v>1383.16</v>
      </c>
      <c r="K546">
        <v>1145.6400000000001</v>
      </c>
      <c r="L546">
        <v>-7355.53</v>
      </c>
      <c r="M546">
        <v>1683.01</v>
      </c>
      <c r="N546">
        <v>-2725.84</v>
      </c>
      <c r="O546">
        <v>-7813.88</v>
      </c>
      <c r="P546">
        <v>-315.553</v>
      </c>
      <c r="Q546">
        <v>-1082.3399999999999</v>
      </c>
      <c r="R546">
        <v>-7537.35</v>
      </c>
      <c r="S546">
        <v>-1145.6400000000001</v>
      </c>
      <c r="T546">
        <v>-2915.27</v>
      </c>
    </row>
    <row r="547" spans="1:20" x14ac:dyDescent="0.2">
      <c r="A547">
        <v>543</v>
      </c>
      <c r="B547">
        <v>0</v>
      </c>
      <c r="C547">
        <v>-8104.68</v>
      </c>
      <c r="D547">
        <v>-7.1299799999999998</v>
      </c>
      <c r="E547">
        <v>-4638.26</v>
      </c>
      <c r="F547">
        <v>-8366.9500000000007</v>
      </c>
      <c r="G547">
        <v>876.72</v>
      </c>
      <c r="H547">
        <v>-5981.43</v>
      </c>
      <c r="I547">
        <v>-5988.56</v>
      </c>
      <c r="J547">
        <v>1201.3399999999999</v>
      </c>
      <c r="K547">
        <v>1161.3499999999999</v>
      </c>
      <c r="L547">
        <v>-7442.63</v>
      </c>
      <c r="M547">
        <v>1627.8</v>
      </c>
      <c r="N547">
        <v>-2694.43</v>
      </c>
      <c r="O547">
        <v>-7845.78</v>
      </c>
      <c r="P547">
        <v>-513.08199999999999</v>
      </c>
      <c r="Q547">
        <v>-1121.8399999999999</v>
      </c>
      <c r="R547">
        <v>-7600.65</v>
      </c>
      <c r="S547">
        <v>-1192.76</v>
      </c>
      <c r="T547">
        <v>-2962.87</v>
      </c>
    </row>
    <row r="548" spans="1:20" x14ac:dyDescent="0.2">
      <c r="A548">
        <v>544</v>
      </c>
      <c r="B548">
        <v>1</v>
      </c>
      <c r="C548">
        <v>-8847.19</v>
      </c>
      <c r="D548">
        <v>-307.47000000000003</v>
      </c>
      <c r="E548">
        <v>-4574.4799999999996</v>
      </c>
      <c r="F548">
        <v>-8477.3799999999992</v>
      </c>
      <c r="G548">
        <v>963.82500000000005</v>
      </c>
      <c r="H548">
        <v>-5776.29</v>
      </c>
      <c r="I548">
        <v>-6146.59</v>
      </c>
      <c r="J548">
        <v>1043.31</v>
      </c>
      <c r="K548">
        <v>1216.56</v>
      </c>
      <c r="L548">
        <v>-7497.84</v>
      </c>
      <c r="M548">
        <v>1533.08</v>
      </c>
      <c r="N548">
        <v>-2631.12</v>
      </c>
      <c r="O548">
        <v>-7806.27</v>
      </c>
      <c r="P548">
        <v>-726.31799999999998</v>
      </c>
      <c r="Q548">
        <v>-1098.52</v>
      </c>
      <c r="R548">
        <v>-7624.45</v>
      </c>
      <c r="S548">
        <v>-1279.8599999999999</v>
      </c>
      <c r="T548">
        <v>-2962.87</v>
      </c>
    </row>
    <row r="549" spans="1:20" x14ac:dyDescent="0.2">
      <c r="A549">
        <v>545</v>
      </c>
      <c r="B549">
        <v>0</v>
      </c>
      <c r="C549">
        <v>-9684.43</v>
      </c>
      <c r="D549">
        <v>-442.64499999999998</v>
      </c>
      <c r="E549">
        <v>-4716.32</v>
      </c>
      <c r="F549">
        <v>-8635.4</v>
      </c>
      <c r="G549">
        <v>987.62300000000005</v>
      </c>
      <c r="H549">
        <v>-5484.04</v>
      </c>
      <c r="I549">
        <v>-6320.32</v>
      </c>
      <c r="J549">
        <v>900.99599999999998</v>
      </c>
      <c r="K549">
        <v>1279.8699999999999</v>
      </c>
      <c r="L549">
        <v>-7608.27</v>
      </c>
      <c r="M549">
        <v>1430.27</v>
      </c>
      <c r="N549">
        <v>-2575.91</v>
      </c>
      <c r="O549">
        <v>-7703.93</v>
      </c>
      <c r="P549">
        <v>-916.23</v>
      </c>
      <c r="Q549">
        <v>-932.88400000000001</v>
      </c>
      <c r="R549">
        <v>-7655.87</v>
      </c>
      <c r="S549">
        <v>-1272.25</v>
      </c>
      <c r="T549">
        <v>-2931.45</v>
      </c>
    </row>
    <row r="550" spans="1:20" x14ac:dyDescent="0.2">
      <c r="A550">
        <v>546</v>
      </c>
      <c r="B550">
        <v>1</v>
      </c>
      <c r="C550">
        <v>-10718.7</v>
      </c>
      <c r="D550">
        <v>-379.34100000000001</v>
      </c>
      <c r="E550">
        <v>-4953.3599999999997</v>
      </c>
      <c r="F550">
        <v>-8856.25</v>
      </c>
      <c r="G550">
        <v>1081.8699999999999</v>
      </c>
      <c r="H550">
        <v>-5293.66</v>
      </c>
      <c r="I550">
        <v>-6502.14</v>
      </c>
      <c r="J550">
        <v>782.47900000000004</v>
      </c>
      <c r="K550">
        <v>1287.95</v>
      </c>
      <c r="L550">
        <v>-7750.59</v>
      </c>
      <c r="M550">
        <v>1351.26</v>
      </c>
      <c r="N550">
        <v>-2512.61</v>
      </c>
      <c r="O550">
        <v>-7537.82</v>
      </c>
      <c r="P550">
        <v>-940.49900000000002</v>
      </c>
      <c r="Q550">
        <v>-680.14099999999996</v>
      </c>
      <c r="R550">
        <v>-7766.29</v>
      </c>
      <c r="S550">
        <v>-1224.6500000000001</v>
      </c>
      <c r="T550">
        <v>-2852.44</v>
      </c>
    </row>
    <row r="551" spans="1:20" x14ac:dyDescent="0.2">
      <c r="A551">
        <v>547</v>
      </c>
      <c r="B551">
        <v>0</v>
      </c>
      <c r="C551">
        <v>-12084.8</v>
      </c>
      <c r="D551">
        <v>-434.09</v>
      </c>
      <c r="E551">
        <v>-5127.55</v>
      </c>
      <c r="F551">
        <v>-9125.17</v>
      </c>
      <c r="G551">
        <v>1271.78</v>
      </c>
      <c r="H551">
        <v>-5293.66</v>
      </c>
      <c r="I551">
        <v>-6660.16</v>
      </c>
      <c r="J551">
        <v>711.08900000000006</v>
      </c>
      <c r="K551">
        <v>1217.03</v>
      </c>
      <c r="L551">
        <v>-7837.69</v>
      </c>
      <c r="M551">
        <v>1225.1199999999999</v>
      </c>
      <c r="N551">
        <v>-2473.1</v>
      </c>
      <c r="O551">
        <v>-7450.72</v>
      </c>
      <c r="P551">
        <v>-774.85400000000004</v>
      </c>
      <c r="Q551">
        <v>-482.14600000000002</v>
      </c>
      <c r="R551">
        <v>-7908.61</v>
      </c>
      <c r="S551">
        <v>-1224.6500000000001</v>
      </c>
      <c r="T551">
        <v>-2804.85</v>
      </c>
    </row>
    <row r="552" spans="1:20" x14ac:dyDescent="0.2">
      <c r="A552">
        <v>548</v>
      </c>
      <c r="B552">
        <v>1</v>
      </c>
      <c r="C552">
        <v>-13712.2</v>
      </c>
      <c r="D552">
        <v>-851.55799999999999</v>
      </c>
      <c r="E552">
        <v>-5206.57</v>
      </c>
      <c r="F552">
        <v>-9291.2800000000007</v>
      </c>
      <c r="G552">
        <v>1421.72</v>
      </c>
      <c r="H552">
        <v>-5356.5</v>
      </c>
      <c r="I552">
        <v>-6849.6</v>
      </c>
      <c r="J552">
        <v>663.95899999999995</v>
      </c>
      <c r="K552">
        <v>1035.67</v>
      </c>
      <c r="L552">
        <v>-7845.77</v>
      </c>
      <c r="M552">
        <v>996.16800000000001</v>
      </c>
      <c r="N552">
        <v>-2433.6</v>
      </c>
      <c r="O552">
        <v>-7411.22</v>
      </c>
      <c r="P552">
        <v>-553.529</v>
      </c>
      <c r="Q552">
        <v>-371.714</v>
      </c>
      <c r="R552">
        <v>-8042.84</v>
      </c>
      <c r="S552">
        <v>-1240.3599999999999</v>
      </c>
      <c r="T552">
        <v>-2820.56</v>
      </c>
    </row>
    <row r="553" spans="1:20" x14ac:dyDescent="0.2">
      <c r="A553">
        <v>549</v>
      </c>
      <c r="B553">
        <v>0</v>
      </c>
      <c r="C553">
        <v>-15395.2</v>
      </c>
      <c r="D553">
        <v>-1759.28</v>
      </c>
      <c r="E553">
        <v>-5301.29</v>
      </c>
      <c r="F553">
        <v>-9346.9599999999991</v>
      </c>
      <c r="G553">
        <v>1619.25</v>
      </c>
      <c r="H553">
        <v>-5514.52</v>
      </c>
      <c r="I553">
        <v>-7102.35</v>
      </c>
      <c r="J553">
        <v>592.57399999999996</v>
      </c>
      <c r="K553">
        <v>837.68700000000001</v>
      </c>
      <c r="L553">
        <v>-7837.69</v>
      </c>
      <c r="M553">
        <v>735.33799999999997</v>
      </c>
      <c r="N553">
        <v>-2456.9299999999998</v>
      </c>
      <c r="O553">
        <v>-7371.71</v>
      </c>
      <c r="P553">
        <v>-340.28899999999999</v>
      </c>
      <c r="Q553">
        <v>-245.113</v>
      </c>
      <c r="R553">
        <v>-8122.3</v>
      </c>
      <c r="S553">
        <v>-1248.45</v>
      </c>
      <c r="T553">
        <v>-2828.64</v>
      </c>
    </row>
    <row r="554" spans="1:20" x14ac:dyDescent="0.2">
      <c r="A554">
        <v>550</v>
      </c>
      <c r="B554">
        <v>1</v>
      </c>
      <c r="C554">
        <v>-16928.7</v>
      </c>
      <c r="D554">
        <v>-3062.06</v>
      </c>
      <c r="E554">
        <v>-5592.63</v>
      </c>
      <c r="F554">
        <v>-9307.4500000000007</v>
      </c>
      <c r="G554">
        <v>1706.79</v>
      </c>
      <c r="H554">
        <v>-5703.97</v>
      </c>
      <c r="I554">
        <v>-7347.47</v>
      </c>
      <c r="J554">
        <v>592.57399999999996</v>
      </c>
      <c r="K554">
        <v>821.52200000000005</v>
      </c>
      <c r="L554">
        <v>-7845.77</v>
      </c>
      <c r="M554">
        <v>482.59199999999998</v>
      </c>
      <c r="N554">
        <v>-2512.6</v>
      </c>
      <c r="O554">
        <v>-7347.92</v>
      </c>
      <c r="P554">
        <v>-87.542599999999993</v>
      </c>
      <c r="Q554">
        <v>-291.79500000000002</v>
      </c>
      <c r="R554">
        <v>-8098.51</v>
      </c>
      <c r="S554">
        <v>-1208.94</v>
      </c>
      <c r="T554">
        <v>-2710.58</v>
      </c>
    </row>
    <row r="555" spans="1:20" x14ac:dyDescent="0.2">
      <c r="A555">
        <v>551</v>
      </c>
      <c r="B555">
        <v>0</v>
      </c>
      <c r="C555">
        <v>-18083.400000000001</v>
      </c>
      <c r="D555">
        <v>-4665.6400000000003</v>
      </c>
      <c r="E555">
        <v>-6224.28</v>
      </c>
      <c r="F555">
        <v>-9252.23</v>
      </c>
      <c r="G555">
        <v>1674.92</v>
      </c>
      <c r="H555">
        <v>-5893.87</v>
      </c>
      <c r="I555">
        <v>-7513.57</v>
      </c>
      <c r="J555">
        <v>592.57399999999996</v>
      </c>
      <c r="K555">
        <v>931.95899999999995</v>
      </c>
      <c r="L555">
        <v>-7759.13</v>
      </c>
      <c r="M555">
        <v>221.76400000000001</v>
      </c>
      <c r="N555">
        <v>-2410.25</v>
      </c>
      <c r="O555">
        <v>-7363.63</v>
      </c>
      <c r="P555">
        <v>157.57300000000001</v>
      </c>
      <c r="Q555">
        <v>-591.67999999999995</v>
      </c>
      <c r="R555">
        <v>-8019.95</v>
      </c>
      <c r="S555">
        <v>-1122.3</v>
      </c>
      <c r="T555">
        <v>-2457.83</v>
      </c>
    </row>
    <row r="556" spans="1:20" x14ac:dyDescent="0.2">
      <c r="A556">
        <v>552</v>
      </c>
      <c r="B556">
        <v>1</v>
      </c>
      <c r="C556">
        <v>-18748.2</v>
      </c>
      <c r="D556">
        <v>-6474.38</v>
      </c>
      <c r="E556">
        <v>-6959.18</v>
      </c>
      <c r="F556">
        <v>-9188.94</v>
      </c>
      <c r="G556">
        <v>1730.14</v>
      </c>
      <c r="H556">
        <v>-5918.1</v>
      </c>
      <c r="I556">
        <v>-7647.8</v>
      </c>
      <c r="J556">
        <v>529.72</v>
      </c>
      <c r="K556">
        <v>1011.41</v>
      </c>
      <c r="L556">
        <v>-7585.39</v>
      </c>
      <c r="M556">
        <v>-15.271000000000001</v>
      </c>
      <c r="N556">
        <v>-2181.29</v>
      </c>
      <c r="O556">
        <v>-7355.99</v>
      </c>
      <c r="P556">
        <v>276.53500000000003</v>
      </c>
      <c r="Q556">
        <v>-971.02499999999998</v>
      </c>
      <c r="R556">
        <v>-7806.71</v>
      </c>
      <c r="S556">
        <v>-1011.41</v>
      </c>
      <c r="T556">
        <v>-2149.86</v>
      </c>
    </row>
    <row r="557" spans="1:20" x14ac:dyDescent="0.2">
      <c r="A557">
        <v>553</v>
      </c>
      <c r="B557">
        <v>0</v>
      </c>
      <c r="C557">
        <v>-19198.099999999999</v>
      </c>
      <c r="D557">
        <v>-8496.82</v>
      </c>
      <c r="E557">
        <v>-7560.28</v>
      </c>
      <c r="F557">
        <v>-9118</v>
      </c>
      <c r="G557">
        <v>1793.44</v>
      </c>
      <c r="H557">
        <v>-5768.16</v>
      </c>
      <c r="I557">
        <v>-7742.97</v>
      </c>
      <c r="J557">
        <v>387.411</v>
      </c>
      <c r="K557">
        <v>1019.05</v>
      </c>
      <c r="L557">
        <v>-7340.72</v>
      </c>
      <c r="M557">
        <v>-205.16300000000001</v>
      </c>
      <c r="N557">
        <v>-1999.04</v>
      </c>
      <c r="O557">
        <v>-7261.27</v>
      </c>
      <c r="P557">
        <v>292.24900000000002</v>
      </c>
      <c r="Q557">
        <v>-1342.29</v>
      </c>
      <c r="R557">
        <v>-7538.24</v>
      </c>
      <c r="S557">
        <v>-987.62300000000005</v>
      </c>
      <c r="T557">
        <v>-1841.46</v>
      </c>
    </row>
    <row r="558" spans="1:20" x14ac:dyDescent="0.2">
      <c r="A558">
        <v>554</v>
      </c>
      <c r="B558">
        <v>1</v>
      </c>
      <c r="C558">
        <v>-19775</v>
      </c>
      <c r="D558">
        <v>-10543.5</v>
      </c>
      <c r="E558">
        <v>-7790.55</v>
      </c>
      <c r="F558">
        <v>-9015.2000000000007</v>
      </c>
      <c r="G558">
        <v>1848.66</v>
      </c>
      <c r="H558">
        <v>-5602.06</v>
      </c>
      <c r="I558">
        <v>-7790.11</v>
      </c>
      <c r="J558">
        <v>284.60899999999998</v>
      </c>
      <c r="K558">
        <v>1066.6300000000001</v>
      </c>
      <c r="L558">
        <v>-7134.68</v>
      </c>
      <c r="M558">
        <v>-245.10400000000001</v>
      </c>
      <c r="N558">
        <v>-1975.25</v>
      </c>
      <c r="O558">
        <v>-7127.04</v>
      </c>
      <c r="P558">
        <v>284.60899999999998</v>
      </c>
      <c r="Q558">
        <v>-1705.92</v>
      </c>
      <c r="R558">
        <v>-7237.91</v>
      </c>
      <c r="S558">
        <v>-1019.05</v>
      </c>
      <c r="T558">
        <v>-1667.28</v>
      </c>
    </row>
    <row r="559" spans="1:20" x14ac:dyDescent="0.2">
      <c r="A559">
        <v>555</v>
      </c>
      <c r="B559">
        <v>0</v>
      </c>
      <c r="C559">
        <v>-20139.400000000001</v>
      </c>
      <c r="D559">
        <v>-12613.1</v>
      </c>
      <c r="E559">
        <v>-7601.52</v>
      </c>
      <c r="F559">
        <v>-8889.0400000000009</v>
      </c>
      <c r="G559">
        <v>1959.1</v>
      </c>
      <c r="H559">
        <v>-5436.39</v>
      </c>
      <c r="I559">
        <v>-7877.2</v>
      </c>
      <c r="J559">
        <v>252.74600000000001</v>
      </c>
      <c r="K559">
        <v>1098.07</v>
      </c>
      <c r="L559">
        <v>-7048.02</v>
      </c>
      <c r="M559">
        <v>-150.376</v>
      </c>
      <c r="N559">
        <v>-2006.68</v>
      </c>
      <c r="O559">
        <v>-6984.73</v>
      </c>
      <c r="P559">
        <v>252.74600000000001</v>
      </c>
      <c r="Q559">
        <v>-1990.53</v>
      </c>
      <c r="R559">
        <v>-7055.67</v>
      </c>
      <c r="S559">
        <v>-1098.07</v>
      </c>
      <c r="T559">
        <v>-1588.27</v>
      </c>
    </row>
    <row r="560" spans="1:20" x14ac:dyDescent="0.2">
      <c r="A560">
        <v>556</v>
      </c>
      <c r="B560">
        <v>1</v>
      </c>
      <c r="C560">
        <v>-20187</v>
      </c>
      <c r="D560">
        <v>-14715.4</v>
      </c>
      <c r="E560">
        <v>-7403.14</v>
      </c>
      <c r="F560">
        <v>-8738.66</v>
      </c>
      <c r="G560">
        <v>2054.2600000000002</v>
      </c>
      <c r="H560">
        <v>-5293.66</v>
      </c>
      <c r="I560">
        <v>-7948.14</v>
      </c>
      <c r="J560">
        <v>260.81799999999998</v>
      </c>
      <c r="K560">
        <v>1177.08</v>
      </c>
      <c r="L560">
        <v>-6905.72</v>
      </c>
      <c r="M560">
        <v>-94.726799999999997</v>
      </c>
      <c r="N560">
        <v>-2101.41</v>
      </c>
      <c r="O560">
        <v>-6866.21</v>
      </c>
      <c r="P560">
        <v>245.101</v>
      </c>
      <c r="Q560">
        <v>-2227.5700000000002</v>
      </c>
      <c r="R560">
        <v>-7110.46</v>
      </c>
      <c r="S560">
        <v>-1161.3599999999999</v>
      </c>
      <c r="T560">
        <v>-1556.41</v>
      </c>
    </row>
    <row r="561" spans="1:20" x14ac:dyDescent="0.2">
      <c r="A561">
        <v>557</v>
      </c>
      <c r="B561">
        <v>0</v>
      </c>
      <c r="C561">
        <v>-20187</v>
      </c>
      <c r="D561">
        <v>-16494</v>
      </c>
      <c r="E561">
        <v>-7631.26</v>
      </c>
      <c r="F561">
        <v>-8675.3700000000008</v>
      </c>
      <c r="G561">
        <v>2038.54</v>
      </c>
      <c r="H561">
        <v>-5387.97</v>
      </c>
      <c r="I561">
        <v>-8035.22</v>
      </c>
      <c r="J561">
        <v>252.74700000000001</v>
      </c>
      <c r="K561">
        <v>1303.24</v>
      </c>
      <c r="L561">
        <v>-6834.35</v>
      </c>
      <c r="M561">
        <v>-55.643300000000004</v>
      </c>
      <c r="N561">
        <v>-2204.21</v>
      </c>
      <c r="O561">
        <v>-6842</v>
      </c>
      <c r="P561">
        <v>276.11399999999998</v>
      </c>
      <c r="Q561">
        <v>-2480.3200000000002</v>
      </c>
      <c r="R561">
        <v>-7418.02</v>
      </c>
      <c r="S561">
        <v>-1248.02</v>
      </c>
      <c r="T561">
        <v>-1611.63</v>
      </c>
    </row>
    <row r="562" spans="1:20" x14ac:dyDescent="0.2">
      <c r="A562">
        <v>558</v>
      </c>
      <c r="B562">
        <v>1</v>
      </c>
      <c r="C562">
        <v>-20187</v>
      </c>
      <c r="D562">
        <v>-17830.400000000001</v>
      </c>
      <c r="E562">
        <v>-8396.33</v>
      </c>
      <c r="F562">
        <v>-8651.58</v>
      </c>
      <c r="G562">
        <v>1920.44</v>
      </c>
      <c r="H562">
        <v>-5593.56</v>
      </c>
      <c r="I562">
        <v>-8090.44</v>
      </c>
      <c r="J562">
        <v>245.09700000000001</v>
      </c>
      <c r="K562">
        <v>1516.49</v>
      </c>
      <c r="L562">
        <v>-6834.35</v>
      </c>
      <c r="M562">
        <v>102.38</v>
      </c>
      <c r="N562">
        <v>-2267.5</v>
      </c>
      <c r="O562">
        <v>-6960.52</v>
      </c>
      <c r="P562">
        <v>410.76799999999997</v>
      </c>
      <c r="Q562">
        <v>-2631.11</v>
      </c>
      <c r="R562">
        <v>-7939.24</v>
      </c>
      <c r="S562">
        <v>-1374.61</v>
      </c>
      <c r="T562">
        <v>-1753.52</v>
      </c>
    </row>
    <row r="563" spans="1:20" x14ac:dyDescent="0.2">
      <c r="A563">
        <v>559</v>
      </c>
      <c r="B563">
        <v>0</v>
      </c>
      <c r="C563">
        <v>-19636.8</v>
      </c>
      <c r="D563">
        <v>-18920.400000000001</v>
      </c>
      <c r="E563">
        <v>-9384.81</v>
      </c>
      <c r="F563">
        <v>-8698.74</v>
      </c>
      <c r="G563">
        <v>1730.56</v>
      </c>
      <c r="H563">
        <v>-5751.59</v>
      </c>
      <c r="I563">
        <v>-8138.02</v>
      </c>
      <c r="J563">
        <v>166.08500000000001</v>
      </c>
      <c r="K563">
        <v>1690.65</v>
      </c>
      <c r="L563">
        <v>-6834.35</v>
      </c>
      <c r="M563">
        <v>339.00099999999998</v>
      </c>
      <c r="N563">
        <v>-2385.6</v>
      </c>
      <c r="O563">
        <v>-7094.76</v>
      </c>
      <c r="P563">
        <v>418.83499999999998</v>
      </c>
      <c r="Q563">
        <v>-2434.41</v>
      </c>
      <c r="R563">
        <v>-8453.23</v>
      </c>
      <c r="S563">
        <v>-1437.9</v>
      </c>
      <c r="T563">
        <v>-1943.4</v>
      </c>
    </row>
    <row r="564" spans="1:20" x14ac:dyDescent="0.2">
      <c r="A564">
        <v>560</v>
      </c>
      <c r="B564">
        <v>1</v>
      </c>
      <c r="C564">
        <v>-17814</v>
      </c>
      <c r="D564">
        <v>-19822.599999999999</v>
      </c>
      <c r="E564">
        <v>-9836.73</v>
      </c>
      <c r="F564">
        <v>-8895.86</v>
      </c>
      <c r="G564">
        <v>1627.77</v>
      </c>
      <c r="H564">
        <v>-5878.17</v>
      </c>
      <c r="I564">
        <v>-8138.02</v>
      </c>
      <c r="J564">
        <v>118.515</v>
      </c>
      <c r="K564">
        <v>1816.82</v>
      </c>
      <c r="L564">
        <v>-7007.28</v>
      </c>
      <c r="M564">
        <v>553.06899999999996</v>
      </c>
      <c r="N564">
        <v>-2638.36</v>
      </c>
      <c r="O564">
        <v>-7347.1</v>
      </c>
      <c r="P564">
        <v>363.608</v>
      </c>
      <c r="Q564">
        <v>-1968.4</v>
      </c>
      <c r="R564">
        <v>-8832.57</v>
      </c>
      <c r="S564">
        <v>-1477.4</v>
      </c>
      <c r="T564">
        <v>-2093.35</v>
      </c>
    </row>
    <row r="565" spans="1:20" x14ac:dyDescent="0.2">
      <c r="A565">
        <v>561</v>
      </c>
      <c r="B565">
        <v>0</v>
      </c>
      <c r="C565">
        <v>-15466.6</v>
      </c>
      <c r="D565">
        <v>-20139.5</v>
      </c>
      <c r="E565">
        <v>-9710.9599999999991</v>
      </c>
      <c r="F565">
        <v>-9274.7900000000009</v>
      </c>
      <c r="G565">
        <v>1595.92</v>
      </c>
      <c r="H565">
        <v>-5941.46</v>
      </c>
      <c r="I565">
        <v>-8169.46</v>
      </c>
      <c r="J565">
        <v>102.79300000000001</v>
      </c>
      <c r="K565">
        <v>1935.74</v>
      </c>
      <c r="L565">
        <v>-7457.56</v>
      </c>
      <c r="M565">
        <v>474.46199999999999</v>
      </c>
      <c r="N565">
        <v>-2914.9</v>
      </c>
      <c r="O565">
        <v>-7789.32</v>
      </c>
      <c r="P565">
        <v>268.875</v>
      </c>
      <c r="Q565">
        <v>-1486.27</v>
      </c>
      <c r="R565">
        <v>-9156.68</v>
      </c>
      <c r="S565">
        <v>-1454.02</v>
      </c>
      <c r="T565">
        <v>-2322.33</v>
      </c>
    </row>
    <row r="566" spans="1:20" x14ac:dyDescent="0.2">
      <c r="A566">
        <v>562</v>
      </c>
      <c r="B566">
        <v>1</v>
      </c>
      <c r="C566">
        <v>-13128.9</v>
      </c>
      <c r="D566">
        <v>-20187</v>
      </c>
      <c r="E566">
        <v>-9473.52</v>
      </c>
      <c r="F566">
        <v>-9796.0300000000007</v>
      </c>
      <c r="G566">
        <v>1682.59</v>
      </c>
      <c r="H566">
        <v>-5933.8</v>
      </c>
      <c r="I566">
        <v>-8295.64</v>
      </c>
      <c r="J566">
        <v>63.287599999999998</v>
      </c>
      <c r="K566">
        <v>1967.19</v>
      </c>
      <c r="L566">
        <v>-7884.47</v>
      </c>
      <c r="M566">
        <v>528.48900000000003</v>
      </c>
      <c r="N566">
        <v>-3034.22</v>
      </c>
      <c r="O566">
        <v>-8397.23</v>
      </c>
      <c r="P566">
        <v>134.636</v>
      </c>
      <c r="Q566">
        <v>-1067.43</v>
      </c>
      <c r="R566">
        <v>-9448.94</v>
      </c>
      <c r="S566">
        <v>-1319.78</v>
      </c>
      <c r="T566">
        <v>-2583.14</v>
      </c>
    </row>
    <row r="567" spans="1:20" x14ac:dyDescent="0.2">
      <c r="A567">
        <v>563</v>
      </c>
      <c r="B567">
        <v>0</v>
      </c>
      <c r="C567">
        <v>-10450.5</v>
      </c>
      <c r="D567">
        <v>-20187</v>
      </c>
      <c r="E567">
        <v>-8993.3700000000008</v>
      </c>
      <c r="F567">
        <v>-10420.1</v>
      </c>
      <c r="G567">
        <v>1856.34</v>
      </c>
      <c r="H567">
        <v>-5901.96</v>
      </c>
      <c r="I567">
        <v>-8430.27</v>
      </c>
      <c r="J567">
        <v>55.228000000000002</v>
      </c>
      <c r="K567">
        <v>1951.86</v>
      </c>
      <c r="L567">
        <v>-8224.2999999999993</v>
      </c>
      <c r="M567">
        <v>884.43700000000001</v>
      </c>
      <c r="N567">
        <v>-2978.59</v>
      </c>
      <c r="O567">
        <v>-9210.74</v>
      </c>
      <c r="P567">
        <v>8.0587</v>
      </c>
      <c r="Q567">
        <v>-750.98800000000006</v>
      </c>
      <c r="R567">
        <v>-9686.3700000000008</v>
      </c>
      <c r="S567">
        <v>-1146.04</v>
      </c>
      <c r="T567">
        <v>-2773.01</v>
      </c>
    </row>
    <row r="568" spans="1:20" x14ac:dyDescent="0.2">
      <c r="A568">
        <v>564</v>
      </c>
      <c r="B568">
        <v>1</v>
      </c>
      <c r="C568">
        <v>-8274.98</v>
      </c>
      <c r="D568">
        <v>-20171.3</v>
      </c>
      <c r="E568">
        <v>-8264.98</v>
      </c>
      <c r="F568">
        <v>-11060.2</v>
      </c>
      <c r="G568">
        <v>2053.87</v>
      </c>
      <c r="H568">
        <v>-5831.4</v>
      </c>
      <c r="I568">
        <v>-8469.7800000000007</v>
      </c>
      <c r="J568">
        <v>173.35400000000001</v>
      </c>
      <c r="K568">
        <v>1903.9</v>
      </c>
      <c r="L568">
        <v>-8618.9599999999991</v>
      </c>
      <c r="M568">
        <v>1137.2</v>
      </c>
      <c r="N568">
        <v>-2955.2</v>
      </c>
      <c r="O568">
        <v>-9993.58</v>
      </c>
      <c r="P568">
        <v>-86.676900000000003</v>
      </c>
      <c r="Q568">
        <v>-600.63099999999997</v>
      </c>
      <c r="R568">
        <v>-9757.7199999999993</v>
      </c>
      <c r="S568">
        <v>-948.50800000000004</v>
      </c>
      <c r="T568">
        <v>-2828.63</v>
      </c>
    </row>
    <row r="569" spans="1:20" x14ac:dyDescent="0.2">
      <c r="A569">
        <v>565</v>
      </c>
      <c r="B569">
        <v>0</v>
      </c>
      <c r="C569">
        <v>-7607.96</v>
      </c>
      <c r="D569">
        <v>-20147.5</v>
      </c>
      <c r="E569">
        <v>-7689.67</v>
      </c>
      <c r="F569">
        <v>-11700</v>
      </c>
      <c r="G569">
        <v>2235.67</v>
      </c>
      <c r="H569">
        <v>-5437.11</v>
      </c>
      <c r="I569">
        <v>-8509.2900000000009</v>
      </c>
      <c r="J569">
        <v>441.83800000000002</v>
      </c>
      <c r="K569">
        <v>1959.52</v>
      </c>
      <c r="L569">
        <v>-9085.36</v>
      </c>
      <c r="M569">
        <v>1366.56</v>
      </c>
      <c r="N569">
        <v>-2805.24</v>
      </c>
      <c r="O569">
        <v>-10491.8</v>
      </c>
      <c r="P569">
        <v>-189.46899999999999</v>
      </c>
      <c r="Q569">
        <v>-568.79399999999998</v>
      </c>
      <c r="R569">
        <v>-9741.99</v>
      </c>
      <c r="S569">
        <v>-750.97900000000004</v>
      </c>
      <c r="T569">
        <v>-2789.13</v>
      </c>
    </row>
    <row r="570" spans="1:20" x14ac:dyDescent="0.2">
      <c r="A570">
        <v>566</v>
      </c>
      <c r="B570">
        <v>1</v>
      </c>
      <c r="C570">
        <v>-8293.75</v>
      </c>
      <c r="D570">
        <v>-20163.2</v>
      </c>
      <c r="E570">
        <v>-6489.53</v>
      </c>
      <c r="F570">
        <v>-12348.2</v>
      </c>
      <c r="G570">
        <v>2252.16</v>
      </c>
      <c r="H570">
        <v>-4867.92</v>
      </c>
      <c r="I570">
        <v>-8517.34</v>
      </c>
      <c r="J570">
        <v>757.88400000000001</v>
      </c>
      <c r="K570">
        <v>1888.56</v>
      </c>
      <c r="L570">
        <v>-9464.69</v>
      </c>
      <c r="M570">
        <v>1445.96</v>
      </c>
      <c r="N570">
        <v>-2591.98</v>
      </c>
      <c r="O570">
        <v>-10690.1</v>
      </c>
      <c r="P570">
        <v>-362.83499999999998</v>
      </c>
      <c r="Q570">
        <v>-624.02499999999998</v>
      </c>
      <c r="R570">
        <v>-9623.86</v>
      </c>
      <c r="S570">
        <v>-632.07899999999995</v>
      </c>
      <c r="T570">
        <v>-2733.89</v>
      </c>
    </row>
    <row r="571" spans="1:20" x14ac:dyDescent="0.2">
      <c r="A571">
        <v>567</v>
      </c>
      <c r="B571">
        <v>0</v>
      </c>
      <c r="C571">
        <v>-9243.02</v>
      </c>
      <c r="D571">
        <v>-20187</v>
      </c>
      <c r="E571">
        <v>-4933.46</v>
      </c>
      <c r="F571">
        <v>-12838.3</v>
      </c>
      <c r="G571">
        <v>2054.63</v>
      </c>
      <c r="H571">
        <v>-4629.75</v>
      </c>
      <c r="I571">
        <v>-8477.83</v>
      </c>
      <c r="J571">
        <v>1121.1099999999999</v>
      </c>
      <c r="K571">
        <v>1785.77</v>
      </c>
      <c r="L571">
        <v>-9725.89</v>
      </c>
      <c r="M571">
        <v>1422.18</v>
      </c>
      <c r="N571">
        <v>-2370.67</v>
      </c>
      <c r="O571">
        <v>-10697.8</v>
      </c>
      <c r="P571">
        <v>-678.88099999999997</v>
      </c>
      <c r="Q571">
        <v>-860.30200000000002</v>
      </c>
      <c r="R571">
        <v>-9371.1</v>
      </c>
      <c r="S571">
        <v>-679.25800000000004</v>
      </c>
      <c r="T571">
        <v>-2623.43</v>
      </c>
    </row>
    <row r="572" spans="1:20" x14ac:dyDescent="0.2">
      <c r="A572">
        <v>568</v>
      </c>
      <c r="B572">
        <v>1</v>
      </c>
      <c r="C572">
        <v>-9867.06</v>
      </c>
      <c r="D572">
        <v>-20155.599999999999</v>
      </c>
      <c r="E572">
        <v>-3549.26</v>
      </c>
      <c r="F572">
        <v>-13123.3</v>
      </c>
      <c r="G572">
        <v>1857.1</v>
      </c>
      <c r="H572">
        <v>-4874.09</v>
      </c>
      <c r="I572">
        <v>-8438.33</v>
      </c>
      <c r="J572">
        <v>1508.49</v>
      </c>
      <c r="K572">
        <v>1722.49</v>
      </c>
      <c r="L572">
        <v>-9765.77</v>
      </c>
      <c r="M572">
        <v>1406.45</v>
      </c>
      <c r="N572">
        <v>-2204.6</v>
      </c>
      <c r="O572">
        <v>-10776.8</v>
      </c>
      <c r="P572">
        <v>-1010.66</v>
      </c>
      <c r="Q572">
        <v>-1365.83</v>
      </c>
      <c r="R572">
        <v>-9188.92</v>
      </c>
      <c r="S572">
        <v>-813.50300000000004</v>
      </c>
      <c r="T572">
        <v>-2433.9499999999998</v>
      </c>
    </row>
    <row r="573" spans="1:20" x14ac:dyDescent="0.2">
      <c r="A573">
        <v>569</v>
      </c>
      <c r="B573">
        <v>0</v>
      </c>
      <c r="C573">
        <v>-11435.2</v>
      </c>
      <c r="D573">
        <v>-18629.599999999999</v>
      </c>
      <c r="E573">
        <v>-3332.67</v>
      </c>
      <c r="F573">
        <v>-13163.2</v>
      </c>
      <c r="G573">
        <v>1580.93</v>
      </c>
      <c r="H573">
        <v>-5230.01</v>
      </c>
      <c r="I573">
        <v>-8430.2800000000007</v>
      </c>
      <c r="J573">
        <v>1808.81</v>
      </c>
      <c r="K573">
        <v>1761.63</v>
      </c>
      <c r="L573">
        <v>-9592.39</v>
      </c>
      <c r="M573">
        <v>1429.86</v>
      </c>
      <c r="N573">
        <v>-2133.27</v>
      </c>
      <c r="O573">
        <v>-10745.7</v>
      </c>
      <c r="P573">
        <v>-1366.21</v>
      </c>
      <c r="Q573">
        <v>-1824.54</v>
      </c>
      <c r="R573">
        <v>-9212.33</v>
      </c>
      <c r="S573">
        <v>-940.07</v>
      </c>
      <c r="T573">
        <v>-2165.46</v>
      </c>
    </row>
    <row r="574" spans="1:20" x14ac:dyDescent="0.2">
      <c r="A574">
        <v>570</v>
      </c>
      <c r="B574">
        <v>1</v>
      </c>
      <c r="C574">
        <v>-13839.5</v>
      </c>
      <c r="D574">
        <v>-13736.3</v>
      </c>
      <c r="E574">
        <v>-3501.67</v>
      </c>
      <c r="F574">
        <v>-13099.9</v>
      </c>
      <c r="G574">
        <v>1075.77</v>
      </c>
      <c r="H574">
        <v>-5451.32</v>
      </c>
      <c r="I574">
        <v>-8485.51</v>
      </c>
      <c r="J574">
        <v>2038.16</v>
      </c>
      <c r="K574">
        <v>1903.92</v>
      </c>
      <c r="L574">
        <v>-9307.7999999999993</v>
      </c>
      <c r="M574">
        <v>1532.65</v>
      </c>
      <c r="N574">
        <v>-2117.54</v>
      </c>
      <c r="O574">
        <v>-10563.9</v>
      </c>
      <c r="P574">
        <v>-1627.38</v>
      </c>
      <c r="Q574">
        <v>-1983.29</v>
      </c>
      <c r="R574">
        <v>-9409.49</v>
      </c>
      <c r="S574">
        <v>-956.16499999999996</v>
      </c>
      <c r="T574">
        <v>-1928.06</v>
      </c>
    </row>
    <row r="575" spans="1:20" x14ac:dyDescent="0.2">
      <c r="A575">
        <v>571</v>
      </c>
      <c r="B575">
        <v>0</v>
      </c>
      <c r="C575">
        <v>-13713.2</v>
      </c>
      <c r="D575">
        <v>-7736.23</v>
      </c>
      <c r="E575">
        <v>-2090.0300000000002</v>
      </c>
      <c r="F575">
        <v>-13091.9</v>
      </c>
      <c r="G575">
        <v>577.20399999999995</v>
      </c>
      <c r="H575">
        <v>-5648.85</v>
      </c>
      <c r="I575">
        <v>-8627.4500000000007</v>
      </c>
      <c r="J575">
        <v>2164.73</v>
      </c>
      <c r="K575">
        <v>2069.63</v>
      </c>
      <c r="L575">
        <v>-9259.52</v>
      </c>
      <c r="M575">
        <v>1737.5</v>
      </c>
      <c r="N575">
        <v>-2093.7600000000002</v>
      </c>
      <c r="O575">
        <v>-10327.200000000001</v>
      </c>
      <c r="P575">
        <v>-1777.36</v>
      </c>
      <c r="Q575">
        <v>-1605.41</v>
      </c>
      <c r="R575">
        <v>-9772.73</v>
      </c>
      <c r="S575">
        <v>-845.69299999999998</v>
      </c>
      <c r="T575">
        <v>-1872.46</v>
      </c>
    </row>
    <row r="576" spans="1:20" x14ac:dyDescent="0.2">
      <c r="A576">
        <v>572</v>
      </c>
      <c r="B576">
        <v>1</v>
      </c>
      <c r="C576">
        <v>-10680.4</v>
      </c>
      <c r="D576">
        <v>-1232.5999999999999</v>
      </c>
      <c r="E576">
        <v>-3464</v>
      </c>
      <c r="F576">
        <v>-13288.7</v>
      </c>
      <c r="G576">
        <v>214.321</v>
      </c>
      <c r="H576">
        <v>-5925.03</v>
      </c>
      <c r="I576">
        <v>-8848.75</v>
      </c>
      <c r="J576">
        <v>2212.2800000000002</v>
      </c>
      <c r="K576">
        <v>2275.1999999999998</v>
      </c>
      <c r="L576">
        <v>-9543.75</v>
      </c>
      <c r="M576">
        <v>2132.56</v>
      </c>
      <c r="N576">
        <v>-2140.9499999999998</v>
      </c>
      <c r="O576">
        <v>-10034.6</v>
      </c>
      <c r="P576">
        <v>-1911.97</v>
      </c>
      <c r="Q576">
        <v>-712.86500000000001</v>
      </c>
      <c r="R576">
        <v>-10223</v>
      </c>
      <c r="S576">
        <v>-671.93899999999996</v>
      </c>
      <c r="T576">
        <v>-1990.62</v>
      </c>
    </row>
    <row r="577" spans="1:20" x14ac:dyDescent="0.2">
      <c r="A577">
        <v>573</v>
      </c>
      <c r="B577">
        <v>0</v>
      </c>
      <c r="C577">
        <v>-8926.7099999999991</v>
      </c>
      <c r="D577">
        <v>8300.86</v>
      </c>
      <c r="E577">
        <v>-8237.99</v>
      </c>
      <c r="F577">
        <v>-13849.1</v>
      </c>
      <c r="G577">
        <v>-307.29599999999999</v>
      </c>
      <c r="H577">
        <v>-6398.75</v>
      </c>
      <c r="I577">
        <v>-9124.94</v>
      </c>
      <c r="J577">
        <v>2243.7399999999998</v>
      </c>
      <c r="K577">
        <v>2338.83</v>
      </c>
      <c r="L577">
        <v>-9930.77</v>
      </c>
      <c r="M577">
        <v>2448.9499999999998</v>
      </c>
      <c r="N577">
        <v>-2133.62</v>
      </c>
      <c r="O577">
        <v>-10041.6</v>
      </c>
      <c r="P577">
        <v>-1809.89</v>
      </c>
      <c r="Q577">
        <v>148.92599999999999</v>
      </c>
      <c r="R577">
        <v>-10760</v>
      </c>
      <c r="S577">
        <v>-505.87400000000002</v>
      </c>
      <c r="T577">
        <v>-2337.7800000000002</v>
      </c>
    </row>
    <row r="578" spans="1:20" x14ac:dyDescent="0.2">
      <c r="A578">
        <v>574</v>
      </c>
      <c r="B578">
        <v>1</v>
      </c>
      <c r="C578">
        <v>-11195.7</v>
      </c>
      <c r="D578">
        <v>16505.099999999999</v>
      </c>
      <c r="E578">
        <v>-10266.4</v>
      </c>
      <c r="F578">
        <v>-14772.8</v>
      </c>
      <c r="G578">
        <v>-828.56399999999996</v>
      </c>
      <c r="H578">
        <v>-6991.33</v>
      </c>
      <c r="I578">
        <v>-9598.66</v>
      </c>
      <c r="J578">
        <v>2291.29</v>
      </c>
      <c r="K578">
        <v>2275.5500000000002</v>
      </c>
      <c r="L578">
        <v>-10412.5</v>
      </c>
      <c r="M578">
        <v>2567.8200000000002</v>
      </c>
      <c r="N578">
        <v>-1920.36</v>
      </c>
      <c r="O578">
        <v>-10404.799999999999</v>
      </c>
      <c r="P578">
        <v>-1509.57</v>
      </c>
      <c r="Q578">
        <v>836.25699999999995</v>
      </c>
      <c r="R578">
        <v>-11407.8</v>
      </c>
      <c r="S578">
        <v>-434.55399999999997</v>
      </c>
      <c r="T578">
        <v>-2788.42</v>
      </c>
    </row>
    <row r="579" spans="1:20" x14ac:dyDescent="0.2">
      <c r="A579">
        <v>575</v>
      </c>
      <c r="B579">
        <v>0</v>
      </c>
      <c r="C579">
        <v>-13764.1</v>
      </c>
      <c r="D579">
        <v>19506.400000000001</v>
      </c>
      <c r="E579">
        <v>-8107.24</v>
      </c>
      <c r="F579">
        <v>-16005.1</v>
      </c>
      <c r="G579">
        <v>-1704.35</v>
      </c>
      <c r="H579">
        <v>-7536.72</v>
      </c>
      <c r="I579">
        <v>-10175.5</v>
      </c>
      <c r="J579">
        <v>2354.2199999999998</v>
      </c>
      <c r="K579">
        <v>2173.11</v>
      </c>
      <c r="L579">
        <v>-10997.1</v>
      </c>
      <c r="M579">
        <v>2426.2199999999998</v>
      </c>
      <c r="N579">
        <v>-1746.25</v>
      </c>
      <c r="O579">
        <v>-10807.9</v>
      </c>
      <c r="P579">
        <v>-1264.5</v>
      </c>
      <c r="Q579">
        <v>1515.89</v>
      </c>
      <c r="R579">
        <v>-12063.7</v>
      </c>
      <c r="S579">
        <v>-528.95600000000002</v>
      </c>
      <c r="T579">
        <v>-2939.44</v>
      </c>
    </row>
    <row r="580" spans="1:20" x14ac:dyDescent="0.2">
      <c r="A580">
        <v>576</v>
      </c>
      <c r="B580">
        <v>1</v>
      </c>
      <c r="C580">
        <v>-12039.7</v>
      </c>
      <c r="D580">
        <v>18384.2</v>
      </c>
      <c r="E580">
        <v>-1984.63</v>
      </c>
      <c r="F580">
        <v>-17293.099999999999</v>
      </c>
      <c r="G580">
        <v>-2960.84</v>
      </c>
      <c r="H580">
        <v>-7963.59</v>
      </c>
      <c r="I580">
        <v>-10665.7</v>
      </c>
      <c r="J580">
        <v>2543.71</v>
      </c>
      <c r="K580">
        <v>1928.38</v>
      </c>
      <c r="L580">
        <v>-11503.3</v>
      </c>
      <c r="M580">
        <v>1913.32</v>
      </c>
      <c r="N580">
        <v>-1698.71</v>
      </c>
      <c r="O580">
        <v>-11116.3</v>
      </c>
      <c r="P580">
        <v>-956.83</v>
      </c>
      <c r="Q580">
        <v>2037.85</v>
      </c>
      <c r="R580">
        <v>-12569.9</v>
      </c>
      <c r="S580">
        <v>-844.66200000000003</v>
      </c>
      <c r="T580">
        <v>-2718.48</v>
      </c>
    </row>
    <row r="581" spans="1:20" x14ac:dyDescent="0.2">
      <c r="A581">
        <v>577</v>
      </c>
      <c r="B581">
        <v>0</v>
      </c>
      <c r="C581">
        <v>-10072.4</v>
      </c>
      <c r="D581">
        <v>9406.74</v>
      </c>
      <c r="E581">
        <v>-2909.33</v>
      </c>
      <c r="F581">
        <v>-18447.099999999999</v>
      </c>
      <c r="G581">
        <v>-4035.87</v>
      </c>
      <c r="H581">
        <v>-8098.84</v>
      </c>
      <c r="I581">
        <v>-10982</v>
      </c>
      <c r="J581">
        <v>2765.01</v>
      </c>
      <c r="K581">
        <v>1612.33</v>
      </c>
      <c r="L581">
        <v>-11599</v>
      </c>
      <c r="M581">
        <v>1146.98</v>
      </c>
      <c r="N581">
        <v>-1588.56</v>
      </c>
      <c r="O581">
        <v>-11196</v>
      </c>
      <c r="P581">
        <v>-561.43700000000001</v>
      </c>
      <c r="Q581">
        <v>2424.87</v>
      </c>
      <c r="R581">
        <v>-12634.2</v>
      </c>
      <c r="S581">
        <v>-1232.02</v>
      </c>
      <c r="T581">
        <v>-2433.9</v>
      </c>
    </row>
    <row r="582" spans="1:20" x14ac:dyDescent="0.2">
      <c r="A582">
        <v>578</v>
      </c>
      <c r="B582">
        <v>1</v>
      </c>
      <c r="C582">
        <v>-11995.5</v>
      </c>
      <c r="D582">
        <v>-7186.36</v>
      </c>
      <c r="E582">
        <v>-5033.1899999999996</v>
      </c>
      <c r="F582">
        <v>-19230.2</v>
      </c>
      <c r="G582">
        <v>-4944.5</v>
      </c>
      <c r="H582">
        <v>-7696.74</v>
      </c>
      <c r="I582">
        <v>-11053.7</v>
      </c>
      <c r="J582">
        <v>2978.28</v>
      </c>
      <c r="K582">
        <v>1280.55</v>
      </c>
      <c r="L582">
        <v>-11346.3</v>
      </c>
      <c r="M582">
        <v>341.12400000000002</v>
      </c>
      <c r="N582">
        <v>-1359.23</v>
      </c>
      <c r="O582">
        <v>-10927.8</v>
      </c>
      <c r="P582">
        <v>-300.63200000000001</v>
      </c>
      <c r="Q582">
        <v>2875.17</v>
      </c>
      <c r="R582">
        <v>-12082.1</v>
      </c>
      <c r="S582">
        <v>-1579.54</v>
      </c>
      <c r="T582">
        <v>-2307.02</v>
      </c>
    </row>
    <row r="583" spans="1:20" x14ac:dyDescent="0.2">
      <c r="A583">
        <v>579</v>
      </c>
      <c r="B583">
        <v>0</v>
      </c>
      <c r="C583">
        <v>-15535.7</v>
      </c>
      <c r="D583">
        <v>-18096.7</v>
      </c>
      <c r="E583">
        <v>-5095.49</v>
      </c>
      <c r="F583">
        <v>-19562.599999999999</v>
      </c>
      <c r="G583">
        <v>-5632.82</v>
      </c>
      <c r="H583">
        <v>-6985.64</v>
      </c>
      <c r="I583">
        <v>-10777.8</v>
      </c>
      <c r="J583">
        <v>3199.57</v>
      </c>
      <c r="K583">
        <v>862.05100000000004</v>
      </c>
      <c r="L583">
        <v>-11258.6</v>
      </c>
      <c r="M583">
        <v>-378.339</v>
      </c>
      <c r="N583">
        <v>-1185.47</v>
      </c>
      <c r="O583">
        <v>-10477.5</v>
      </c>
      <c r="P583">
        <v>-95.0715</v>
      </c>
      <c r="Q583">
        <v>3396.45</v>
      </c>
      <c r="R583">
        <v>-11126.3</v>
      </c>
      <c r="S583">
        <v>-1927.39</v>
      </c>
      <c r="T583">
        <v>-2409.48</v>
      </c>
    </row>
    <row r="584" spans="1:20" x14ac:dyDescent="0.2">
      <c r="A584">
        <v>580</v>
      </c>
      <c r="B584">
        <v>1</v>
      </c>
      <c r="C584">
        <v>-17359.400000000001</v>
      </c>
      <c r="D584">
        <v>-18752.900000000001</v>
      </c>
      <c r="E584">
        <v>-4766.6000000000004</v>
      </c>
      <c r="F584">
        <v>-19492.3</v>
      </c>
      <c r="G584">
        <v>-5689.35</v>
      </c>
      <c r="H584">
        <v>-6384.7</v>
      </c>
      <c r="I584">
        <v>-10185.5</v>
      </c>
      <c r="J584">
        <v>3334.15</v>
      </c>
      <c r="K584">
        <v>442.904</v>
      </c>
      <c r="L584">
        <v>-11503.3</v>
      </c>
      <c r="M584">
        <v>-821.25400000000002</v>
      </c>
      <c r="N584">
        <v>-1035.1600000000001</v>
      </c>
      <c r="O584">
        <v>-9940.4599999999991</v>
      </c>
      <c r="P584">
        <v>0</v>
      </c>
      <c r="Q584">
        <v>3878.87</v>
      </c>
      <c r="R584">
        <v>-10303.700000000001</v>
      </c>
      <c r="S584">
        <v>-2172.4499999999998</v>
      </c>
      <c r="T584">
        <v>-2559.79</v>
      </c>
    </row>
    <row r="585" spans="1:20" x14ac:dyDescent="0.2">
      <c r="A585">
        <v>581</v>
      </c>
      <c r="B585">
        <v>0</v>
      </c>
      <c r="C585">
        <v>-16145.3</v>
      </c>
      <c r="D585">
        <v>-14328.5</v>
      </c>
      <c r="E585">
        <v>-3643.43</v>
      </c>
      <c r="F585">
        <v>-18916.400000000001</v>
      </c>
      <c r="G585">
        <v>-5404.46</v>
      </c>
      <c r="H585">
        <v>-6123.26</v>
      </c>
      <c r="I585">
        <v>-9553.11</v>
      </c>
      <c r="J585">
        <v>3373.66</v>
      </c>
      <c r="K585">
        <v>197.84</v>
      </c>
      <c r="L585">
        <v>-11520.3</v>
      </c>
      <c r="M585">
        <v>-987.62300000000005</v>
      </c>
      <c r="N585">
        <v>-1034.8399999999999</v>
      </c>
      <c r="O585">
        <v>-9213.94</v>
      </c>
      <c r="P585">
        <v>94.432900000000004</v>
      </c>
      <c r="Q585">
        <v>4006.05</v>
      </c>
      <c r="R585">
        <v>-10042</v>
      </c>
      <c r="S585">
        <v>-2322.7600000000002</v>
      </c>
      <c r="T585">
        <v>-2560.11</v>
      </c>
    </row>
    <row r="586" spans="1:20" x14ac:dyDescent="0.2">
      <c r="A586">
        <v>582</v>
      </c>
      <c r="B586">
        <v>1</v>
      </c>
      <c r="C586">
        <v>-13633.9</v>
      </c>
      <c r="D586">
        <v>-7334.12</v>
      </c>
      <c r="E586">
        <v>-4388.3999999999996</v>
      </c>
      <c r="F586">
        <v>-17834.599999999999</v>
      </c>
      <c r="G586">
        <v>-5443.34</v>
      </c>
      <c r="H586">
        <v>-6359.36</v>
      </c>
      <c r="I586">
        <v>-9133.98</v>
      </c>
      <c r="J586">
        <v>3381.68</v>
      </c>
      <c r="K586">
        <v>31.790800000000001</v>
      </c>
      <c r="L586">
        <v>-10818.2</v>
      </c>
      <c r="M586">
        <v>-1003.36</v>
      </c>
      <c r="N586">
        <v>-1027.44</v>
      </c>
      <c r="O586">
        <v>-8297.59</v>
      </c>
      <c r="P586">
        <v>331.46800000000002</v>
      </c>
      <c r="Q586">
        <v>3706.37</v>
      </c>
      <c r="R586">
        <v>-10129</v>
      </c>
      <c r="S586">
        <v>-2417.52</v>
      </c>
      <c r="T586">
        <v>-2410.11</v>
      </c>
    </row>
    <row r="587" spans="1:20" x14ac:dyDescent="0.2">
      <c r="A587">
        <v>583</v>
      </c>
      <c r="B587">
        <v>0</v>
      </c>
      <c r="C587">
        <v>-10576.5</v>
      </c>
      <c r="D587">
        <v>-2091.58</v>
      </c>
      <c r="E587">
        <v>-7209.36</v>
      </c>
      <c r="F587">
        <v>-16428.5</v>
      </c>
      <c r="G587">
        <v>-5531</v>
      </c>
      <c r="H587">
        <v>-7093.61</v>
      </c>
      <c r="I587">
        <v>-8841.7000000000007</v>
      </c>
      <c r="J587">
        <v>3452.36</v>
      </c>
      <c r="K587">
        <v>-55.245399999999997</v>
      </c>
      <c r="L587">
        <v>-9822.2199999999993</v>
      </c>
      <c r="M587">
        <v>-1058.6099999999999</v>
      </c>
      <c r="N587">
        <v>-735.46799999999996</v>
      </c>
      <c r="O587">
        <v>-7435.87</v>
      </c>
      <c r="P587">
        <v>395.35700000000003</v>
      </c>
      <c r="Q587">
        <v>3208.54</v>
      </c>
      <c r="R587">
        <v>-9916.66</v>
      </c>
      <c r="S587">
        <v>-2520.29</v>
      </c>
      <c r="T587">
        <v>-2307.0300000000002</v>
      </c>
    </row>
    <row r="588" spans="1:20" x14ac:dyDescent="0.2">
      <c r="A588">
        <v>584</v>
      </c>
      <c r="B588">
        <v>1</v>
      </c>
      <c r="C588">
        <v>-7675.62</v>
      </c>
      <c r="D588">
        <v>952.80200000000002</v>
      </c>
      <c r="E588">
        <v>-9085.2199999999993</v>
      </c>
      <c r="F588">
        <v>-14927.3</v>
      </c>
      <c r="G588">
        <v>-4719.5600000000004</v>
      </c>
      <c r="H588">
        <v>-8309.35</v>
      </c>
      <c r="I588">
        <v>-8494.17</v>
      </c>
      <c r="J588">
        <v>3594.95</v>
      </c>
      <c r="K588">
        <v>-141.97499999999999</v>
      </c>
      <c r="L588">
        <v>-9260.2000000000007</v>
      </c>
      <c r="M588">
        <v>-1090.4000000000001</v>
      </c>
      <c r="N588">
        <v>-269.423</v>
      </c>
      <c r="O588">
        <v>-6890.21</v>
      </c>
      <c r="P588">
        <v>-22.549700000000001</v>
      </c>
      <c r="Q588">
        <v>2828.92</v>
      </c>
      <c r="R588">
        <v>-9119.44</v>
      </c>
      <c r="S588">
        <v>-2678.01</v>
      </c>
      <c r="T588">
        <v>-2472.46</v>
      </c>
    </row>
    <row r="589" spans="1:20" x14ac:dyDescent="0.2">
      <c r="A589">
        <v>585</v>
      </c>
      <c r="B589">
        <v>0</v>
      </c>
      <c r="C589">
        <v>-5667.04</v>
      </c>
      <c r="D589">
        <v>2511.38</v>
      </c>
      <c r="E589">
        <v>-9284.26</v>
      </c>
      <c r="F589">
        <v>-13630.7</v>
      </c>
      <c r="G589">
        <v>-1942.32</v>
      </c>
      <c r="H589">
        <v>-9488.31</v>
      </c>
      <c r="I589">
        <v>-7988.91</v>
      </c>
      <c r="J589">
        <v>3610.69</v>
      </c>
      <c r="K589">
        <v>-378.709</v>
      </c>
      <c r="L589">
        <v>-9196.6299999999992</v>
      </c>
      <c r="M589">
        <v>-1003.66</v>
      </c>
      <c r="N589">
        <v>118.21599999999999</v>
      </c>
      <c r="O589">
        <v>-6723.56</v>
      </c>
      <c r="P589">
        <v>-757.41800000000001</v>
      </c>
      <c r="Q589">
        <v>2591.88</v>
      </c>
      <c r="R589">
        <v>-8060.5</v>
      </c>
      <c r="S589">
        <v>-2954.55</v>
      </c>
      <c r="T589">
        <v>-2780.79</v>
      </c>
    </row>
    <row r="590" spans="1:20" x14ac:dyDescent="0.2">
      <c r="A590">
        <v>586</v>
      </c>
      <c r="B590">
        <v>1</v>
      </c>
      <c r="C590">
        <v>-4654.45</v>
      </c>
      <c r="D590">
        <v>2333.15</v>
      </c>
      <c r="E590">
        <v>-8841.9699999999993</v>
      </c>
      <c r="F590">
        <v>-13020.9</v>
      </c>
      <c r="G590">
        <v>2639.46</v>
      </c>
      <c r="H590">
        <v>-9435.1299999999992</v>
      </c>
      <c r="I590">
        <v>-7380.29</v>
      </c>
      <c r="J590">
        <v>3634.45</v>
      </c>
      <c r="K590">
        <v>-765.74699999999996</v>
      </c>
      <c r="L590">
        <v>-9275.64</v>
      </c>
      <c r="M590">
        <v>-829.89800000000002</v>
      </c>
      <c r="N590">
        <v>221.28700000000001</v>
      </c>
      <c r="O590">
        <v>-6842.08</v>
      </c>
      <c r="P590">
        <v>-1311.09</v>
      </c>
      <c r="Q590">
        <v>2354.85</v>
      </c>
      <c r="R590">
        <v>-7340.49</v>
      </c>
      <c r="S590">
        <v>-3231.09</v>
      </c>
      <c r="T590">
        <v>-2923.36</v>
      </c>
    </row>
    <row r="591" spans="1:20" x14ac:dyDescent="0.2">
      <c r="A591">
        <v>587</v>
      </c>
      <c r="B591">
        <v>0</v>
      </c>
      <c r="C591">
        <v>-4518.7299999999996</v>
      </c>
      <c r="D591">
        <v>-50.021799999999999</v>
      </c>
      <c r="E591">
        <v>-7556.94</v>
      </c>
      <c r="F591">
        <v>-13327.7</v>
      </c>
      <c r="G591">
        <v>6963.67</v>
      </c>
      <c r="H591">
        <v>-8290.34</v>
      </c>
      <c r="I591">
        <v>-6945.43</v>
      </c>
      <c r="J591">
        <v>3776.15</v>
      </c>
      <c r="K591">
        <v>-1105.8499999999999</v>
      </c>
      <c r="L591">
        <v>-9338.91</v>
      </c>
      <c r="M591">
        <v>-663.85699999999997</v>
      </c>
      <c r="N591">
        <v>260.5</v>
      </c>
      <c r="O591">
        <v>-6866.13</v>
      </c>
      <c r="P591">
        <v>-1422.47</v>
      </c>
      <c r="Q591">
        <v>2212.2800000000002</v>
      </c>
      <c r="R591">
        <v>-7386.55</v>
      </c>
      <c r="S591">
        <v>-3428.91</v>
      </c>
      <c r="T591">
        <v>-2844.65</v>
      </c>
    </row>
    <row r="592" spans="1:20" x14ac:dyDescent="0.2">
      <c r="A592">
        <v>588</v>
      </c>
      <c r="B592">
        <v>1</v>
      </c>
      <c r="C592">
        <v>-5535.85</v>
      </c>
      <c r="D592">
        <v>-3849.73</v>
      </c>
      <c r="E592">
        <v>-5044.6000000000004</v>
      </c>
      <c r="F592">
        <v>-14110.1</v>
      </c>
      <c r="G592">
        <v>8582.01</v>
      </c>
      <c r="H592">
        <v>-7025.29</v>
      </c>
      <c r="I592">
        <v>-6755.34</v>
      </c>
      <c r="J592">
        <v>4037.23</v>
      </c>
      <c r="K592">
        <v>-1224.6500000000001</v>
      </c>
      <c r="L592">
        <v>-9409.9</v>
      </c>
      <c r="M592">
        <v>-576.82899999999995</v>
      </c>
      <c r="N592">
        <v>402.779</v>
      </c>
      <c r="O592">
        <v>-6779.1</v>
      </c>
      <c r="P592">
        <v>-1130.47</v>
      </c>
      <c r="Q592">
        <v>2243.77</v>
      </c>
      <c r="R592">
        <v>-8231.0499999999993</v>
      </c>
      <c r="S592">
        <v>-3523.67</v>
      </c>
      <c r="T592">
        <v>-2599.88</v>
      </c>
    </row>
    <row r="593" spans="1:20" x14ac:dyDescent="0.2">
      <c r="A593">
        <v>589</v>
      </c>
      <c r="B593">
        <v>0</v>
      </c>
      <c r="C593">
        <v>-7762.78</v>
      </c>
      <c r="D593">
        <v>-7218.29</v>
      </c>
      <c r="E593">
        <v>-3413.45</v>
      </c>
      <c r="F593">
        <v>-14490.6</v>
      </c>
      <c r="G593">
        <v>6161.23</v>
      </c>
      <c r="H593">
        <v>-6746.48</v>
      </c>
      <c r="I593">
        <v>-6928.54</v>
      </c>
      <c r="J593">
        <v>4140</v>
      </c>
      <c r="K593">
        <v>-1271.8900000000001</v>
      </c>
      <c r="L593">
        <v>-9559.91</v>
      </c>
      <c r="M593">
        <v>-458.59500000000003</v>
      </c>
      <c r="N593">
        <v>458.31400000000002</v>
      </c>
      <c r="O593">
        <v>-6849.82</v>
      </c>
      <c r="P593">
        <v>-711.65200000000004</v>
      </c>
      <c r="Q593">
        <v>2322.7800000000002</v>
      </c>
      <c r="R593">
        <v>-9455.73</v>
      </c>
      <c r="S593">
        <v>-3594.95</v>
      </c>
      <c r="T593">
        <v>-2346.8200000000002</v>
      </c>
    </row>
    <row r="594" spans="1:20" x14ac:dyDescent="0.2">
      <c r="A594">
        <v>590</v>
      </c>
      <c r="B594">
        <v>1</v>
      </c>
      <c r="C594">
        <v>-10221</v>
      </c>
      <c r="D594">
        <v>-8352.1200000000008</v>
      </c>
      <c r="E594">
        <v>-3727.82</v>
      </c>
      <c r="F594">
        <v>-14151.6</v>
      </c>
      <c r="G594">
        <v>1665.58</v>
      </c>
      <c r="H594">
        <v>-7843.24</v>
      </c>
      <c r="I594">
        <v>-7426.1</v>
      </c>
      <c r="J594">
        <v>4140.28</v>
      </c>
      <c r="K594">
        <v>-1248.69</v>
      </c>
      <c r="L594">
        <v>-9773.19</v>
      </c>
      <c r="M594">
        <v>-268.8</v>
      </c>
      <c r="N594">
        <v>387.315</v>
      </c>
      <c r="O594">
        <v>-7165.58</v>
      </c>
      <c r="P594">
        <v>-379.58</v>
      </c>
      <c r="Q594">
        <v>2338.8000000000002</v>
      </c>
      <c r="R594">
        <v>-10570.2</v>
      </c>
      <c r="S594">
        <v>-3547.71</v>
      </c>
      <c r="T594">
        <v>-2188.79</v>
      </c>
    </row>
    <row r="595" spans="1:20" x14ac:dyDescent="0.2">
      <c r="A595">
        <v>591</v>
      </c>
      <c r="B595">
        <v>0</v>
      </c>
      <c r="C595">
        <v>-11535.2</v>
      </c>
      <c r="D595">
        <v>-7232.13</v>
      </c>
      <c r="E595">
        <v>-4471.5200000000004</v>
      </c>
      <c r="F595">
        <v>-13243.8</v>
      </c>
      <c r="G595">
        <v>-2483.9</v>
      </c>
      <c r="H595">
        <v>-9392.5300000000007</v>
      </c>
      <c r="I595">
        <v>-8002.93</v>
      </c>
      <c r="J595">
        <v>4006.02</v>
      </c>
      <c r="K595">
        <v>-1011.65</v>
      </c>
      <c r="L595">
        <v>-9884.24</v>
      </c>
      <c r="M595">
        <v>-166.03</v>
      </c>
      <c r="N595">
        <v>237.30199999999999</v>
      </c>
      <c r="O595">
        <v>-7663.14</v>
      </c>
      <c r="P595">
        <v>-189.78700000000001</v>
      </c>
      <c r="Q595">
        <v>2228.3000000000002</v>
      </c>
      <c r="R595">
        <v>-11282.1</v>
      </c>
      <c r="S595">
        <v>-3429.19</v>
      </c>
      <c r="T595">
        <v>-1999.28</v>
      </c>
    </row>
    <row r="596" spans="1:20" x14ac:dyDescent="0.2">
      <c r="A596">
        <v>592</v>
      </c>
      <c r="B596">
        <v>1</v>
      </c>
      <c r="C596">
        <v>-11134.3</v>
      </c>
      <c r="D596">
        <v>-5162.3500000000004</v>
      </c>
      <c r="E596">
        <v>-4519.8500000000004</v>
      </c>
      <c r="F596">
        <v>-11349.7</v>
      </c>
      <c r="G596">
        <v>-5740.21</v>
      </c>
      <c r="H596">
        <v>-10200</v>
      </c>
      <c r="I596">
        <v>-8524.52</v>
      </c>
      <c r="J596">
        <v>3816.5</v>
      </c>
      <c r="K596">
        <v>-806.11500000000001</v>
      </c>
      <c r="L596">
        <v>-9773.73</v>
      </c>
      <c r="M596">
        <v>-87.018199999999993</v>
      </c>
      <c r="N596">
        <v>87.018199999999993</v>
      </c>
      <c r="O596">
        <v>-8208.48</v>
      </c>
      <c r="P596">
        <v>-55.521599999999999</v>
      </c>
      <c r="Q596">
        <v>2086.02</v>
      </c>
      <c r="R596">
        <v>-11369.9</v>
      </c>
      <c r="S596">
        <v>-3342.17</v>
      </c>
      <c r="T596">
        <v>-1809.49</v>
      </c>
    </row>
    <row r="597" spans="1:20" x14ac:dyDescent="0.2">
      <c r="A597">
        <v>593</v>
      </c>
      <c r="B597">
        <v>0</v>
      </c>
      <c r="C597">
        <v>-9799.07</v>
      </c>
      <c r="D597">
        <v>-3233.51</v>
      </c>
      <c r="E597">
        <v>-4227.29</v>
      </c>
      <c r="F597">
        <v>-8568.26</v>
      </c>
      <c r="G597">
        <v>-7426.93</v>
      </c>
      <c r="H597">
        <v>-9625.57</v>
      </c>
      <c r="I597">
        <v>-8856.85</v>
      </c>
      <c r="J597">
        <v>3579.46</v>
      </c>
      <c r="K597">
        <v>-679.59</v>
      </c>
      <c r="L597">
        <v>-9568.4599999999991</v>
      </c>
      <c r="M597">
        <v>-55.254100000000001</v>
      </c>
      <c r="N597">
        <v>-39.240900000000003</v>
      </c>
      <c r="O597">
        <v>-8729.7999999999993</v>
      </c>
      <c r="P597">
        <v>55.254100000000001</v>
      </c>
      <c r="Q597">
        <v>2014.75</v>
      </c>
      <c r="R597">
        <v>-10864.9</v>
      </c>
      <c r="S597">
        <v>-3271.17</v>
      </c>
      <c r="T597">
        <v>-1612.22</v>
      </c>
    </row>
    <row r="598" spans="1:20" x14ac:dyDescent="0.2">
      <c r="A598">
        <v>594</v>
      </c>
      <c r="B598">
        <v>1</v>
      </c>
      <c r="C598">
        <v>-8747.1200000000008</v>
      </c>
      <c r="D598">
        <v>-2047.29</v>
      </c>
      <c r="E598">
        <v>-3998.26</v>
      </c>
      <c r="F598">
        <v>-6574.87</v>
      </c>
      <c r="G598">
        <v>-6387.42</v>
      </c>
      <c r="H598">
        <v>-7486.08</v>
      </c>
      <c r="I598">
        <v>-8928.11</v>
      </c>
      <c r="J598">
        <v>3326.68</v>
      </c>
      <c r="K598">
        <v>-632.07899999999995</v>
      </c>
      <c r="L598">
        <v>-9339.17</v>
      </c>
      <c r="M598">
        <v>-142.01</v>
      </c>
      <c r="N598">
        <v>-205.27</v>
      </c>
      <c r="O598">
        <v>-9290.8799999999992</v>
      </c>
      <c r="P598">
        <v>31.759699999999999</v>
      </c>
      <c r="Q598">
        <v>1999</v>
      </c>
      <c r="R598">
        <v>-10106.299999999999</v>
      </c>
      <c r="S598">
        <v>-3136.9</v>
      </c>
      <c r="T598">
        <v>-1343.43</v>
      </c>
    </row>
    <row r="599" spans="1:20" x14ac:dyDescent="0.2">
      <c r="A599">
        <v>595</v>
      </c>
      <c r="B599">
        <v>0</v>
      </c>
      <c r="C599">
        <v>-8524.81</v>
      </c>
      <c r="D599">
        <v>-1477.94</v>
      </c>
      <c r="E599">
        <v>-3784.73</v>
      </c>
      <c r="F599">
        <v>-5925.99</v>
      </c>
      <c r="G599">
        <v>-3465.02</v>
      </c>
      <c r="H599">
        <v>-5255.69</v>
      </c>
      <c r="I599">
        <v>-8896.61</v>
      </c>
      <c r="J599">
        <v>3097.39</v>
      </c>
      <c r="K599">
        <v>-616.32799999999997</v>
      </c>
      <c r="L599">
        <v>-9181.15</v>
      </c>
      <c r="M599">
        <v>-300.03300000000002</v>
      </c>
      <c r="N599">
        <v>-323.78699999999998</v>
      </c>
      <c r="O599">
        <v>-9725.7099999999991</v>
      </c>
      <c r="P599">
        <v>-55.255899999999997</v>
      </c>
      <c r="Q599">
        <v>1943.74</v>
      </c>
      <c r="R599">
        <v>-9536.9500000000007</v>
      </c>
      <c r="S599">
        <v>-2947.37</v>
      </c>
      <c r="T599">
        <v>-1161.6500000000001</v>
      </c>
    </row>
    <row r="600" spans="1:20" x14ac:dyDescent="0.2">
      <c r="A600">
        <v>596</v>
      </c>
      <c r="B600">
        <v>1</v>
      </c>
      <c r="C600">
        <v>-8848.6</v>
      </c>
      <c r="D600">
        <v>-1185.4000000000001</v>
      </c>
      <c r="E600">
        <v>-3855.23</v>
      </c>
      <c r="F600">
        <v>-5098.3900000000003</v>
      </c>
      <c r="G600">
        <v>877.58500000000004</v>
      </c>
      <c r="H600">
        <v>-5472.42</v>
      </c>
      <c r="I600">
        <v>-8770.35</v>
      </c>
      <c r="J600">
        <v>2939.37</v>
      </c>
      <c r="K600">
        <v>-576.822</v>
      </c>
      <c r="L600">
        <v>-9007.3799999999992</v>
      </c>
      <c r="M600">
        <v>-505.31200000000001</v>
      </c>
      <c r="N600">
        <v>-458.05700000000002</v>
      </c>
      <c r="O600">
        <v>-9915.74</v>
      </c>
      <c r="P600">
        <v>-157.76900000000001</v>
      </c>
      <c r="Q600">
        <v>1785.97</v>
      </c>
      <c r="R600">
        <v>-9307.41</v>
      </c>
      <c r="S600">
        <v>-2710.34</v>
      </c>
      <c r="T600">
        <v>-1082.3800000000001</v>
      </c>
    </row>
    <row r="601" spans="1:20" x14ac:dyDescent="0.2">
      <c r="A601">
        <v>597</v>
      </c>
      <c r="B601">
        <v>0</v>
      </c>
      <c r="C601">
        <v>-9054.6299999999992</v>
      </c>
      <c r="D601">
        <v>-1098.1400000000001</v>
      </c>
      <c r="E601">
        <v>-4210.78</v>
      </c>
      <c r="F601">
        <v>-3415.15</v>
      </c>
      <c r="G601">
        <v>6298.87</v>
      </c>
      <c r="H601">
        <v>-7236.17</v>
      </c>
      <c r="I601">
        <v>-8635.83</v>
      </c>
      <c r="J601">
        <v>2844.35</v>
      </c>
      <c r="K601">
        <v>-537.31600000000003</v>
      </c>
      <c r="L601">
        <v>-8809.85</v>
      </c>
      <c r="M601">
        <v>-766.1</v>
      </c>
      <c r="N601">
        <v>-600.327</v>
      </c>
      <c r="O601">
        <v>-9868.48</v>
      </c>
      <c r="P601">
        <v>-339.54500000000002</v>
      </c>
      <c r="Q601">
        <v>1509.43</v>
      </c>
      <c r="R601">
        <v>-9330.92</v>
      </c>
      <c r="S601">
        <v>-2473.3000000000002</v>
      </c>
      <c r="T601">
        <v>-1184.9000000000001</v>
      </c>
    </row>
    <row r="602" spans="1:20" x14ac:dyDescent="0.2">
      <c r="A602">
        <v>598</v>
      </c>
      <c r="B602">
        <v>1</v>
      </c>
      <c r="C602">
        <v>-8849.59</v>
      </c>
      <c r="D602">
        <v>-1208.6600000000001</v>
      </c>
      <c r="E602">
        <v>-4345.78</v>
      </c>
      <c r="F602">
        <v>-2740.87</v>
      </c>
      <c r="G602">
        <v>9055.11</v>
      </c>
      <c r="H602">
        <v>-6900.27</v>
      </c>
      <c r="I602">
        <v>-8596.32</v>
      </c>
      <c r="J602">
        <v>2828.6</v>
      </c>
      <c r="K602">
        <v>-434.79599999999999</v>
      </c>
      <c r="L602">
        <v>-8706.84</v>
      </c>
      <c r="M602">
        <v>-987.38099999999997</v>
      </c>
      <c r="N602">
        <v>-718.84400000000005</v>
      </c>
      <c r="O602">
        <v>-9639.69</v>
      </c>
      <c r="P602">
        <v>-529.07600000000002</v>
      </c>
      <c r="Q602">
        <v>1232.8900000000001</v>
      </c>
      <c r="R602">
        <v>-9402.17</v>
      </c>
      <c r="S602">
        <v>-2236.27</v>
      </c>
      <c r="T602">
        <v>-1319.42</v>
      </c>
    </row>
    <row r="603" spans="1:20" x14ac:dyDescent="0.2">
      <c r="A603">
        <v>599</v>
      </c>
      <c r="B603">
        <v>0</v>
      </c>
      <c r="C603">
        <v>-8470.2800000000007</v>
      </c>
      <c r="D603">
        <v>-1382.43</v>
      </c>
      <c r="E603">
        <v>-4305.8</v>
      </c>
      <c r="F603">
        <v>-3483.24</v>
      </c>
      <c r="G603">
        <v>6722.02</v>
      </c>
      <c r="H603">
        <v>-4561.91</v>
      </c>
      <c r="I603">
        <v>-8619.83</v>
      </c>
      <c r="J603">
        <v>2867.87</v>
      </c>
      <c r="K603">
        <v>-253.02199999999999</v>
      </c>
      <c r="L603">
        <v>-8699.08</v>
      </c>
      <c r="M603">
        <v>-1169.1600000000001</v>
      </c>
      <c r="N603">
        <v>-805.85299999999995</v>
      </c>
      <c r="O603">
        <v>-9291.89</v>
      </c>
      <c r="P603">
        <v>-734.60199999999998</v>
      </c>
      <c r="Q603">
        <v>1019.37</v>
      </c>
      <c r="R603">
        <v>-9323.4</v>
      </c>
      <c r="S603">
        <v>-1999.23</v>
      </c>
      <c r="T603">
        <v>-1248.6400000000001</v>
      </c>
    </row>
    <row r="604" spans="1:20" x14ac:dyDescent="0.2">
      <c r="A604">
        <v>600</v>
      </c>
      <c r="B604">
        <v>1</v>
      </c>
      <c r="C604">
        <v>-8098.98</v>
      </c>
      <c r="D604">
        <v>-1579.96</v>
      </c>
      <c r="E604">
        <v>-4519.08</v>
      </c>
      <c r="F604">
        <v>-3840.44</v>
      </c>
      <c r="G604">
        <v>1570.51</v>
      </c>
      <c r="H604">
        <v>-3183.68</v>
      </c>
      <c r="I604">
        <v>-8722.6</v>
      </c>
      <c r="J604">
        <v>2978.62</v>
      </c>
      <c r="K604">
        <v>-110.754</v>
      </c>
      <c r="L604">
        <v>-8525.5400000000009</v>
      </c>
      <c r="M604">
        <v>-1279.9100000000001</v>
      </c>
      <c r="N604">
        <v>-876.87</v>
      </c>
      <c r="O604">
        <v>-8983.84</v>
      </c>
      <c r="P604">
        <v>-876.87</v>
      </c>
      <c r="Q604">
        <v>916.60799999999995</v>
      </c>
      <c r="R604">
        <v>-9125.8700000000008</v>
      </c>
      <c r="S604">
        <v>-1777.96</v>
      </c>
      <c r="T604">
        <v>-1027.3599999999999</v>
      </c>
    </row>
    <row r="605" spans="1:20" x14ac:dyDescent="0.2">
      <c r="A605">
        <v>601</v>
      </c>
      <c r="B605">
        <v>0</v>
      </c>
      <c r="C605">
        <v>-7814.21</v>
      </c>
      <c r="D605">
        <v>-1635.69</v>
      </c>
      <c r="E605">
        <v>-4708.8500000000004</v>
      </c>
      <c r="F605">
        <v>-2893.68</v>
      </c>
      <c r="G605">
        <v>-3525.97</v>
      </c>
      <c r="H605">
        <v>-4500.3599999999997</v>
      </c>
      <c r="I605">
        <v>-8833.1200000000008</v>
      </c>
      <c r="J605">
        <v>2986.62</v>
      </c>
      <c r="K605">
        <v>-7.99254</v>
      </c>
      <c r="L605">
        <v>-8209.49</v>
      </c>
      <c r="M605">
        <v>-1240.6400000000001</v>
      </c>
      <c r="N605">
        <v>-995.38699999999994</v>
      </c>
      <c r="O605">
        <v>-8628.2900000000009</v>
      </c>
      <c r="P605">
        <v>-995.38699999999994</v>
      </c>
      <c r="Q605">
        <v>806.08399999999995</v>
      </c>
      <c r="R605">
        <v>-8896.83</v>
      </c>
      <c r="S605">
        <v>-1611.94</v>
      </c>
      <c r="T605">
        <v>-814.07600000000002</v>
      </c>
    </row>
    <row r="606" spans="1:20" x14ac:dyDescent="0.2">
      <c r="A606">
        <v>602</v>
      </c>
      <c r="B606">
        <v>1</v>
      </c>
      <c r="C606">
        <v>-7742.97</v>
      </c>
      <c r="D606">
        <v>-1383.12</v>
      </c>
      <c r="E606">
        <v>-4811.6099999999997</v>
      </c>
      <c r="F606">
        <v>-1202.93</v>
      </c>
      <c r="G606">
        <v>-8235.83</v>
      </c>
      <c r="H606">
        <v>-6367.61</v>
      </c>
      <c r="I606">
        <v>-8959.6299999999992</v>
      </c>
      <c r="J606">
        <v>2978.63</v>
      </c>
      <c r="K606">
        <v>71.019099999999995</v>
      </c>
      <c r="L606">
        <v>-7909.2</v>
      </c>
      <c r="M606">
        <v>-1003.83</v>
      </c>
      <c r="N606">
        <v>-1129.6600000000001</v>
      </c>
      <c r="O606">
        <v>-8320.01</v>
      </c>
      <c r="P606">
        <v>-1145.42</v>
      </c>
      <c r="Q606">
        <v>632.303</v>
      </c>
      <c r="R606">
        <v>-8667.56</v>
      </c>
      <c r="S606">
        <v>-1619.48</v>
      </c>
      <c r="T606">
        <v>-687.34100000000001</v>
      </c>
    </row>
    <row r="607" spans="1:20" x14ac:dyDescent="0.2">
      <c r="A607">
        <v>603</v>
      </c>
      <c r="B607">
        <v>0</v>
      </c>
      <c r="C607">
        <v>-7837.51</v>
      </c>
      <c r="D607">
        <v>-1082.6099999999999</v>
      </c>
      <c r="E607">
        <v>-4764.5600000000004</v>
      </c>
      <c r="F607">
        <v>235.929</v>
      </c>
      <c r="G607">
        <v>-11344.4</v>
      </c>
      <c r="H607">
        <v>-5809.65</v>
      </c>
      <c r="I607">
        <v>-8991.3700000000008</v>
      </c>
      <c r="J607">
        <v>2970.86</v>
      </c>
      <c r="K607">
        <v>181.547</v>
      </c>
      <c r="L607">
        <v>-7664.18</v>
      </c>
      <c r="M607">
        <v>-585.245</v>
      </c>
      <c r="N607">
        <v>-1319.2</v>
      </c>
      <c r="O607">
        <v>-8051.46</v>
      </c>
      <c r="P607">
        <v>-1327.19</v>
      </c>
      <c r="Q607">
        <v>371.74299999999999</v>
      </c>
      <c r="R607">
        <v>-8493.7800000000007</v>
      </c>
      <c r="S607">
        <v>-1864.28</v>
      </c>
      <c r="T607">
        <v>-868.66800000000001</v>
      </c>
    </row>
    <row r="608" spans="1:20" x14ac:dyDescent="0.2">
      <c r="A608">
        <v>604</v>
      </c>
      <c r="B608">
        <v>1</v>
      </c>
      <c r="C608">
        <v>-8121.83</v>
      </c>
      <c r="D608">
        <v>-956.10599999999999</v>
      </c>
      <c r="E608">
        <v>-4480.25</v>
      </c>
      <c r="F608">
        <v>829.60400000000004</v>
      </c>
      <c r="G608">
        <v>-11261.3</v>
      </c>
      <c r="H608">
        <v>-3747.14</v>
      </c>
      <c r="I608">
        <v>-8904.58</v>
      </c>
      <c r="J608">
        <v>2797.29</v>
      </c>
      <c r="K608">
        <v>339.57</v>
      </c>
      <c r="L608">
        <v>-7466.65</v>
      </c>
      <c r="M608">
        <v>-103.187</v>
      </c>
      <c r="N608">
        <v>-1540.48</v>
      </c>
      <c r="O608">
        <v>-7719.65</v>
      </c>
      <c r="P608">
        <v>-1532.49</v>
      </c>
      <c r="Q608">
        <v>16.190300000000001</v>
      </c>
      <c r="R608">
        <v>-8327.77</v>
      </c>
      <c r="S608">
        <v>-2211.84</v>
      </c>
      <c r="T608">
        <v>-1311</v>
      </c>
    </row>
    <row r="609" spans="1:20" x14ac:dyDescent="0.2">
      <c r="A609">
        <v>605</v>
      </c>
      <c r="B609">
        <v>0</v>
      </c>
      <c r="C609">
        <v>-8477.3799999999992</v>
      </c>
      <c r="D609">
        <v>-892.85400000000004</v>
      </c>
      <c r="E609">
        <v>-4266.53</v>
      </c>
      <c r="F609">
        <v>325.29300000000001</v>
      </c>
      <c r="G609">
        <v>-8363.51</v>
      </c>
      <c r="H609">
        <v>-2402.4499999999998</v>
      </c>
      <c r="I609">
        <v>-8746.56</v>
      </c>
      <c r="J609">
        <v>2512.77</v>
      </c>
      <c r="K609">
        <v>466.07400000000001</v>
      </c>
      <c r="L609">
        <v>-7332.16</v>
      </c>
      <c r="M609">
        <v>236.81800000000001</v>
      </c>
      <c r="N609">
        <v>-1722.25</v>
      </c>
      <c r="O609">
        <v>-7379.86</v>
      </c>
      <c r="P609">
        <v>-1777.51</v>
      </c>
      <c r="Q609">
        <v>-307.84300000000002</v>
      </c>
      <c r="R609">
        <v>-8193.49</v>
      </c>
      <c r="S609">
        <v>-2559.62</v>
      </c>
      <c r="T609">
        <v>-1761.54</v>
      </c>
    </row>
    <row r="610" spans="1:20" x14ac:dyDescent="0.2">
      <c r="A610">
        <v>606</v>
      </c>
      <c r="B610">
        <v>1</v>
      </c>
      <c r="C610">
        <v>-8754.1299999999992</v>
      </c>
      <c r="D610">
        <v>-869.10799999999995</v>
      </c>
      <c r="E610">
        <v>-4361.1000000000004</v>
      </c>
      <c r="F610">
        <v>-1080.74</v>
      </c>
      <c r="G610">
        <v>-4357.66</v>
      </c>
      <c r="H610">
        <v>-1967.68</v>
      </c>
      <c r="I610">
        <v>-8525.49</v>
      </c>
      <c r="J610">
        <v>2228.4499999999998</v>
      </c>
      <c r="K610">
        <v>560.846</v>
      </c>
      <c r="L610">
        <v>-7292.65</v>
      </c>
      <c r="M610">
        <v>387.06599999999997</v>
      </c>
      <c r="N610">
        <v>-1880.27</v>
      </c>
      <c r="O610">
        <v>-7111.09</v>
      </c>
      <c r="P610">
        <v>-1927.76</v>
      </c>
      <c r="Q610">
        <v>-552.86199999999997</v>
      </c>
      <c r="R610">
        <v>-8051.23</v>
      </c>
      <c r="S610">
        <v>-2773.12</v>
      </c>
      <c r="T610">
        <v>-2132.85</v>
      </c>
    </row>
    <row r="611" spans="1:20" x14ac:dyDescent="0.2">
      <c r="A611">
        <v>607</v>
      </c>
      <c r="B611">
        <v>0</v>
      </c>
      <c r="C611">
        <v>-8833.34</v>
      </c>
      <c r="D611">
        <v>-900.63099999999997</v>
      </c>
      <c r="E611">
        <v>-4613.8900000000003</v>
      </c>
      <c r="F611">
        <v>-2479.8200000000002</v>
      </c>
      <c r="G611">
        <v>-911.24599999999998</v>
      </c>
      <c r="H611">
        <v>-1557.06</v>
      </c>
      <c r="I611">
        <v>-8177.93</v>
      </c>
      <c r="J611">
        <v>1872.9</v>
      </c>
      <c r="K611">
        <v>647.84</v>
      </c>
      <c r="L611">
        <v>-7268.91</v>
      </c>
      <c r="M611">
        <v>466.077</v>
      </c>
      <c r="N611">
        <v>-2022.53</v>
      </c>
      <c r="O611">
        <v>-6929.33</v>
      </c>
      <c r="P611">
        <v>-1991.01</v>
      </c>
      <c r="Q611">
        <v>-718.86800000000005</v>
      </c>
      <c r="R611">
        <v>-7932.71</v>
      </c>
      <c r="S611">
        <v>-2812.83</v>
      </c>
      <c r="T611">
        <v>-2449.1</v>
      </c>
    </row>
    <row r="612" spans="1:20" x14ac:dyDescent="0.2">
      <c r="A612">
        <v>608</v>
      </c>
      <c r="B612">
        <v>1</v>
      </c>
      <c r="C612">
        <v>-8762.31</v>
      </c>
      <c r="D612">
        <v>-1042.69</v>
      </c>
      <c r="E612">
        <v>-4843.1499999999996</v>
      </c>
      <c r="F612">
        <v>-3199.7</v>
      </c>
      <c r="G612">
        <v>1010.38</v>
      </c>
      <c r="H612">
        <v>-1208.8900000000001</v>
      </c>
      <c r="I612">
        <v>-7782.87</v>
      </c>
      <c r="J612">
        <v>1564.63</v>
      </c>
      <c r="K612">
        <v>750.39599999999996</v>
      </c>
      <c r="L612">
        <v>-7268.91</v>
      </c>
      <c r="M612">
        <v>450.51499999999999</v>
      </c>
      <c r="N612">
        <v>-2141.0500000000002</v>
      </c>
      <c r="O612">
        <v>-6787.07</v>
      </c>
      <c r="P612">
        <v>-2030.51</v>
      </c>
      <c r="Q612">
        <v>-805.86099999999999</v>
      </c>
      <c r="R612">
        <v>-7782.67</v>
      </c>
      <c r="S612">
        <v>-2639.25</v>
      </c>
      <c r="T612">
        <v>-2583.58</v>
      </c>
    </row>
    <row r="613" spans="1:20" x14ac:dyDescent="0.2">
      <c r="A613">
        <v>609</v>
      </c>
      <c r="B613">
        <v>0</v>
      </c>
      <c r="C613">
        <v>-8628.0300000000007</v>
      </c>
      <c r="D613">
        <v>-1342.78</v>
      </c>
      <c r="E613">
        <v>-4953.88</v>
      </c>
      <c r="F613">
        <v>-3113.49</v>
      </c>
      <c r="G613">
        <v>1406.8</v>
      </c>
      <c r="H613">
        <v>-1374.31</v>
      </c>
      <c r="I613">
        <v>-7372.05</v>
      </c>
      <c r="J613">
        <v>1343.36</v>
      </c>
      <c r="K613">
        <v>884.87199999999996</v>
      </c>
      <c r="L613">
        <v>-7284.67</v>
      </c>
      <c r="M613">
        <v>339.78100000000001</v>
      </c>
      <c r="N613">
        <v>-2259.5700000000002</v>
      </c>
      <c r="O613">
        <v>-6684.31</v>
      </c>
      <c r="P613">
        <v>-2085.7800000000002</v>
      </c>
      <c r="Q613">
        <v>-845.36699999999996</v>
      </c>
      <c r="R613">
        <v>-7585.14</v>
      </c>
      <c r="S613">
        <v>-2323.1999999999998</v>
      </c>
      <c r="T613">
        <v>-2654.61</v>
      </c>
    </row>
    <row r="614" spans="1:20" x14ac:dyDescent="0.2">
      <c r="A614">
        <v>610</v>
      </c>
      <c r="B614">
        <v>1</v>
      </c>
      <c r="C614">
        <v>-8470.01</v>
      </c>
      <c r="D614">
        <v>-1706.31</v>
      </c>
      <c r="E614">
        <v>-4977.62</v>
      </c>
      <c r="F614">
        <v>-2599.92</v>
      </c>
      <c r="G614">
        <v>672.72</v>
      </c>
      <c r="H614">
        <v>-2037.55</v>
      </c>
      <c r="I614">
        <v>-6937.48</v>
      </c>
      <c r="J614">
        <v>1145.83</v>
      </c>
      <c r="K614">
        <v>924.37800000000004</v>
      </c>
      <c r="L614">
        <v>-7324.18</v>
      </c>
      <c r="M614">
        <v>237.21899999999999</v>
      </c>
      <c r="N614">
        <v>-2378.08</v>
      </c>
      <c r="O614">
        <v>-6652.59</v>
      </c>
      <c r="P614">
        <v>-2149.0300000000002</v>
      </c>
      <c r="Q614">
        <v>-869.10799999999995</v>
      </c>
      <c r="R614">
        <v>-7403.38</v>
      </c>
      <c r="S614">
        <v>-1991.39</v>
      </c>
      <c r="T614">
        <v>-2773.13</v>
      </c>
    </row>
    <row r="615" spans="1:20" x14ac:dyDescent="0.2">
      <c r="A615">
        <v>611</v>
      </c>
      <c r="B615">
        <v>0</v>
      </c>
      <c r="C615">
        <v>-8327.75</v>
      </c>
      <c r="D615">
        <v>-2022.36</v>
      </c>
      <c r="E615">
        <v>-4993.3900000000003</v>
      </c>
      <c r="F615">
        <v>-2212.46</v>
      </c>
      <c r="G615">
        <v>-402.09899999999999</v>
      </c>
      <c r="H615">
        <v>-2938.39</v>
      </c>
      <c r="I615">
        <v>-6534.45</v>
      </c>
      <c r="J615">
        <v>995.59799999999996</v>
      </c>
      <c r="K615">
        <v>948.11800000000005</v>
      </c>
      <c r="L615">
        <v>-7316.39</v>
      </c>
      <c r="M615">
        <v>55.454900000000002</v>
      </c>
      <c r="N615">
        <v>-2465.0700000000002</v>
      </c>
      <c r="O615">
        <v>-6707.86</v>
      </c>
      <c r="P615">
        <v>-2157.0100000000002</v>
      </c>
      <c r="Q615">
        <v>-869.10799999999995</v>
      </c>
      <c r="R615">
        <v>-7213.82</v>
      </c>
      <c r="S615">
        <v>-1683.13</v>
      </c>
      <c r="T615">
        <v>-2891.65</v>
      </c>
    </row>
    <row r="616" spans="1:20" x14ac:dyDescent="0.2">
      <c r="A616">
        <v>612</v>
      </c>
      <c r="B616">
        <v>1</v>
      </c>
      <c r="C616">
        <v>-8288.06</v>
      </c>
      <c r="D616">
        <v>-2259.5700000000002</v>
      </c>
      <c r="E616">
        <v>-4969.83</v>
      </c>
      <c r="F616">
        <v>-2078</v>
      </c>
      <c r="G616">
        <v>-1121.54</v>
      </c>
      <c r="H616">
        <v>-3626.12</v>
      </c>
      <c r="I616">
        <v>-6163.13</v>
      </c>
      <c r="J616">
        <v>916.58699999999999</v>
      </c>
      <c r="K616">
        <v>948.11800000000005</v>
      </c>
      <c r="L616">
        <v>-7221.61</v>
      </c>
      <c r="M616">
        <v>-228.69499999999999</v>
      </c>
      <c r="N616">
        <v>-2488.81</v>
      </c>
      <c r="O616">
        <v>-6802.64</v>
      </c>
      <c r="P616">
        <v>-2133.27</v>
      </c>
      <c r="Q616">
        <v>-853.34299999999996</v>
      </c>
      <c r="R616">
        <v>-7008.32</v>
      </c>
      <c r="S616">
        <v>-1446.1</v>
      </c>
      <c r="T616">
        <v>-3025.93</v>
      </c>
    </row>
    <row r="617" spans="1:20" x14ac:dyDescent="0.2">
      <c r="A617">
        <v>613</v>
      </c>
      <c r="B617">
        <v>0</v>
      </c>
      <c r="C617">
        <v>-8398.61</v>
      </c>
      <c r="D617">
        <v>-2346.56</v>
      </c>
      <c r="E617">
        <v>-4851.3100000000004</v>
      </c>
      <c r="F617">
        <v>-2133.09</v>
      </c>
      <c r="G617">
        <v>-1493.04</v>
      </c>
      <c r="H617">
        <v>-4021.36</v>
      </c>
      <c r="I617">
        <v>-5815.37</v>
      </c>
      <c r="J617">
        <v>869.10799999999995</v>
      </c>
      <c r="K617">
        <v>948.11800000000005</v>
      </c>
      <c r="L617">
        <v>-7118.86</v>
      </c>
      <c r="M617">
        <v>-623.93100000000004</v>
      </c>
      <c r="N617">
        <v>-2473.04</v>
      </c>
      <c r="O617">
        <v>-6921.16</v>
      </c>
      <c r="P617">
        <v>-2085.9699999999998</v>
      </c>
      <c r="Q617">
        <v>-766.53700000000003</v>
      </c>
      <c r="R617">
        <v>-6850.3</v>
      </c>
      <c r="S617">
        <v>-1209.06</v>
      </c>
      <c r="T617">
        <v>-3120.89</v>
      </c>
    </row>
    <row r="618" spans="1:20" x14ac:dyDescent="0.2">
      <c r="A618">
        <v>614</v>
      </c>
      <c r="B618">
        <v>1</v>
      </c>
      <c r="C618">
        <v>-8540.86</v>
      </c>
      <c r="D618">
        <v>-2386.06</v>
      </c>
      <c r="E618">
        <v>-4748.5600000000004</v>
      </c>
      <c r="F618">
        <v>-2535.6</v>
      </c>
      <c r="G618">
        <v>-1548.83</v>
      </c>
      <c r="H618">
        <v>-4203.29</v>
      </c>
      <c r="I618">
        <v>-5538.83</v>
      </c>
      <c r="J618">
        <v>853.34100000000001</v>
      </c>
      <c r="K618">
        <v>948.11800000000005</v>
      </c>
      <c r="L618">
        <v>-7102.92</v>
      </c>
      <c r="M618">
        <v>-884.70399999999995</v>
      </c>
      <c r="N618">
        <v>-2449.31</v>
      </c>
      <c r="O618">
        <v>-7039.68</v>
      </c>
      <c r="P618">
        <v>-1998.98</v>
      </c>
      <c r="Q618">
        <v>-576.97799999999995</v>
      </c>
      <c r="R618">
        <v>-6723.81</v>
      </c>
      <c r="S618">
        <v>-1050.8699999999999</v>
      </c>
      <c r="T618">
        <v>-3105.12</v>
      </c>
    </row>
    <row r="619" spans="1:20" x14ac:dyDescent="0.2">
      <c r="A619">
        <v>615</v>
      </c>
      <c r="B619">
        <v>0</v>
      </c>
      <c r="C619">
        <v>-8612.08</v>
      </c>
      <c r="D619">
        <v>-2425.5700000000002</v>
      </c>
      <c r="E619">
        <v>-4653.78</v>
      </c>
      <c r="F619">
        <v>-3341.31</v>
      </c>
      <c r="G619">
        <v>-1288.06</v>
      </c>
      <c r="H619">
        <v>-4211.26</v>
      </c>
      <c r="I619">
        <v>-5309.6</v>
      </c>
      <c r="J619">
        <v>829.60400000000004</v>
      </c>
      <c r="K619">
        <v>916.58100000000002</v>
      </c>
      <c r="L619">
        <v>-7150.39</v>
      </c>
      <c r="M619">
        <v>-1153.28</v>
      </c>
      <c r="N619">
        <v>-2465.0700000000002</v>
      </c>
      <c r="O619">
        <v>-7173.96</v>
      </c>
      <c r="P619">
        <v>-1927.94</v>
      </c>
      <c r="Q619">
        <v>-418.786</v>
      </c>
      <c r="R619">
        <v>-6660.56</v>
      </c>
      <c r="S619">
        <v>-1042.9000000000001</v>
      </c>
      <c r="T619">
        <v>-3097.15</v>
      </c>
    </row>
    <row r="620" spans="1:20" x14ac:dyDescent="0.2">
      <c r="A620">
        <v>616</v>
      </c>
      <c r="B620">
        <v>1</v>
      </c>
      <c r="C620">
        <v>-8627.84</v>
      </c>
      <c r="D620">
        <v>-2402</v>
      </c>
      <c r="E620">
        <v>-4566.8</v>
      </c>
      <c r="F620">
        <v>-4226.38</v>
      </c>
      <c r="G620">
        <v>-1082.57</v>
      </c>
      <c r="H620">
        <v>-4203.29</v>
      </c>
      <c r="I620">
        <v>-5151.57</v>
      </c>
      <c r="J620">
        <v>845.37300000000005</v>
      </c>
      <c r="K620">
        <v>869.10799999999995</v>
      </c>
      <c r="L620">
        <v>-7181.93</v>
      </c>
      <c r="M620">
        <v>-1453.55</v>
      </c>
      <c r="N620">
        <v>-2488.81</v>
      </c>
      <c r="O620">
        <v>-7300.45</v>
      </c>
      <c r="P620">
        <v>-1840.96</v>
      </c>
      <c r="Q620">
        <v>-426.58800000000002</v>
      </c>
      <c r="R620">
        <v>-6636.83</v>
      </c>
      <c r="S620">
        <v>-1113.94</v>
      </c>
      <c r="T620">
        <v>-3136.66</v>
      </c>
    </row>
    <row r="621" spans="1:20" x14ac:dyDescent="0.2">
      <c r="A621">
        <v>617</v>
      </c>
      <c r="B621">
        <v>0</v>
      </c>
      <c r="C621">
        <v>-8620.0400000000009</v>
      </c>
      <c r="D621">
        <v>-2267.71</v>
      </c>
      <c r="E621">
        <v>-4590.38</v>
      </c>
      <c r="F621">
        <v>-5016.49</v>
      </c>
      <c r="G621">
        <v>-924.54200000000003</v>
      </c>
      <c r="H621">
        <v>-4321.6499999999996</v>
      </c>
      <c r="I621">
        <v>-5040.8599999999997</v>
      </c>
      <c r="J621">
        <v>916.41899999999998</v>
      </c>
      <c r="K621">
        <v>853.33799999999997</v>
      </c>
      <c r="L621">
        <v>-7245.17</v>
      </c>
      <c r="M621">
        <v>-1667.01</v>
      </c>
      <c r="N621">
        <v>-2504.58</v>
      </c>
      <c r="O621">
        <v>-7411</v>
      </c>
      <c r="P621">
        <v>-1785.69</v>
      </c>
      <c r="Q621">
        <v>-489.82900000000001</v>
      </c>
      <c r="R621">
        <v>-6636.83</v>
      </c>
      <c r="S621">
        <v>-1216.69</v>
      </c>
      <c r="T621">
        <v>-3223.48</v>
      </c>
    </row>
    <row r="622" spans="1:20" x14ac:dyDescent="0.2">
      <c r="A622">
        <v>618</v>
      </c>
      <c r="B622">
        <v>1</v>
      </c>
      <c r="C622">
        <v>-8556.7999999999993</v>
      </c>
      <c r="D622">
        <v>-2093.92</v>
      </c>
      <c r="E622">
        <v>-4724.67</v>
      </c>
      <c r="F622">
        <v>-5633.13</v>
      </c>
      <c r="G622">
        <v>-845.375</v>
      </c>
      <c r="H622">
        <v>-4542.91</v>
      </c>
      <c r="I622">
        <v>-4985.58</v>
      </c>
      <c r="J622">
        <v>1066.48</v>
      </c>
      <c r="K622">
        <v>892.68799999999999</v>
      </c>
      <c r="L622">
        <v>-7300.45</v>
      </c>
      <c r="M622">
        <v>-1801.3</v>
      </c>
      <c r="N622">
        <v>-2528.3200000000002</v>
      </c>
      <c r="O622">
        <v>-7537.48</v>
      </c>
      <c r="P622">
        <v>-1753.99</v>
      </c>
      <c r="Q622">
        <v>-497.79300000000001</v>
      </c>
      <c r="R622">
        <v>-6668.37</v>
      </c>
      <c r="S622">
        <v>-1343.01</v>
      </c>
      <c r="T622">
        <v>-3349.96</v>
      </c>
    </row>
    <row r="623" spans="1:20" x14ac:dyDescent="0.2">
      <c r="A623">
        <v>619</v>
      </c>
      <c r="B623">
        <v>0</v>
      </c>
      <c r="C623">
        <v>-8485.75</v>
      </c>
      <c r="D623">
        <v>-1896.39</v>
      </c>
      <c r="E623">
        <v>-4819.6000000000004</v>
      </c>
      <c r="F623">
        <v>-5957.13</v>
      </c>
      <c r="G623">
        <v>-900.65200000000004</v>
      </c>
      <c r="H623">
        <v>-4693.13</v>
      </c>
      <c r="I623">
        <v>-4906.57</v>
      </c>
      <c r="J623">
        <v>1248.24</v>
      </c>
      <c r="K623">
        <v>987.62300000000005</v>
      </c>
      <c r="L623">
        <v>-7426.78</v>
      </c>
      <c r="M623">
        <v>-1975.1</v>
      </c>
      <c r="N623">
        <v>-2559.86</v>
      </c>
      <c r="O623">
        <v>-7616.49</v>
      </c>
      <c r="P623">
        <v>-1825.04</v>
      </c>
      <c r="Q623">
        <v>-474.05900000000003</v>
      </c>
      <c r="R623">
        <v>-6747.38</v>
      </c>
      <c r="S623">
        <v>-1493.23</v>
      </c>
      <c r="T623">
        <v>-3428.97</v>
      </c>
    </row>
    <row r="624" spans="1:20" x14ac:dyDescent="0.2">
      <c r="A624">
        <v>620</v>
      </c>
      <c r="B624">
        <v>1</v>
      </c>
      <c r="C624">
        <v>-8383</v>
      </c>
      <c r="D624">
        <v>-1746.18</v>
      </c>
      <c r="E624">
        <v>-4788.0600000000004</v>
      </c>
      <c r="F624">
        <v>-6265.22</v>
      </c>
      <c r="G624">
        <v>-1011.21</v>
      </c>
      <c r="H624">
        <v>-4709.05</v>
      </c>
      <c r="I624">
        <v>-4843.33</v>
      </c>
      <c r="J624">
        <v>1374.71</v>
      </c>
      <c r="K624">
        <v>1019.17</v>
      </c>
      <c r="L624">
        <v>-7592.76</v>
      </c>
      <c r="M624">
        <v>-2156.85</v>
      </c>
      <c r="N624">
        <v>-2623.1</v>
      </c>
      <c r="O624">
        <v>-7711.27</v>
      </c>
      <c r="P624">
        <v>-1959.33</v>
      </c>
      <c r="Q624">
        <v>-489.83199999999999</v>
      </c>
      <c r="R624">
        <v>-6936.8</v>
      </c>
      <c r="S624">
        <v>-1619.56</v>
      </c>
      <c r="T624">
        <v>-3507.98</v>
      </c>
    </row>
    <row r="625" spans="1:20" x14ac:dyDescent="0.2">
      <c r="A625">
        <v>621</v>
      </c>
      <c r="B625">
        <v>0</v>
      </c>
      <c r="C625">
        <v>-8303.99</v>
      </c>
      <c r="D625">
        <v>-1730.26</v>
      </c>
      <c r="E625">
        <v>-4740.59</v>
      </c>
      <c r="F625">
        <v>-6746.96</v>
      </c>
      <c r="G625">
        <v>-1090.3599999999999</v>
      </c>
      <c r="H625">
        <v>-4551.17</v>
      </c>
      <c r="I625">
        <v>-4803.83</v>
      </c>
      <c r="J625">
        <v>1532.59</v>
      </c>
      <c r="K625">
        <v>1098.18</v>
      </c>
      <c r="L625">
        <v>-7727.05</v>
      </c>
      <c r="M625">
        <v>-2188.69</v>
      </c>
      <c r="N625">
        <v>-2662.6</v>
      </c>
      <c r="O625">
        <v>-7766.7</v>
      </c>
      <c r="P625">
        <v>-2070.0300000000002</v>
      </c>
      <c r="Q625">
        <v>-482.017</v>
      </c>
      <c r="R625">
        <v>-7260.81</v>
      </c>
      <c r="S625">
        <v>-1832.86</v>
      </c>
      <c r="T625">
        <v>-3602.76</v>
      </c>
    </row>
    <row r="626" spans="1:20" x14ac:dyDescent="0.2">
      <c r="A626">
        <v>622</v>
      </c>
      <c r="B626">
        <v>1</v>
      </c>
      <c r="C626">
        <v>-8256.5300000000007</v>
      </c>
      <c r="D626">
        <v>-1840.82</v>
      </c>
      <c r="E626">
        <v>-4772.1400000000003</v>
      </c>
      <c r="F626">
        <v>-7418.56</v>
      </c>
      <c r="G626">
        <v>-1113.96</v>
      </c>
      <c r="H626">
        <v>-4321.95</v>
      </c>
      <c r="I626">
        <v>-4874.74</v>
      </c>
      <c r="J626">
        <v>1746.04</v>
      </c>
      <c r="K626">
        <v>1145.6400000000001</v>
      </c>
      <c r="L626">
        <v>-7869.3</v>
      </c>
      <c r="M626">
        <v>-1999.11</v>
      </c>
      <c r="N626">
        <v>-2670.56</v>
      </c>
      <c r="O626">
        <v>-7679.87</v>
      </c>
      <c r="P626">
        <v>-2125.31</v>
      </c>
      <c r="Q626">
        <v>-418.78</v>
      </c>
      <c r="R626">
        <v>-7505.8</v>
      </c>
      <c r="S626">
        <v>-1959.47</v>
      </c>
      <c r="T626">
        <v>-3673.96</v>
      </c>
    </row>
    <row r="627" spans="1:20" x14ac:dyDescent="0.2">
      <c r="A627">
        <v>623</v>
      </c>
      <c r="B627">
        <v>0</v>
      </c>
      <c r="C627">
        <v>-8256.5300000000007</v>
      </c>
      <c r="D627">
        <v>-2061.9499999999998</v>
      </c>
      <c r="E627">
        <v>-4803.83</v>
      </c>
      <c r="F627">
        <v>-8121.71</v>
      </c>
      <c r="G627">
        <v>-1248.25</v>
      </c>
      <c r="H627">
        <v>-4337.46</v>
      </c>
      <c r="I627">
        <v>-5064.45</v>
      </c>
      <c r="J627">
        <v>1833</v>
      </c>
      <c r="K627">
        <v>1177.19</v>
      </c>
      <c r="L627">
        <v>-7940.49</v>
      </c>
      <c r="M627">
        <v>-1777.85</v>
      </c>
      <c r="N627">
        <v>-2646.83</v>
      </c>
      <c r="O627">
        <v>-7537.62</v>
      </c>
      <c r="P627">
        <v>-2172.77</v>
      </c>
      <c r="Q627">
        <v>-426.6</v>
      </c>
      <c r="R627">
        <v>-7624.45</v>
      </c>
      <c r="S627">
        <v>-1872.64</v>
      </c>
      <c r="T627">
        <v>-3626.63</v>
      </c>
    </row>
    <row r="628" spans="1:20" x14ac:dyDescent="0.2">
      <c r="A628">
        <v>624</v>
      </c>
      <c r="B628">
        <v>1</v>
      </c>
      <c r="C628">
        <v>-8303.86</v>
      </c>
      <c r="D628">
        <v>-2409.54</v>
      </c>
      <c r="E628">
        <v>-4748.54</v>
      </c>
      <c r="F628">
        <v>-8888.1</v>
      </c>
      <c r="G628">
        <v>-1422.05</v>
      </c>
      <c r="H628">
        <v>-4677.1000000000004</v>
      </c>
      <c r="I628">
        <v>-5230.3</v>
      </c>
      <c r="J628">
        <v>1872.51</v>
      </c>
      <c r="K628">
        <v>1256.21</v>
      </c>
      <c r="L628">
        <v>-7940.49</v>
      </c>
      <c r="M628">
        <v>-1611.88</v>
      </c>
      <c r="N628">
        <v>-2631.05</v>
      </c>
      <c r="O628">
        <v>-7387.55</v>
      </c>
      <c r="P628">
        <v>-2220.1</v>
      </c>
      <c r="Q628">
        <v>-489.83600000000001</v>
      </c>
      <c r="R628">
        <v>-7592.9</v>
      </c>
      <c r="S628">
        <v>-1698.84</v>
      </c>
      <c r="T628">
        <v>-3476.56</v>
      </c>
    </row>
    <row r="629" spans="1:20" x14ac:dyDescent="0.2">
      <c r="A629">
        <v>625</v>
      </c>
      <c r="B629">
        <v>0</v>
      </c>
      <c r="C629">
        <v>-8469.7099999999991</v>
      </c>
      <c r="D629">
        <v>-2741.49</v>
      </c>
      <c r="E629">
        <v>-4701.09</v>
      </c>
      <c r="F629">
        <v>-9725.5400000000009</v>
      </c>
      <c r="G629">
        <v>-1635.36</v>
      </c>
      <c r="H629">
        <v>-5048.5600000000004</v>
      </c>
      <c r="I629">
        <v>-5467.33</v>
      </c>
      <c r="J629">
        <v>1896.24</v>
      </c>
      <c r="K629">
        <v>1272.1099999999999</v>
      </c>
      <c r="L629">
        <v>-7893.16</v>
      </c>
      <c r="M629">
        <v>-1382.92</v>
      </c>
      <c r="N629">
        <v>-2607.33</v>
      </c>
      <c r="O629">
        <v>-7237.35</v>
      </c>
      <c r="P629">
        <v>-2275.5100000000002</v>
      </c>
      <c r="Q629">
        <v>-513.56399999999996</v>
      </c>
      <c r="R629">
        <v>-7466.56</v>
      </c>
      <c r="S629">
        <v>-1453.98</v>
      </c>
      <c r="T629">
        <v>-3263.26</v>
      </c>
    </row>
    <row r="630" spans="1:20" x14ac:dyDescent="0.2">
      <c r="A630">
        <v>626</v>
      </c>
      <c r="B630">
        <v>1</v>
      </c>
      <c r="C630">
        <v>-8627.85</v>
      </c>
      <c r="D630">
        <v>-3025.86</v>
      </c>
      <c r="E630">
        <v>-4701.09</v>
      </c>
      <c r="F630">
        <v>-10760.4</v>
      </c>
      <c r="G630">
        <v>-1777.72</v>
      </c>
      <c r="H630">
        <v>-5261.99</v>
      </c>
      <c r="I630">
        <v>-5720.15</v>
      </c>
      <c r="J630">
        <v>1896.24</v>
      </c>
      <c r="K630">
        <v>1193.0999999999999</v>
      </c>
      <c r="L630">
        <v>-7790.42</v>
      </c>
      <c r="M630">
        <v>-1066.75</v>
      </c>
      <c r="N630">
        <v>-2607.33</v>
      </c>
      <c r="O630">
        <v>-7142.56</v>
      </c>
      <c r="P630">
        <v>-2299.12</v>
      </c>
      <c r="Q630">
        <v>-497.786</v>
      </c>
      <c r="R630">
        <v>-7332.14</v>
      </c>
      <c r="S630">
        <v>-1216.82</v>
      </c>
      <c r="T630">
        <v>-3073.55</v>
      </c>
    </row>
    <row r="631" spans="1:20" x14ac:dyDescent="0.2">
      <c r="A631">
        <v>627</v>
      </c>
      <c r="B631">
        <v>0</v>
      </c>
      <c r="C631">
        <v>-8714.7000000000007</v>
      </c>
      <c r="D631">
        <v>-3239.4</v>
      </c>
      <c r="E631">
        <v>-4653.75</v>
      </c>
      <c r="F631">
        <v>-12111.3</v>
      </c>
      <c r="G631">
        <v>-1493.7</v>
      </c>
      <c r="H631">
        <v>-5427.84</v>
      </c>
      <c r="I631">
        <v>-5980.91</v>
      </c>
      <c r="J631">
        <v>1927.79</v>
      </c>
      <c r="K631">
        <v>1145.6400000000001</v>
      </c>
      <c r="L631">
        <v>-7711.41</v>
      </c>
      <c r="M631">
        <v>-932.33900000000006</v>
      </c>
      <c r="N631">
        <v>-2591.5500000000002</v>
      </c>
      <c r="O631">
        <v>-7039.82</v>
      </c>
      <c r="P631">
        <v>-2401.85</v>
      </c>
      <c r="Q631">
        <v>-489.83800000000002</v>
      </c>
      <c r="R631">
        <v>-7324.19</v>
      </c>
      <c r="S631">
        <v>-1177.2</v>
      </c>
      <c r="T631">
        <v>-2970.82</v>
      </c>
    </row>
    <row r="632" spans="1:20" x14ac:dyDescent="0.2">
      <c r="A632">
        <v>628</v>
      </c>
      <c r="B632">
        <v>1</v>
      </c>
      <c r="C632">
        <v>-8825.3799999999992</v>
      </c>
      <c r="D632">
        <v>-3192.06</v>
      </c>
      <c r="E632">
        <v>-4582.57</v>
      </c>
      <c r="F632">
        <v>-13730.9</v>
      </c>
      <c r="G632">
        <v>-640.57600000000002</v>
      </c>
      <c r="H632">
        <v>-5712.21</v>
      </c>
      <c r="I632">
        <v>-6233.72</v>
      </c>
      <c r="J632">
        <v>1959.47</v>
      </c>
      <c r="K632">
        <v>1161.42</v>
      </c>
      <c r="L632">
        <v>-7632.4</v>
      </c>
      <c r="M632">
        <v>-940.173</v>
      </c>
      <c r="N632">
        <v>-2536.2600000000002</v>
      </c>
      <c r="O632">
        <v>-6960.81</v>
      </c>
      <c r="P632">
        <v>-2496.65</v>
      </c>
      <c r="Q632">
        <v>-576.68399999999997</v>
      </c>
      <c r="R632">
        <v>-7411.04</v>
      </c>
      <c r="S632">
        <v>-1350.89</v>
      </c>
      <c r="T632">
        <v>-2954.92</v>
      </c>
    </row>
    <row r="633" spans="1:20" x14ac:dyDescent="0.2">
      <c r="A633">
        <v>629</v>
      </c>
      <c r="B633">
        <v>0</v>
      </c>
      <c r="C633">
        <v>-8833.32</v>
      </c>
      <c r="D633">
        <v>-3105.11</v>
      </c>
      <c r="E633">
        <v>-4614.13</v>
      </c>
      <c r="F633">
        <v>-15500.8</v>
      </c>
      <c r="G633">
        <v>662.79200000000003</v>
      </c>
      <c r="H633">
        <v>-6162.45</v>
      </c>
      <c r="I633">
        <v>-6478.7</v>
      </c>
      <c r="J633">
        <v>1983.08</v>
      </c>
      <c r="K633">
        <v>1169.3699999999999</v>
      </c>
      <c r="L633">
        <v>-7584.95</v>
      </c>
      <c r="M633">
        <v>-814.03499999999997</v>
      </c>
      <c r="N633">
        <v>-2457.25</v>
      </c>
      <c r="O633">
        <v>-6897.58</v>
      </c>
      <c r="P633">
        <v>-2552.04</v>
      </c>
      <c r="Q633">
        <v>-750.48800000000006</v>
      </c>
      <c r="R633">
        <v>-7584.84</v>
      </c>
      <c r="S633">
        <v>-1666.94</v>
      </c>
      <c r="T633">
        <v>-3018.16</v>
      </c>
    </row>
    <row r="634" spans="1:20" x14ac:dyDescent="0.2">
      <c r="A634">
        <v>630</v>
      </c>
      <c r="B634">
        <v>1</v>
      </c>
      <c r="C634">
        <v>-8793.82</v>
      </c>
      <c r="D634">
        <v>-3065.6</v>
      </c>
      <c r="E634">
        <v>-4724.71</v>
      </c>
      <c r="F634">
        <v>-17444.3</v>
      </c>
      <c r="G634">
        <v>2432.5100000000002</v>
      </c>
      <c r="H634">
        <v>-6755.04</v>
      </c>
      <c r="I634">
        <v>-6644.67</v>
      </c>
      <c r="J634">
        <v>2070.04</v>
      </c>
      <c r="K634">
        <v>1145.6400000000001</v>
      </c>
      <c r="L634">
        <v>-7600.73</v>
      </c>
      <c r="M634">
        <v>-379.471</v>
      </c>
      <c r="N634">
        <v>-2394.02</v>
      </c>
      <c r="O634">
        <v>-6842.29</v>
      </c>
      <c r="P634">
        <v>-2480.9699999999998</v>
      </c>
      <c r="Q634">
        <v>-916.45299999999997</v>
      </c>
      <c r="R634">
        <v>-7766.59</v>
      </c>
      <c r="S634">
        <v>-1998.77</v>
      </c>
      <c r="T634">
        <v>-3026.1</v>
      </c>
    </row>
    <row r="635" spans="1:20" x14ac:dyDescent="0.2">
      <c r="A635">
        <v>631</v>
      </c>
      <c r="B635">
        <v>0</v>
      </c>
      <c r="C635">
        <v>-8770.09</v>
      </c>
      <c r="D635">
        <v>-3041.88</v>
      </c>
      <c r="E635">
        <v>-4788.04</v>
      </c>
      <c r="F635">
        <v>-19214.599999999999</v>
      </c>
      <c r="G635">
        <v>4289.38</v>
      </c>
      <c r="H635">
        <v>-7331.84</v>
      </c>
      <c r="I635">
        <v>-6794.75</v>
      </c>
      <c r="J635">
        <v>2156.89</v>
      </c>
      <c r="K635">
        <v>1114.08</v>
      </c>
      <c r="L635">
        <v>-7545.54</v>
      </c>
      <c r="M635">
        <v>-134.297</v>
      </c>
      <c r="N635">
        <v>-2338.73</v>
      </c>
      <c r="O635">
        <v>-6794.85</v>
      </c>
      <c r="P635">
        <v>-2330.89</v>
      </c>
      <c r="Q635">
        <v>-1066.54</v>
      </c>
      <c r="R635">
        <v>-7861.48</v>
      </c>
      <c r="S635">
        <v>-2354.3200000000002</v>
      </c>
      <c r="T635">
        <v>-2907.68</v>
      </c>
    </row>
    <row r="636" spans="1:20" x14ac:dyDescent="0.2">
      <c r="A636">
        <v>632</v>
      </c>
      <c r="B636">
        <v>1</v>
      </c>
      <c r="C636">
        <v>-8785.8799999999992</v>
      </c>
      <c r="D636">
        <v>-2994.53</v>
      </c>
      <c r="E636">
        <v>-4661.67</v>
      </c>
      <c r="F636">
        <v>-20028.900000000001</v>
      </c>
      <c r="G636">
        <v>5917.15</v>
      </c>
      <c r="H636">
        <v>-7995.41</v>
      </c>
      <c r="I636">
        <v>-6944.93</v>
      </c>
      <c r="J636">
        <v>2299.13</v>
      </c>
      <c r="K636">
        <v>1082.42</v>
      </c>
      <c r="L636">
        <v>-7395.36</v>
      </c>
      <c r="M636">
        <v>-236.93700000000001</v>
      </c>
      <c r="N636">
        <v>-2212.37</v>
      </c>
      <c r="O636">
        <v>-6842.2</v>
      </c>
      <c r="P636">
        <v>-2101.79</v>
      </c>
      <c r="Q636">
        <v>-1358.77</v>
      </c>
      <c r="R636">
        <v>-7814.13</v>
      </c>
      <c r="S636">
        <v>-2694.09</v>
      </c>
      <c r="T636">
        <v>-2686.43</v>
      </c>
    </row>
    <row r="637" spans="1:20" x14ac:dyDescent="0.2">
      <c r="A637">
        <v>633</v>
      </c>
      <c r="B637">
        <v>0</v>
      </c>
      <c r="C637">
        <v>-8888.52</v>
      </c>
      <c r="D637">
        <v>-2828.66</v>
      </c>
      <c r="E637">
        <v>-4495.71</v>
      </c>
      <c r="F637">
        <v>-20163.3</v>
      </c>
      <c r="G637">
        <v>7252.59</v>
      </c>
      <c r="H637">
        <v>-8761.89</v>
      </c>
      <c r="I637">
        <v>-7039.73</v>
      </c>
      <c r="J637">
        <v>2433.4299999999998</v>
      </c>
      <c r="K637">
        <v>1106.1400000000001</v>
      </c>
      <c r="L637">
        <v>-7284.78</v>
      </c>
      <c r="M637">
        <v>-466.03399999999999</v>
      </c>
      <c r="N637">
        <v>-2093.7600000000002</v>
      </c>
      <c r="O637">
        <v>-7023.85</v>
      </c>
      <c r="P637">
        <v>-1809.47</v>
      </c>
      <c r="Q637">
        <v>-1856.47</v>
      </c>
      <c r="R637">
        <v>-7679.83</v>
      </c>
      <c r="S637">
        <v>-2899.64</v>
      </c>
      <c r="T637">
        <v>-2536.25</v>
      </c>
    </row>
    <row r="638" spans="1:20" x14ac:dyDescent="0.2">
      <c r="A638">
        <v>634</v>
      </c>
      <c r="B638">
        <v>1</v>
      </c>
      <c r="C638">
        <v>-9054.48</v>
      </c>
      <c r="D638">
        <v>-2717.91</v>
      </c>
      <c r="E638">
        <v>-4392.9799999999996</v>
      </c>
      <c r="F638">
        <v>-20187</v>
      </c>
      <c r="G638">
        <v>8445.6200000000008</v>
      </c>
      <c r="H638">
        <v>-9259.85</v>
      </c>
      <c r="I638">
        <v>-7174.03</v>
      </c>
      <c r="J638">
        <v>2591.46</v>
      </c>
      <c r="K638">
        <v>1137.71</v>
      </c>
      <c r="L638">
        <v>-7174.11</v>
      </c>
      <c r="M638">
        <v>-663.649</v>
      </c>
      <c r="N638">
        <v>-2046.41</v>
      </c>
      <c r="O638">
        <v>-7253.04</v>
      </c>
      <c r="P638">
        <v>-1556.56</v>
      </c>
      <c r="Q638">
        <v>-2354.34</v>
      </c>
      <c r="R638">
        <v>-7537.59</v>
      </c>
      <c r="S638">
        <v>-2876.01</v>
      </c>
      <c r="T638">
        <v>-2488.81</v>
      </c>
    </row>
    <row r="639" spans="1:20" x14ac:dyDescent="0.2">
      <c r="A639">
        <v>635</v>
      </c>
      <c r="B639">
        <v>0</v>
      </c>
      <c r="C639">
        <v>-9109.85</v>
      </c>
      <c r="D639">
        <v>-2765.35</v>
      </c>
      <c r="E639">
        <v>-4282.3999999999996</v>
      </c>
      <c r="F639">
        <v>-20187</v>
      </c>
      <c r="G639">
        <v>9741.3700000000008</v>
      </c>
      <c r="H639">
        <v>-9402.17</v>
      </c>
      <c r="I639">
        <v>-7347.84</v>
      </c>
      <c r="J639">
        <v>2796.84</v>
      </c>
      <c r="K639">
        <v>1216.72</v>
      </c>
      <c r="L639">
        <v>-7087.25</v>
      </c>
      <c r="M639">
        <v>-758.447</v>
      </c>
      <c r="N639">
        <v>-1991.03</v>
      </c>
      <c r="O639">
        <v>-7379.49</v>
      </c>
      <c r="P639">
        <v>-1398.54</v>
      </c>
      <c r="Q639">
        <v>-2520.46</v>
      </c>
      <c r="R639">
        <v>-7498</v>
      </c>
      <c r="S639">
        <v>-2789.06</v>
      </c>
      <c r="T639">
        <v>-2488.81</v>
      </c>
    </row>
    <row r="640" spans="1:20" x14ac:dyDescent="0.2">
      <c r="A640">
        <v>636</v>
      </c>
      <c r="B640">
        <v>1</v>
      </c>
      <c r="C640">
        <v>-9054.56</v>
      </c>
      <c r="D640">
        <v>-2765.35</v>
      </c>
      <c r="E640">
        <v>-4155.95</v>
      </c>
      <c r="F640">
        <v>-20187</v>
      </c>
      <c r="G640">
        <v>11037.2</v>
      </c>
      <c r="H640">
        <v>-9496.89</v>
      </c>
      <c r="I640">
        <v>-7513.79</v>
      </c>
      <c r="J640">
        <v>3026.02</v>
      </c>
      <c r="K640">
        <v>1295.73</v>
      </c>
      <c r="L640">
        <v>-6976.59</v>
      </c>
      <c r="M640">
        <v>-908.53800000000001</v>
      </c>
      <c r="N640">
        <v>-2062.11</v>
      </c>
      <c r="O640">
        <v>-7474.29</v>
      </c>
      <c r="P640">
        <v>-1335.24</v>
      </c>
      <c r="Q640">
        <v>-2291.44</v>
      </c>
      <c r="R640">
        <v>-7640.16</v>
      </c>
      <c r="S640">
        <v>-2796.92</v>
      </c>
      <c r="T640">
        <v>-2425.66</v>
      </c>
    </row>
    <row r="641" spans="1:20" x14ac:dyDescent="0.2">
      <c r="A641">
        <v>637</v>
      </c>
      <c r="B641">
        <v>0</v>
      </c>
      <c r="C641">
        <v>-9022.91</v>
      </c>
      <c r="D641">
        <v>-2781.13</v>
      </c>
      <c r="E641">
        <v>-4187.45</v>
      </c>
      <c r="F641">
        <v>-20139.7</v>
      </c>
      <c r="G641">
        <v>12230.3</v>
      </c>
      <c r="H641">
        <v>-9654.99</v>
      </c>
      <c r="I641">
        <v>-7648.1</v>
      </c>
      <c r="J641">
        <v>3231.4</v>
      </c>
      <c r="K641">
        <v>1406.32</v>
      </c>
      <c r="L641">
        <v>-6921.29</v>
      </c>
      <c r="M641">
        <v>-1058.7</v>
      </c>
      <c r="N641">
        <v>-2133.27</v>
      </c>
      <c r="O641">
        <v>-7640.17</v>
      </c>
      <c r="P641">
        <v>-1414.25</v>
      </c>
      <c r="Q641">
        <v>-1991.11</v>
      </c>
      <c r="R641">
        <v>-7908.77</v>
      </c>
      <c r="S641">
        <v>-2844.35</v>
      </c>
      <c r="T641">
        <v>-2267.64</v>
      </c>
    </row>
    <row r="642" spans="1:20" x14ac:dyDescent="0.2">
      <c r="A642">
        <v>638</v>
      </c>
      <c r="B642">
        <v>1</v>
      </c>
      <c r="C642">
        <v>-9094</v>
      </c>
      <c r="D642">
        <v>-2836.43</v>
      </c>
      <c r="E642">
        <v>-4337.62</v>
      </c>
      <c r="F642">
        <v>-19610.599999999999</v>
      </c>
      <c r="G642">
        <v>13439.1</v>
      </c>
      <c r="H642">
        <v>-9647.1299999999992</v>
      </c>
      <c r="I642">
        <v>-7774.54</v>
      </c>
      <c r="J642">
        <v>3476.37</v>
      </c>
      <c r="K642">
        <v>1564.34</v>
      </c>
      <c r="L642">
        <v>-6905.44</v>
      </c>
      <c r="M642">
        <v>-1121.93</v>
      </c>
      <c r="N642">
        <v>-2149.0500000000002</v>
      </c>
      <c r="O642">
        <v>-7892.99</v>
      </c>
      <c r="P642">
        <v>-1509.05</v>
      </c>
      <c r="Q642">
        <v>-1833.08</v>
      </c>
      <c r="R642">
        <v>-8256.4</v>
      </c>
      <c r="S642">
        <v>-2828.57</v>
      </c>
      <c r="T642">
        <v>-2125.41</v>
      </c>
    </row>
    <row r="643" spans="1:20" x14ac:dyDescent="0.2">
      <c r="A643">
        <v>639</v>
      </c>
      <c r="B643">
        <v>0</v>
      </c>
      <c r="C643">
        <v>-9291.4599999999991</v>
      </c>
      <c r="D643">
        <v>-2915.44</v>
      </c>
      <c r="E643">
        <v>-4369.26</v>
      </c>
      <c r="F643">
        <v>-18449.2</v>
      </c>
      <c r="G643">
        <v>14695.5</v>
      </c>
      <c r="H643">
        <v>-9410.2199999999993</v>
      </c>
      <c r="I643">
        <v>-7900.92</v>
      </c>
      <c r="J643">
        <v>3721.26</v>
      </c>
      <c r="K643">
        <v>1675</v>
      </c>
      <c r="L643">
        <v>-7063.39</v>
      </c>
      <c r="M643">
        <v>-1114.06</v>
      </c>
      <c r="N643">
        <v>-2172.77</v>
      </c>
      <c r="O643">
        <v>-8201.11</v>
      </c>
      <c r="P643">
        <v>-1659.14</v>
      </c>
      <c r="Q643">
        <v>-1659.27</v>
      </c>
      <c r="R643">
        <v>-8683.0300000000007</v>
      </c>
      <c r="S643">
        <v>-2773.27</v>
      </c>
      <c r="T643">
        <v>-2085.84</v>
      </c>
    </row>
    <row r="644" spans="1:20" x14ac:dyDescent="0.2">
      <c r="A644">
        <v>640</v>
      </c>
      <c r="B644">
        <v>1</v>
      </c>
      <c r="C644">
        <v>-9654.8799999999992</v>
      </c>
      <c r="D644">
        <v>-3010.24</v>
      </c>
      <c r="E644">
        <v>-4487.66</v>
      </c>
      <c r="F644">
        <v>-17090.3</v>
      </c>
      <c r="G644">
        <v>15628</v>
      </c>
      <c r="H644">
        <v>-8509.81</v>
      </c>
      <c r="I644">
        <v>-8082.66</v>
      </c>
      <c r="J644">
        <v>3926.78</v>
      </c>
      <c r="K644">
        <v>1698.71</v>
      </c>
      <c r="L644">
        <v>-7324.15</v>
      </c>
      <c r="M644">
        <v>-1208.75</v>
      </c>
      <c r="N644">
        <v>-2220.14</v>
      </c>
      <c r="O644">
        <v>-8556.66</v>
      </c>
      <c r="P644">
        <v>-1888.25</v>
      </c>
      <c r="Q644">
        <v>-1414.37</v>
      </c>
      <c r="R644">
        <v>-9141.31</v>
      </c>
      <c r="S644">
        <v>-2710.05</v>
      </c>
      <c r="T644">
        <v>-2180.64</v>
      </c>
    </row>
    <row r="645" spans="1:20" x14ac:dyDescent="0.2">
      <c r="A645">
        <v>641</v>
      </c>
      <c r="B645">
        <v>0</v>
      </c>
      <c r="C645">
        <v>-10057.9</v>
      </c>
      <c r="D645">
        <v>-3255.09</v>
      </c>
      <c r="E645">
        <v>-4764.25</v>
      </c>
      <c r="F645">
        <v>-15296.9</v>
      </c>
      <c r="G645">
        <v>15849.5</v>
      </c>
      <c r="H645">
        <v>-7000.67</v>
      </c>
      <c r="I645">
        <v>-8209.1</v>
      </c>
      <c r="J645">
        <v>3982.08</v>
      </c>
      <c r="K645">
        <v>1714.5</v>
      </c>
      <c r="L645">
        <v>-7687.51</v>
      </c>
      <c r="M645">
        <v>-1137.93</v>
      </c>
      <c r="N645">
        <v>-2259.6999999999998</v>
      </c>
      <c r="O645">
        <v>-8896.42</v>
      </c>
      <c r="P645">
        <v>-2101.63</v>
      </c>
      <c r="Q645">
        <v>-1114.1099999999999</v>
      </c>
      <c r="R645">
        <v>-9512.7099999999991</v>
      </c>
      <c r="S645">
        <v>-2654.75</v>
      </c>
      <c r="T645">
        <v>-2330.7399999999998</v>
      </c>
    </row>
    <row r="646" spans="1:20" x14ac:dyDescent="0.2">
      <c r="A646">
        <v>642</v>
      </c>
      <c r="B646">
        <v>1</v>
      </c>
      <c r="C646">
        <v>-10524</v>
      </c>
      <c r="D646">
        <v>-3721.24</v>
      </c>
      <c r="E646">
        <v>-4464.3</v>
      </c>
      <c r="F646">
        <v>-13558.4</v>
      </c>
      <c r="G646">
        <v>15509.7</v>
      </c>
      <c r="H646">
        <v>-6123.26</v>
      </c>
      <c r="I646">
        <v>-8319.7000000000007</v>
      </c>
      <c r="J646">
        <v>4013.71</v>
      </c>
      <c r="K646">
        <v>1659.26</v>
      </c>
      <c r="L646">
        <v>-8335.34</v>
      </c>
      <c r="M646">
        <v>-300.49200000000002</v>
      </c>
      <c r="N646">
        <v>-2228.0700000000002</v>
      </c>
      <c r="O646">
        <v>-9244.06</v>
      </c>
      <c r="P646">
        <v>-2235.94</v>
      </c>
      <c r="Q646">
        <v>-884.95</v>
      </c>
      <c r="R646">
        <v>-9789.25</v>
      </c>
      <c r="S646">
        <v>-2591.5300000000002</v>
      </c>
      <c r="T646">
        <v>-2512.4699999999998</v>
      </c>
    </row>
    <row r="647" spans="1:20" x14ac:dyDescent="0.2">
      <c r="A647">
        <v>643</v>
      </c>
      <c r="B647">
        <v>0</v>
      </c>
      <c r="C647">
        <v>-11156</v>
      </c>
      <c r="D647">
        <v>-4171.6400000000003</v>
      </c>
      <c r="E647">
        <v>-3571.42</v>
      </c>
      <c r="F647">
        <v>-12768</v>
      </c>
      <c r="G647">
        <v>15343.7</v>
      </c>
      <c r="H647">
        <v>-6265.4</v>
      </c>
      <c r="I647">
        <v>-8477.7199999999993</v>
      </c>
      <c r="J647">
        <v>3926.83</v>
      </c>
      <c r="K647">
        <v>1509.11</v>
      </c>
      <c r="L647">
        <v>-8935.94</v>
      </c>
      <c r="M647">
        <v>473.97</v>
      </c>
      <c r="N647">
        <v>-2330.75</v>
      </c>
      <c r="O647">
        <v>-9639.11</v>
      </c>
      <c r="P647">
        <v>-2299.1999999999998</v>
      </c>
      <c r="Q647">
        <v>-679.54700000000003</v>
      </c>
      <c r="R647">
        <v>-10018.4</v>
      </c>
      <c r="S647">
        <v>-2520.44</v>
      </c>
      <c r="T647">
        <v>-2607.33</v>
      </c>
    </row>
    <row r="648" spans="1:20" x14ac:dyDescent="0.2">
      <c r="A648">
        <v>644</v>
      </c>
      <c r="B648">
        <v>1</v>
      </c>
      <c r="C648">
        <v>-11725</v>
      </c>
      <c r="D648">
        <v>-4416.6400000000003</v>
      </c>
      <c r="E648">
        <v>-2931.36</v>
      </c>
      <c r="F648">
        <v>-12878.5</v>
      </c>
      <c r="G648">
        <v>16149.3</v>
      </c>
      <c r="H648">
        <v>-6305.08</v>
      </c>
      <c r="I648">
        <v>-8619.9500000000007</v>
      </c>
      <c r="J648">
        <v>3784.6</v>
      </c>
      <c r="K648">
        <v>1540.65</v>
      </c>
      <c r="L648">
        <v>-9315.17</v>
      </c>
      <c r="M648">
        <v>632.11900000000003</v>
      </c>
      <c r="N648">
        <v>-2496.69</v>
      </c>
      <c r="O648">
        <v>-10034.200000000001</v>
      </c>
      <c r="P648">
        <v>-2157.02</v>
      </c>
      <c r="Q648">
        <v>-434.59399999999999</v>
      </c>
      <c r="R648">
        <v>-10223.799999999999</v>
      </c>
      <c r="S648">
        <v>-2370.34</v>
      </c>
      <c r="T648">
        <v>-2607.33</v>
      </c>
    </row>
    <row r="649" spans="1:20" x14ac:dyDescent="0.2">
      <c r="A649">
        <v>645</v>
      </c>
      <c r="B649">
        <v>0</v>
      </c>
      <c r="C649">
        <v>-12135.9</v>
      </c>
      <c r="D649">
        <v>-4337.7</v>
      </c>
      <c r="E649">
        <v>-2820.57</v>
      </c>
      <c r="F649">
        <v>-12957.7</v>
      </c>
      <c r="G649">
        <v>17998.099999999999</v>
      </c>
      <c r="H649">
        <v>-5570.41</v>
      </c>
      <c r="I649">
        <v>-8722.67</v>
      </c>
      <c r="J649">
        <v>3666.08</v>
      </c>
      <c r="K649">
        <v>1785.57</v>
      </c>
      <c r="L649">
        <v>-9741.85</v>
      </c>
      <c r="M649">
        <v>513.56399999999996</v>
      </c>
      <c r="N649">
        <v>-2520.44</v>
      </c>
      <c r="O649">
        <v>-10381.799999999999</v>
      </c>
      <c r="P649">
        <v>-1841.01</v>
      </c>
      <c r="Q649">
        <v>-331.834</v>
      </c>
      <c r="R649">
        <v>-10437.200000000001</v>
      </c>
      <c r="S649">
        <v>-2188.6</v>
      </c>
      <c r="T649">
        <v>-2575.7399999999998</v>
      </c>
    </row>
    <row r="650" spans="1:20" x14ac:dyDescent="0.2">
      <c r="A650">
        <v>646</v>
      </c>
      <c r="B650">
        <v>1</v>
      </c>
      <c r="C650">
        <v>-12404.5</v>
      </c>
      <c r="D650">
        <v>-3958.47</v>
      </c>
      <c r="E650">
        <v>-3255.14</v>
      </c>
      <c r="F650">
        <v>-12151.9</v>
      </c>
      <c r="G650">
        <v>19562.7</v>
      </c>
      <c r="H650">
        <v>-4306.26</v>
      </c>
      <c r="I650">
        <v>-8801.69</v>
      </c>
      <c r="J650">
        <v>3515.97</v>
      </c>
      <c r="K650">
        <v>2038.43</v>
      </c>
      <c r="L650">
        <v>-10018.4</v>
      </c>
      <c r="M650">
        <v>576.74699999999996</v>
      </c>
      <c r="N650">
        <v>-2449.31</v>
      </c>
      <c r="O650">
        <v>-10595.2</v>
      </c>
      <c r="P650">
        <v>-1469.63</v>
      </c>
      <c r="Q650">
        <v>-434.52300000000002</v>
      </c>
      <c r="R650">
        <v>-10460.9</v>
      </c>
      <c r="S650">
        <v>-1983.19</v>
      </c>
      <c r="T650">
        <v>-2480.9299999999998</v>
      </c>
    </row>
    <row r="651" spans="1:20" x14ac:dyDescent="0.2">
      <c r="A651">
        <v>647</v>
      </c>
      <c r="B651">
        <v>0</v>
      </c>
      <c r="C651">
        <v>-12617.8</v>
      </c>
      <c r="D651">
        <v>-3500.2</v>
      </c>
      <c r="E651">
        <v>-3579.13</v>
      </c>
      <c r="F651">
        <v>-10761.3</v>
      </c>
      <c r="G651">
        <v>19721</v>
      </c>
      <c r="H651">
        <v>-3239.49</v>
      </c>
      <c r="I651">
        <v>-8912.2900000000009</v>
      </c>
      <c r="J651">
        <v>3381.63</v>
      </c>
      <c r="K651">
        <v>2101.67</v>
      </c>
      <c r="L651">
        <v>-10065.9</v>
      </c>
      <c r="M651">
        <v>750.56700000000001</v>
      </c>
      <c r="N651">
        <v>-2465.1</v>
      </c>
      <c r="O651">
        <v>-10618.9</v>
      </c>
      <c r="P651">
        <v>-1224.68</v>
      </c>
      <c r="Q651">
        <v>-616.255</v>
      </c>
      <c r="R651">
        <v>-10279.200000000001</v>
      </c>
      <c r="S651">
        <v>-1785.63</v>
      </c>
      <c r="T651">
        <v>-2330.8200000000002</v>
      </c>
    </row>
    <row r="652" spans="1:20" x14ac:dyDescent="0.2">
      <c r="A652">
        <v>648</v>
      </c>
      <c r="B652">
        <v>1</v>
      </c>
      <c r="C652">
        <v>-12839.1</v>
      </c>
      <c r="D652">
        <v>-2939.25</v>
      </c>
      <c r="E652">
        <v>-4021.5</v>
      </c>
      <c r="F652">
        <v>-9907.85</v>
      </c>
      <c r="G652">
        <v>18433.3</v>
      </c>
      <c r="H652">
        <v>-2789.08</v>
      </c>
      <c r="I652">
        <v>-9007.1200000000008</v>
      </c>
      <c r="J652">
        <v>3278.93</v>
      </c>
      <c r="K652">
        <v>2085.85</v>
      </c>
      <c r="L652">
        <v>-9931.56</v>
      </c>
      <c r="M652">
        <v>821.71600000000001</v>
      </c>
      <c r="N652">
        <v>-2457.2199999999998</v>
      </c>
      <c r="O652">
        <v>-10484.6</v>
      </c>
      <c r="P652">
        <v>-1137.73</v>
      </c>
      <c r="Q652">
        <v>-948.05</v>
      </c>
      <c r="R652">
        <v>-9971.08</v>
      </c>
      <c r="S652">
        <v>-1722.42</v>
      </c>
      <c r="T652">
        <v>-2117.4899999999998</v>
      </c>
    </row>
    <row r="653" spans="1:20" x14ac:dyDescent="0.2">
      <c r="A653">
        <v>649</v>
      </c>
      <c r="B653">
        <v>0</v>
      </c>
      <c r="C653">
        <v>-12894.4</v>
      </c>
      <c r="D653">
        <v>-2267.63</v>
      </c>
      <c r="E653">
        <v>-4732.6499999999996</v>
      </c>
      <c r="F653">
        <v>-10610.8</v>
      </c>
      <c r="G653">
        <v>16078.7</v>
      </c>
      <c r="H653">
        <v>-2868.01</v>
      </c>
      <c r="I653">
        <v>-8991.33</v>
      </c>
      <c r="J653">
        <v>3144.6</v>
      </c>
      <c r="K653">
        <v>2196.46</v>
      </c>
      <c r="L653">
        <v>-9710.34</v>
      </c>
      <c r="M653">
        <v>703.19899999999996</v>
      </c>
      <c r="N653">
        <v>-2425.6</v>
      </c>
      <c r="O653">
        <v>-10263.4</v>
      </c>
      <c r="P653">
        <v>-1327.33</v>
      </c>
      <c r="Q653">
        <v>-1651.23</v>
      </c>
      <c r="R653">
        <v>-9599.73</v>
      </c>
      <c r="S653">
        <v>-1667.12</v>
      </c>
      <c r="T653">
        <v>-1864.66</v>
      </c>
    </row>
    <row r="654" spans="1:20" x14ac:dyDescent="0.2">
      <c r="A654">
        <v>650</v>
      </c>
      <c r="B654">
        <v>1</v>
      </c>
      <c r="C654">
        <v>-12815.4</v>
      </c>
      <c r="D654">
        <v>-1825.15</v>
      </c>
      <c r="E654">
        <v>-5190.92</v>
      </c>
      <c r="F654">
        <v>-12925.8</v>
      </c>
      <c r="G654">
        <v>12341.7</v>
      </c>
      <c r="H654">
        <v>-3089.3</v>
      </c>
      <c r="I654">
        <v>-8951.82</v>
      </c>
      <c r="J654">
        <v>3041.89</v>
      </c>
      <c r="K654">
        <v>2322.88</v>
      </c>
      <c r="L654">
        <v>-9378.5</v>
      </c>
      <c r="M654">
        <v>442.488</v>
      </c>
      <c r="N654">
        <v>-2370.31</v>
      </c>
      <c r="O654">
        <v>-9978.9599999999991</v>
      </c>
      <c r="P654">
        <v>-1746.08</v>
      </c>
      <c r="Q654">
        <v>-2299.16</v>
      </c>
      <c r="R654">
        <v>-9204.68</v>
      </c>
      <c r="S654">
        <v>-1651.3</v>
      </c>
      <c r="T654">
        <v>-1651.31</v>
      </c>
    </row>
    <row r="655" spans="1:20" x14ac:dyDescent="0.2">
      <c r="A655">
        <v>651</v>
      </c>
      <c r="B655">
        <v>0</v>
      </c>
      <c r="C655">
        <v>-12918.1</v>
      </c>
      <c r="D655">
        <v>-1754.01</v>
      </c>
      <c r="E655">
        <v>-5404.28</v>
      </c>
      <c r="F655">
        <v>-14577.3</v>
      </c>
      <c r="G655">
        <v>5681.21</v>
      </c>
      <c r="H655">
        <v>-853.55399999999997</v>
      </c>
      <c r="I655">
        <v>-8959.7099999999991</v>
      </c>
      <c r="J655">
        <v>2923.36</v>
      </c>
      <c r="K655">
        <v>2417.6999999999998</v>
      </c>
      <c r="L655">
        <v>-9117.74</v>
      </c>
      <c r="M655">
        <v>-173.78200000000001</v>
      </c>
      <c r="N655">
        <v>-2125.38</v>
      </c>
      <c r="O655">
        <v>-9710.33</v>
      </c>
      <c r="P655">
        <v>-2180.66</v>
      </c>
      <c r="Q655">
        <v>-2188.61</v>
      </c>
      <c r="R655">
        <v>-8936.02</v>
      </c>
      <c r="S655">
        <v>-1682.91</v>
      </c>
      <c r="T655">
        <v>-1611.8</v>
      </c>
    </row>
    <row r="656" spans="1:20" x14ac:dyDescent="0.2">
      <c r="A656">
        <v>652</v>
      </c>
      <c r="B656">
        <v>1</v>
      </c>
      <c r="C656">
        <v>-13336.8</v>
      </c>
      <c r="D656">
        <v>-1959.44</v>
      </c>
      <c r="E656">
        <v>-5475.37</v>
      </c>
      <c r="F656">
        <v>-13542.3</v>
      </c>
      <c r="G656">
        <v>-4487.43</v>
      </c>
      <c r="H656">
        <v>-450.18299999999999</v>
      </c>
      <c r="I656">
        <v>-9070.33</v>
      </c>
      <c r="J656">
        <v>2939.17</v>
      </c>
      <c r="K656">
        <v>2536.21</v>
      </c>
      <c r="L656">
        <v>-9204.64</v>
      </c>
      <c r="M656">
        <v>-876.99599999999998</v>
      </c>
      <c r="N656">
        <v>-1809.33</v>
      </c>
      <c r="O656">
        <v>-9520.69</v>
      </c>
      <c r="P656">
        <v>-2417.6999999999998</v>
      </c>
      <c r="Q656">
        <v>-1248.3900000000001</v>
      </c>
      <c r="R656">
        <v>-9094.02</v>
      </c>
      <c r="S656">
        <v>-1659.21</v>
      </c>
      <c r="T656">
        <v>-1675.01</v>
      </c>
    </row>
    <row r="657" spans="1:20" x14ac:dyDescent="0.2">
      <c r="A657">
        <v>653</v>
      </c>
      <c r="B657">
        <v>0</v>
      </c>
      <c r="C657">
        <v>-14403.5</v>
      </c>
      <c r="D657">
        <v>-2070.06</v>
      </c>
      <c r="E657">
        <v>-5751.92</v>
      </c>
      <c r="F657">
        <v>-10824.4</v>
      </c>
      <c r="G657">
        <v>-14964.4</v>
      </c>
      <c r="H657">
        <v>-8090.58</v>
      </c>
      <c r="I657">
        <v>-9291.56</v>
      </c>
      <c r="J657">
        <v>3041.88</v>
      </c>
      <c r="K657">
        <v>2591.52</v>
      </c>
      <c r="L657">
        <v>-9678.7099999999991</v>
      </c>
      <c r="M657">
        <v>-1374.77</v>
      </c>
      <c r="N657">
        <v>-1572.3</v>
      </c>
      <c r="O657">
        <v>-9568.09</v>
      </c>
      <c r="P657">
        <v>-2441.41</v>
      </c>
      <c r="Q657">
        <v>55.302100000000003</v>
      </c>
      <c r="R657">
        <v>-9797.2199999999993</v>
      </c>
      <c r="S657">
        <v>-1690.81</v>
      </c>
      <c r="T657">
        <v>-1714.51</v>
      </c>
    </row>
    <row r="658" spans="1:20" x14ac:dyDescent="0.2">
      <c r="A658">
        <v>654</v>
      </c>
      <c r="B658">
        <v>1</v>
      </c>
      <c r="C658">
        <v>-16197.1</v>
      </c>
      <c r="D658">
        <v>-1983.14</v>
      </c>
      <c r="E658">
        <v>-5957.35</v>
      </c>
      <c r="F658">
        <v>-8762.19</v>
      </c>
      <c r="G658">
        <v>-19523.400000000001</v>
      </c>
      <c r="H658">
        <v>-13455.4</v>
      </c>
      <c r="I658">
        <v>-9655.01</v>
      </c>
      <c r="J658">
        <v>3160.39</v>
      </c>
      <c r="K658">
        <v>2457.1999999999998</v>
      </c>
      <c r="L658">
        <v>-10476.700000000001</v>
      </c>
      <c r="M658">
        <v>-1769.83</v>
      </c>
      <c r="N658">
        <v>-1690.82</v>
      </c>
      <c r="O658">
        <v>-9718.2199999999993</v>
      </c>
      <c r="P658">
        <v>-2338.69</v>
      </c>
      <c r="Q658">
        <v>1398.5</v>
      </c>
      <c r="R658">
        <v>-10990.3</v>
      </c>
      <c r="S658">
        <v>-1738.22</v>
      </c>
      <c r="T658">
        <v>-1722.41</v>
      </c>
    </row>
    <row r="659" spans="1:20" x14ac:dyDescent="0.2">
      <c r="A659">
        <v>655</v>
      </c>
      <c r="B659">
        <v>0</v>
      </c>
      <c r="C659">
        <v>-18306.7</v>
      </c>
      <c r="D659">
        <v>-1422.14</v>
      </c>
      <c r="E659">
        <v>-6249.69</v>
      </c>
      <c r="F659">
        <v>-8216.98</v>
      </c>
      <c r="G659">
        <v>-19847.3</v>
      </c>
      <c r="H659">
        <v>-11393</v>
      </c>
      <c r="I659">
        <v>-10105.4</v>
      </c>
      <c r="J659">
        <v>3207.81</v>
      </c>
      <c r="K659">
        <v>2117.4499999999998</v>
      </c>
      <c r="L659">
        <v>-11393.2</v>
      </c>
      <c r="M659">
        <v>-1998.96</v>
      </c>
      <c r="N659">
        <v>-2133.2800000000002</v>
      </c>
      <c r="O659">
        <v>-10010.6</v>
      </c>
      <c r="P659">
        <v>-2275.48</v>
      </c>
      <c r="Q659">
        <v>2180.6799999999998</v>
      </c>
      <c r="R659">
        <v>-12365.1</v>
      </c>
      <c r="S659">
        <v>-1785.63</v>
      </c>
      <c r="T659">
        <v>-1635.5</v>
      </c>
    </row>
    <row r="660" spans="1:20" x14ac:dyDescent="0.2">
      <c r="A660">
        <v>656</v>
      </c>
      <c r="B660">
        <v>1</v>
      </c>
      <c r="C660">
        <v>-19752.5</v>
      </c>
      <c r="D660">
        <v>-118.402</v>
      </c>
      <c r="E660">
        <v>-6344.48</v>
      </c>
      <c r="F660">
        <v>-9212.82</v>
      </c>
      <c r="G660">
        <v>-14442.2</v>
      </c>
      <c r="H660">
        <v>-6770.9</v>
      </c>
      <c r="I660">
        <v>-10563.6</v>
      </c>
      <c r="J660">
        <v>3215.69</v>
      </c>
      <c r="K660">
        <v>1698.69</v>
      </c>
      <c r="L660">
        <v>-11693.4</v>
      </c>
      <c r="M660">
        <v>-1904.11</v>
      </c>
      <c r="N660">
        <v>-2322.88</v>
      </c>
      <c r="O660">
        <v>-10334.5</v>
      </c>
      <c r="P660">
        <v>-2346.61</v>
      </c>
      <c r="Q660">
        <v>2204.37</v>
      </c>
      <c r="R660">
        <v>-13091.9</v>
      </c>
      <c r="S660">
        <v>-1919.95</v>
      </c>
      <c r="T660">
        <v>-1540.69</v>
      </c>
    </row>
    <row r="661" spans="1:20" x14ac:dyDescent="0.2">
      <c r="A661">
        <v>657</v>
      </c>
      <c r="B661">
        <v>0</v>
      </c>
      <c r="C661">
        <v>-20139.599999999999</v>
      </c>
      <c r="D661">
        <v>1880.63</v>
      </c>
      <c r="E661">
        <v>-5996.8</v>
      </c>
      <c r="F661">
        <v>-14506.8</v>
      </c>
      <c r="G661">
        <v>736.41099999999994</v>
      </c>
      <c r="H661">
        <v>-4187.47</v>
      </c>
      <c r="I661">
        <v>-10840.2</v>
      </c>
      <c r="J661">
        <v>3057.67</v>
      </c>
      <c r="K661">
        <v>1430.07</v>
      </c>
      <c r="L661">
        <v>-11211.4</v>
      </c>
      <c r="M661">
        <v>-1240.3699999999999</v>
      </c>
      <c r="N661">
        <v>-2141.14</v>
      </c>
      <c r="O661">
        <v>-10287.1</v>
      </c>
      <c r="P661">
        <v>-2552.0300000000002</v>
      </c>
      <c r="Q661">
        <v>2196.4899999999998</v>
      </c>
      <c r="R661">
        <v>-12578.3</v>
      </c>
      <c r="S661">
        <v>-2077.9699999999998</v>
      </c>
      <c r="T661">
        <v>-1588.11</v>
      </c>
    </row>
    <row r="662" spans="1:20" x14ac:dyDescent="0.2">
      <c r="A662">
        <v>658</v>
      </c>
      <c r="B662">
        <v>1</v>
      </c>
      <c r="C662">
        <v>-20171.2</v>
      </c>
      <c r="D662">
        <v>4085.03</v>
      </c>
      <c r="E662">
        <v>-5356.78</v>
      </c>
      <c r="F662">
        <v>-19160</v>
      </c>
      <c r="G662">
        <v>14902</v>
      </c>
      <c r="H662">
        <v>-4290.3599999999997</v>
      </c>
      <c r="I662">
        <v>-10721.6</v>
      </c>
      <c r="J662">
        <v>2694.16</v>
      </c>
      <c r="K662">
        <v>1366.87</v>
      </c>
      <c r="L662">
        <v>-10460.799999999999</v>
      </c>
      <c r="M662">
        <v>-165.78399999999999</v>
      </c>
      <c r="N662">
        <v>-1564.28</v>
      </c>
      <c r="O662">
        <v>-9836.66</v>
      </c>
      <c r="P662">
        <v>-2583.61</v>
      </c>
      <c r="Q662">
        <v>2702.25</v>
      </c>
      <c r="R662">
        <v>-11013.8</v>
      </c>
      <c r="S662">
        <v>-2125.35</v>
      </c>
      <c r="T662">
        <v>-1801.46</v>
      </c>
    </row>
    <row r="663" spans="1:20" x14ac:dyDescent="0.2">
      <c r="A663">
        <v>659</v>
      </c>
      <c r="B663">
        <v>0</v>
      </c>
      <c r="C663">
        <v>-19957.8</v>
      </c>
      <c r="D663">
        <v>5562.38</v>
      </c>
      <c r="E663">
        <v>-4843.3</v>
      </c>
      <c r="F663">
        <v>-19752.400000000001</v>
      </c>
      <c r="G663">
        <v>19373.3</v>
      </c>
      <c r="H663">
        <v>-5673.13</v>
      </c>
      <c r="I663">
        <v>-10192.200000000001</v>
      </c>
      <c r="J663">
        <v>2085.79</v>
      </c>
      <c r="K663">
        <v>1200.9000000000001</v>
      </c>
      <c r="L663">
        <v>-10168.6</v>
      </c>
      <c r="M663">
        <v>719.03099999999995</v>
      </c>
      <c r="N663">
        <v>-758.43299999999999</v>
      </c>
      <c r="O663">
        <v>-9196.66</v>
      </c>
      <c r="P663">
        <v>-2235.9</v>
      </c>
      <c r="Q663">
        <v>3871.66</v>
      </c>
      <c r="R663">
        <v>-9386.2099999999991</v>
      </c>
      <c r="S663">
        <v>-1880.38</v>
      </c>
      <c r="T663">
        <v>-2093.79</v>
      </c>
    </row>
    <row r="664" spans="1:20" x14ac:dyDescent="0.2">
      <c r="A664">
        <v>660</v>
      </c>
      <c r="B664">
        <v>1</v>
      </c>
      <c r="C664">
        <v>-19120.2</v>
      </c>
      <c r="D664">
        <v>5396.16</v>
      </c>
      <c r="E664">
        <v>-5230.6099999999997</v>
      </c>
      <c r="F664">
        <v>-18322</v>
      </c>
      <c r="G664">
        <v>16543.400000000001</v>
      </c>
      <c r="H664">
        <v>-5372.16</v>
      </c>
      <c r="I664">
        <v>-9417.86</v>
      </c>
      <c r="J664">
        <v>1508.99</v>
      </c>
      <c r="K664">
        <v>750.50300000000004</v>
      </c>
      <c r="L664">
        <v>-10318.700000000001</v>
      </c>
      <c r="M664">
        <v>829.57299999999998</v>
      </c>
      <c r="N664">
        <v>-474.05900000000003</v>
      </c>
      <c r="O664">
        <v>-8754.2900000000009</v>
      </c>
      <c r="P664">
        <v>-1603.8</v>
      </c>
      <c r="Q664">
        <v>4954.01</v>
      </c>
      <c r="R664">
        <v>-8525.1200000000008</v>
      </c>
      <c r="S664">
        <v>-1366.77</v>
      </c>
      <c r="T664">
        <v>-2164.85</v>
      </c>
    </row>
    <row r="665" spans="1:20" x14ac:dyDescent="0.2">
      <c r="A665">
        <v>661</v>
      </c>
      <c r="B665">
        <v>0</v>
      </c>
      <c r="C665">
        <v>-17547.8</v>
      </c>
      <c r="D665">
        <v>3294.17</v>
      </c>
      <c r="E665">
        <v>-6400.04</v>
      </c>
      <c r="F665">
        <v>-15430.1</v>
      </c>
      <c r="G665">
        <v>7907.22</v>
      </c>
      <c r="H665">
        <v>-3958.66</v>
      </c>
      <c r="I665">
        <v>-8730.49</v>
      </c>
      <c r="J665">
        <v>995.476</v>
      </c>
      <c r="K665">
        <v>157.916</v>
      </c>
      <c r="L665">
        <v>-10366</v>
      </c>
      <c r="M665">
        <v>679.471</v>
      </c>
      <c r="N665">
        <v>-489.86799999999999</v>
      </c>
      <c r="O665">
        <v>-8888.68</v>
      </c>
      <c r="P665">
        <v>-1113.99</v>
      </c>
      <c r="Q665">
        <v>5032.8</v>
      </c>
      <c r="R665">
        <v>-8430.39</v>
      </c>
      <c r="S665">
        <v>-734.68100000000004</v>
      </c>
      <c r="T665">
        <v>-1983.1</v>
      </c>
    </row>
    <row r="666" spans="1:20" x14ac:dyDescent="0.2">
      <c r="A666">
        <v>662</v>
      </c>
      <c r="B666">
        <v>1</v>
      </c>
      <c r="C666">
        <v>-15991.4</v>
      </c>
      <c r="D666">
        <v>-411.75299999999999</v>
      </c>
      <c r="E666">
        <v>-7719.5</v>
      </c>
      <c r="F666">
        <v>-11850.7</v>
      </c>
      <c r="G666">
        <v>-293.54899999999998</v>
      </c>
      <c r="H666">
        <v>-7420.29</v>
      </c>
      <c r="I666">
        <v>-8248.57</v>
      </c>
      <c r="J666">
        <v>671.50599999999997</v>
      </c>
      <c r="K666">
        <v>-324.00299999999999</v>
      </c>
      <c r="L666">
        <v>-9947.24</v>
      </c>
      <c r="M666">
        <v>663.69799999999998</v>
      </c>
      <c r="N666">
        <v>-339.65699999999998</v>
      </c>
      <c r="O666">
        <v>-9014.9699999999993</v>
      </c>
      <c r="P666">
        <v>-979.73800000000006</v>
      </c>
      <c r="Q666">
        <v>4155.71</v>
      </c>
      <c r="R666">
        <v>-8620</v>
      </c>
      <c r="S666">
        <v>-165.827</v>
      </c>
      <c r="T666">
        <v>-1722.37</v>
      </c>
    </row>
    <row r="667" spans="1:20" x14ac:dyDescent="0.2">
      <c r="A667">
        <v>663</v>
      </c>
      <c r="B667">
        <v>0</v>
      </c>
      <c r="C667">
        <v>-15296.3</v>
      </c>
      <c r="D667">
        <v>-5120.91</v>
      </c>
      <c r="E667">
        <v>-8327.57</v>
      </c>
      <c r="F667">
        <v>-7449.58</v>
      </c>
      <c r="G667">
        <v>-4733.1000000000004</v>
      </c>
      <c r="H667">
        <v>-13045.5</v>
      </c>
      <c r="I667">
        <v>-7979.95</v>
      </c>
      <c r="J667">
        <v>355.50099999999998</v>
      </c>
      <c r="K667">
        <v>-545.18499999999995</v>
      </c>
      <c r="L667">
        <v>-9655.01</v>
      </c>
      <c r="M667">
        <v>695.27800000000002</v>
      </c>
      <c r="N667">
        <v>173.96</v>
      </c>
      <c r="O667">
        <v>-8453.84</v>
      </c>
      <c r="P667">
        <v>-1074.56</v>
      </c>
      <c r="Q667">
        <v>3262.97</v>
      </c>
      <c r="R667">
        <v>-8612.0300000000007</v>
      </c>
      <c r="S667">
        <v>260.81</v>
      </c>
      <c r="T667">
        <v>-1564.39</v>
      </c>
    </row>
    <row r="668" spans="1:20" x14ac:dyDescent="0.2">
      <c r="A668">
        <v>664</v>
      </c>
      <c r="B668">
        <v>1</v>
      </c>
      <c r="C668">
        <v>-15122.4</v>
      </c>
      <c r="D668">
        <v>-8770.52</v>
      </c>
      <c r="E668">
        <v>-7869.22</v>
      </c>
      <c r="F668">
        <v>-3143.72</v>
      </c>
      <c r="G668">
        <v>-5309.14</v>
      </c>
      <c r="H668">
        <v>-15643.9</v>
      </c>
      <c r="I668">
        <v>-7829.86</v>
      </c>
      <c r="J668">
        <v>157.97200000000001</v>
      </c>
      <c r="K668">
        <v>-671.63099999999997</v>
      </c>
      <c r="L668">
        <v>-9852.6299999999992</v>
      </c>
      <c r="M668">
        <v>560.90300000000002</v>
      </c>
      <c r="N668">
        <v>742.80700000000002</v>
      </c>
      <c r="O668">
        <v>-7497.82</v>
      </c>
      <c r="P668">
        <v>-1256.32</v>
      </c>
      <c r="Q668">
        <v>2804.8</v>
      </c>
      <c r="R668">
        <v>-8477.75</v>
      </c>
      <c r="S668">
        <v>584.74</v>
      </c>
      <c r="T668">
        <v>-1588.13</v>
      </c>
    </row>
    <row r="669" spans="1:20" x14ac:dyDescent="0.2">
      <c r="A669">
        <v>665</v>
      </c>
      <c r="B669">
        <v>0</v>
      </c>
      <c r="C669">
        <v>-14679.9</v>
      </c>
      <c r="D669">
        <v>-8793.11</v>
      </c>
      <c r="E669">
        <v>-7545.49</v>
      </c>
      <c r="F669">
        <v>-655.56299999999999</v>
      </c>
      <c r="G669">
        <v>-2938.14</v>
      </c>
      <c r="H669">
        <v>-14371.1</v>
      </c>
      <c r="I669">
        <v>-7877.35</v>
      </c>
      <c r="J669">
        <v>7.8801600000000001</v>
      </c>
      <c r="K669">
        <v>-916.59799999999996</v>
      </c>
      <c r="L669">
        <v>-10303</v>
      </c>
      <c r="M669">
        <v>315.98700000000002</v>
      </c>
      <c r="N669">
        <v>1058.75</v>
      </c>
      <c r="O669">
        <v>-6794.74</v>
      </c>
      <c r="P669">
        <v>-1580.3</v>
      </c>
      <c r="Q669">
        <v>2686.34</v>
      </c>
      <c r="R669">
        <v>-8643.7999999999993</v>
      </c>
      <c r="S669">
        <v>829.65599999999995</v>
      </c>
      <c r="T669">
        <v>-1643.39</v>
      </c>
    </row>
    <row r="670" spans="1:20" x14ac:dyDescent="0.2">
      <c r="A670">
        <v>666</v>
      </c>
      <c r="B670">
        <v>1</v>
      </c>
      <c r="C670">
        <v>-14269.2</v>
      </c>
      <c r="D670">
        <v>-5553.2</v>
      </c>
      <c r="E670">
        <v>-7806.28</v>
      </c>
      <c r="F670">
        <v>-1138.44</v>
      </c>
      <c r="G670">
        <v>1131.07</v>
      </c>
      <c r="H670">
        <v>-10775.6</v>
      </c>
      <c r="I670">
        <v>-8177.63</v>
      </c>
      <c r="J670">
        <v>-86.944699999999997</v>
      </c>
      <c r="K670">
        <v>-1153.58</v>
      </c>
      <c r="L670">
        <v>-10729.6</v>
      </c>
      <c r="M670">
        <v>134.27199999999999</v>
      </c>
      <c r="N670">
        <v>1042.8900000000001</v>
      </c>
      <c r="O670">
        <v>-6510.38</v>
      </c>
      <c r="P670">
        <v>-2038.61</v>
      </c>
      <c r="Q670">
        <v>2717.96</v>
      </c>
      <c r="R670">
        <v>-9291.82</v>
      </c>
      <c r="S670">
        <v>948.11800000000005</v>
      </c>
      <c r="T670">
        <v>-1429.94</v>
      </c>
    </row>
    <row r="671" spans="1:20" x14ac:dyDescent="0.2">
      <c r="A671">
        <v>667</v>
      </c>
      <c r="B671">
        <v>0</v>
      </c>
      <c r="C671">
        <v>-14285</v>
      </c>
      <c r="D671">
        <v>-1333.95</v>
      </c>
      <c r="E671">
        <v>-8146.01</v>
      </c>
      <c r="F671">
        <v>-4536.6499999999996</v>
      </c>
      <c r="G671">
        <v>5215.8100000000004</v>
      </c>
      <c r="H671">
        <v>-6050.67</v>
      </c>
      <c r="I671">
        <v>-8620.1299999999992</v>
      </c>
      <c r="J671">
        <v>-158.02000000000001</v>
      </c>
      <c r="K671">
        <v>-1240.47</v>
      </c>
      <c r="L671">
        <v>-10958.7</v>
      </c>
      <c r="M671">
        <v>7.8766499999999997</v>
      </c>
      <c r="N671">
        <v>837.41899999999998</v>
      </c>
      <c r="O671">
        <v>-6581.63</v>
      </c>
      <c r="P671">
        <v>-2575.88</v>
      </c>
      <c r="Q671">
        <v>2765.35</v>
      </c>
      <c r="R671">
        <v>-10247.9</v>
      </c>
      <c r="S671">
        <v>853.23299999999995</v>
      </c>
      <c r="T671">
        <v>-987.50199999999995</v>
      </c>
    </row>
    <row r="672" spans="1:20" x14ac:dyDescent="0.2">
      <c r="A672">
        <v>668</v>
      </c>
      <c r="B672">
        <v>1</v>
      </c>
      <c r="C672">
        <v>-14237.5</v>
      </c>
      <c r="D672">
        <v>2489.85</v>
      </c>
      <c r="E672">
        <v>-7876.9</v>
      </c>
      <c r="F672">
        <v>-9293.1</v>
      </c>
      <c r="G672">
        <v>8067.4</v>
      </c>
      <c r="H672">
        <v>-2875.72</v>
      </c>
      <c r="I672">
        <v>-9086.26</v>
      </c>
      <c r="J672">
        <v>-205.465</v>
      </c>
      <c r="K672">
        <v>-1200.9000000000001</v>
      </c>
      <c r="L672">
        <v>-10934.9</v>
      </c>
      <c r="M672">
        <v>-134.39500000000001</v>
      </c>
      <c r="N672">
        <v>608.32399999999996</v>
      </c>
      <c r="O672">
        <v>-6984.63</v>
      </c>
      <c r="P672">
        <v>-3105.27</v>
      </c>
      <c r="Q672">
        <v>2749.53</v>
      </c>
      <c r="R672">
        <v>-11196</v>
      </c>
      <c r="S672">
        <v>568.75400000000002</v>
      </c>
      <c r="T672">
        <v>-687.33299999999997</v>
      </c>
    </row>
    <row r="673" spans="1:20" x14ac:dyDescent="0.2">
      <c r="A673">
        <v>669</v>
      </c>
      <c r="B673">
        <v>0</v>
      </c>
      <c r="C673">
        <v>-13249.3</v>
      </c>
      <c r="D673">
        <v>5144.21</v>
      </c>
      <c r="E673">
        <v>-7142.45</v>
      </c>
      <c r="F673">
        <v>-13053.3</v>
      </c>
      <c r="G673">
        <v>8508.9599999999991</v>
      </c>
      <c r="H673">
        <v>-3287.55</v>
      </c>
      <c r="I673">
        <v>-9402.24</v>
      </c>
      <c r="J673">
        <v>-292.35000000000002</v>
      </c>
      <c r="K673">
        <v>-1042.8699999999999</v>
      </c>
      <c r="L673">
        <v>-10753.1</v>
      </c>
      <c r="M673">
        <v>-323.98200000000003</v>
      </c>
      <c r="N673">
        <v>434.48500000000001</v>
      </c>
      <c r="O673">
        <v>-7474.51</v>
      </c>
      <c r="P673">
        <v>-3595.09</v>
      </c>
      <c r="Q673">
        <v>2678.39</v>
      </c>
      <c r="R673">
        <v>-11804.2</v>
      </c>
      <c r="S673">
        <v>197.38499999999999</v>
      </c>
      <c r="T673">
        <v>-624.20600000000002</v>
      </c>
    </row>
    <row r="674" spans="1:20" x14ac:dyDescent="0.2">
      <c r="A674">
        <v>670</v>
      </c>
      <c r="B674">
        <v>1</v>
      </c>
      <c r="C674">
        <v>-10997.2</v>
      </c>
      <c r="D674">
        <v>6455.27</v>
      </c>
      <c r="E674">
        <v>-6865.76</v>
      </c>
      <c r="F674">
        <v>-14435</v>
      </c>
      <c r="G674">
        <v>6730.62</v>
      </c>
      <c r="H674">
        <v>-5033.3900000000003</v>
      </c>
      <c r="I674">
        <v>-9520.69</v>
      </c>
      <c r="J674">
        <v>-379.30700000000002</v>
      </c>
      <c r="K674">
        <v>-884.851</v>
      </c>
      <c r="L674">
        <v>-10460.799999999999</v>
      </c>
      <c r="M674">
        <v>-458.31599999999997</v>
      </c>
      <c r="N674">
        <v>221.13900000000001</v>
      </c>
      <c r="O674">
        <v>-8003.91</v>
      </c>
      <c r="P674">
        <v>-3863.61</v>
      </c>
      <c r="Q674">
        <v>2607.33</v>
      </c>
      <c r="R674">
        <v>-11811.8</v>
      </c>
      <c r="S674">
        <v>-213.489</v>
      </c>
      <c r="T674">
        <v>-750.66800000000001</v>
      </c>
    </row>
    <row r="675" spans="1:20" x14ac:dyDescent="0.2">
      <c r="A675">
        <v>671</v>
      </c>
      <c r="B675">
        <v>0</v>
      </c>
      <c r="C675">
        <v>-8998.86</v>
      </c>
      <c r="D675">
        <v>5418.79</v>
      </c>
      <c r="E675">
        <v>-5893.48</v>
      </c>
      <c r="F675">
        <v>-13438.7</v>
      </c>
      <c r="G675">
        <v>4036.35</v>
      </c>
      <c r="H675">
        <v>-5989.17</v>
      </c>
      <c r="I675">
        <v>-9425.7800000000007</v>
      </c>
      <c r="J675">
        <v>-426.60599999999999</v>
      </c>
      <c r="K675">
        <v>-774.28099999999995</v>
      </c>
      <c r="L675">
        <v>-10113.1</v>
      </c>
      <c r="M675">
        <v>-568.88699999999994</v>
      </c>
      <c r="N675">
        <v>-7.8368499999999994E-2</v>
      </c>
      <c r="O675">
        <v>-8556.99</v>
      </c>
      <c r="P675">
        <v>-3895.17</v>
      </c>
      <c r="Q675">
        <v>2559.87</v>
      </c>
      <c r="R675">
        <v>-11337.7</v>
      </c>
      <c r="S675">
        <v>-616.41800000000001</v>
      </c>
      <c r="T675">
        <v>-884.92600000000004</v>
      </c>
    </row>
    <row r="676" spans="1:20" x14ac:dyDescent="0.2">
      <c r="A676">
        <v>672</v>
      </c>
      <c r="B676">
        <v>1</v>
      </c>
      <c r="C676">
        <v>-7283.48</v>
      </c>
      <c r="D676">
        <v>1198.57</v>
      </c>
      <c r="E676">
        <v>-5357.35</v>
      </c>
      <c r="F676">
        <v>-11186.9</v>
      </c>
      <c r="G676">
        <v>1563.47</v>
      </c>
      <c r="H676">
        <v>-6210.06</v>
      </c>
      <c r="I676">
        <v>-9157.11</v>
      </c>
      <c r="J676">
        <v>-308.089</v>
      </c>
      <c r="K676">
        <v>-734.77499999999998</v>
      </c>
      <c r="L676">
        <v>-9765.5</v>
      </c>
      <c r="M676">
        <v>-576.755</v>
      </c>
      <c r="N676">
        <v>-134.333</v>
      </c>
      <c r="O676">
        <v>-9078.43</v>
      </c>
      <c r="P676">
        <v>-3792.39</v>
      </c>
      <c r="Q676">
        <v>2441.36</v>
      </c>
      <c r="R676">
        <v>-10681.8</v>
      </c>
      <c r="S676">
        <v>-987.78899999999999</v>
      </c>
      <c r="T676">
        <v>-892.79499999999996</v>
      </c>
    </row>
    <row r="677" spans="1:20" x14ac:dyDescent="0.2">
      <c r="A677">
        <v>673</v>
      </c>
      <c r="B677">
        <v>0</v>
      </c>
      <c r="C677">
        <v>-3964.57</v>
      </c>
      <c r="D677">
        <v>-4664.28</v>
      </c>
      <c r="E677">
        <v>-7341.44</v>
      </c>
      <c r="F677">
        <v>-9314.69</v>
      </c>
      <c r="G677">
        <v>-348.28800000000001</v>
      </c>
      <c r="H677">
        <v>-5870.24</v>
      </c>
      <c r="I677">
        <v>-8856.8799999999992</v>
      </c>
      <c r="J677">
        <v>-157.93299999999999</v>
      </c>
      <c r="K677">
        <v>-695.26900000000001</v>
      </c>
      <c r="L677">
        <v>-9520.6</v>
      </c>
      <c r="M677">
        <v>-473.97199999999998</v>
      </c>
      <c r="N677">
        <v>-221.297</v>
      </c>
      <c r="O677">
        <v>-9505.0400000000009</v>
      </c>
      <c r="P677">
        <v>-3499.95</v>
      </c>
      <c r="Q677">
        <v>2275.38</v>
      </c>
      <c r="R677">
        <v>-10057.799999999999</v>
      </c>
      <c r="S677">
        <v>-1335.39</v>
      </c>
      <c r="T677">
        <v>-805.83100000000002</v>
      </c>
    </row>
    <row r="678" spans="1:20" x14ac:dyDescent="0.2">
      <c r="A678">
        <v>674</v>
      </c>
      <c r="B678">
        <v>1</v>
      </c>
      <c r="C678">
        <v>-1129.27</v>
      </c>
      <c r="D678">
        <v>-10297.299999999999</v>
      </c>
      <c r="E678">
        <v>-8476.83</v>
      </c>
      <c r="F678">
        <v>-8295.76</v>
      </c>
      <c r="G678">
        <v>-1430.32</v>
      </c>
      <c r="H678">
        <v>-5451.5</v>
      </c>
      <c r="I678">
        <v>-8675.26</v>
      </c>
      <c r="J678">
        <v>87.057199999999995</v>
      </c>
      <c r="K678">
        <v>-639.94299999999998</v>
      </c>
      <c r="L678">
        <v>-9291.43</v>
      </c>
      <c r="M678">
        <v>-308.084</v>
      </c>
      <c r="N678">
        <v>-363.5</v>
      </c>
      <c r="O678">
        <v>-9797.31</v>
      </c>
      <c r="P678">
        <v>-3081.2</v>
      </c>
      <c r="Q678">
        <v>2101.63</v>
      </c>
      <c r="R678">
        <v>-9702.2999999999993</v>
      </c>
      <c r="S678">
        <v>-1532.83</v>
      </c>
      <c r="T678">
        <v>-600.34699999999998</v>
      </c>
    </row>
    <row r="679" spans="1:20" x14ac:dyDescent="0.2">
      <c r="A679">
        <v>675</v>
      </c>
      <c r="B679">
        <v>0</v>
      </c>
      <c r="C679">
        <v>-584.90300000000002</v>
      </c>
      <c r="D679">
        <v>-11715.3</v>
      </c>
      <c r="E679">
        <v>-6382.92</v>
      </c>
      <c r="F679">
        <v>-7893.03</v>
      </c>
      <c r="G679">
        <v>-1580.01</v>
      </c>
      <c r="H679">
        <v>-5024.8</v>
      </c>
      <c r="I679">
        <v>-8746.51</v>
      </c>
      <c r="J679">
        <v>466.38799999999998</v>
      </c>
      <c r="K679">
        <v>-513.46799999999996</v>
      </c>
      <c r="L679">
        <v>-9078.18</v>
      </c>
      <c r="M679">
        <v>-142.10300000000001</v>
      </c>
      <c r="N679">
        <v>-497.839</v>
      </c>
      <c r="O679">
        <v>-9947.3799999999992</v>
      </c>
      <c r="P679">
        <v>-2749.43</v>
      </c>
      <c r="Q679">
        <v>2038.44</v>
      </c>
      <c r="R679">
        <v>-9544.3700000000008</v>
      </c>
      <c r="S679">
        <v>-1564.38</v>
      </c>
      <c r="T679">
        <v>-402.91199999999998</v>
      </c>
    </row>
    <row r="680" spans="1:20" x14ac:dyDescent="0.2">
      <c r="A680">
        <v>676</v>
      </c>
      <c r="B680">
        <v>1</v>
      </c>
      <c r="C680">
        <v>-1755.14</v>
      </c>
      <c r="D680">
        <v>-6308.92</v>
      </c>
      <c r="E680">
        <v>-5151.5600000000004</v>
      </c>
      <c r="F680">
        <v>-7932.73</v>
      </c>
      <c r="G680">
        <v>-995.08299999999997</v>
      </c>
      <c r="H680">
        <v>-4424.1499999999996</v>
      </c>
      <c r="I680">
        <v>-8999.36</v>
      </c>
      <c r="J680">
        <v>892.99199999999996</v>
      </c>
      <c r="K680">
        <v>-331.76100000000002</v>
      </c>
      <c r="L680">
        <v>-9022.9500000000007</v>
      </c>
      <c r="M680">
        <v>79.110100000000003</v>
      </c>
      <c r="N680">
        <v>-640.04</v>
      </c>
      <c r="O680">
        <v>-10042.200000000001</v>
      </c>
      <c r="P680">
        <v>-2496.5700000000002</v>
      </c>
      <c r="Q680">
        <v>1967.29</v>
      </c>
      <c r="R680">
        <v>-9583.98</v>
      </c>
      <c r="S680">
        <v>-1477.4</v>
      </c>
      <c r="T680">
        <v>-387.18799999999999</v>
      </c>
    </row>
    <row r="681" spans="1:20" x14ac:dyDescent="0.2">
      <c r="A681">
        <v>677</v>
      </c>
      <c r="B681">
        <v>0</v>
      </c>
      <c r="C681">
        <v>-3682.65</v>
      </c>
      <c r="D681">
        <v>769.55499999999995</v>
      </c>
      <c r="E681">
        <v>-5689.23</v>
      </c>
      <c r="F681">
        <v>-8272.56</v>
      </c>
      <c r="G681">
        <v>-189.24700000000001</v>
      </c>
      <c r="H681">
        <v>-3823.91</v>
      </c>
      <c r="I681">
        <v>-9291.73</v>
      </c>
      <c r="J681">
        <v>1216.9000000000001</v>
      </c>
      <c r="K681">
        <v>-126.26900000000001</v>
      </c>
      <c r="L681">
        <v>-9078.27</v>
      </c>
      <c r="M681">
        <v>276.63900000000001</v>
      </c>
      <c r="N681">
        <v>-774.38</v>
      </c>
      <c r="O681">
        <v>-10050</v>
      </c>
      <c r="P681">
        <v>-2188.38</v>
      </c>
      <c r="Q681">
        <v>1753.83</v>
      </c>
      <c r="R681">
        <v>-9694.5300000000007</v>
      </c>
      <c r="S681">
        <v>-1319.38</v>
      </c>
      <c r="T681">
        <v>-513.66899999999998</v>
      </c>
    </row>
    <row r="682" spans="1:20" x14ac:dyDescent="0.2">
      <c r="A682">
        <v>678</v>
      </c>
      <c r="B682">
        <v>1</v>
      </c>
      <c r="C682">
        <v>-4630.04</v>
      </c>
      <c r="D682">
        <v>6260.22</v>
      </c>
      <c r="E682">
        <v>-6186.34</v>
      </c>
      <c r="F682">
        <v>-8612.18</v>
      </c>
      <c r="G682">
        <v>426.91500000000002</v>
      </c>
      <c r="H682">
        <v>-3650.28</v>
      </c>
      <c r="I682">
        <v>-9528.65</v>
      </c>
      <c r="J682">
        <v>1477.62</v>
      </c>
      <c r="K682">
        <v>134.44800000000001</v>
      </c>
      <c r="L682">
        <v>-9078.17</v>
      </c>
      <c r="M682">
        <v>395.04899999999998</v>
      </c>
      <c r="N682">
        <v>-964.05100000000004</v>
      </c>
      <c r="O682">
        <v>-9812.83</v>
      </c>
      <c r="P682">
        <v>-1801.19</v>
      </c>
      <c r="Q682">
        <v>1382.45</v>
      </c>
      <c r="R682">
        <v>-9718.2099999999991</v>
      </c>
      <c r="S682">
        <v>-1177.18</v>
      </c>
      <c r="T682">
        <v>-727.02099999999996</v>
      </c>
    </row>
    <row r="683" spans="1:20" x14ac:dyDescent="0.2">
      <c r="A683">
        <v>679</v>
      </c>
      <c r="B683">
        <v>0</v>
      </c>
      <c r="C683">
        <v>-4226.3500000000004</v>
      </c>
      <c r="D683">
        <v>10407.4</v>
      </c>
      <c r="E683">
        <v>-5237.2</v>
      </c>
      <c r="F683">
        <v>-8793.89</v>
      </c>
      <c r="G683">
        <v>663.61500000000001</v>
      </c>
      <c r="H683">
        <v>-3800.56</v>
      </c>
      <c r="I683">
        <v>-9615.52</v>
      </c>
      <c r="J683">
        <v>1698.83</v>
      </c>
      <c r="K683">
        <v>355.65800000000002</v>
      </c>
      <c r="L683">
        <v>-8991.2999999999993</v>
      </c>
      <c r="M683">
        <v>379.22500000000002</v>
      </c>
      <c r="N683">
        <v>-1185.26</v>
      </c>
      <c r="O683">
        <v>-9378.15</v>
      </c>
      <c r="P683">
        <v>-1350.8</v>
      </c>
      <c r="Q683">
        <v>971.572</v>
      </c>
      <c r="R683">
        <v>-9607.44</v>
      </c>
      <c r="S683">
        <v>-1042.8399999999999</v>
      </c>
      <c r="T683">
        <v>-932.40700000000004</v>
      </c>
    </row>
    <row r="684" spans="1:20" x14ac:dyDescent="0.2">
      <c r="A684">
        <v>680</v>
      </c>
      <c r="B684">
        <v>1</v>
      </c>
      <c r="C684">
        <v>-2772.14</v>
      </c>
      <c r="D684">
        <v>12388.8</v>
      </c>
      <c r="E684">
        <v>-2763.46</v>
      </c>
      <c r="F684">
        <v>-8856.9599999999991</v>
      </c>
      <c r="G684">
        <v>339.36599999999999</v>
      </c>
      <c r="H684">
        <v>-4290.68</v>
      </c>
      <c r="I684">
        <v>-9575.9</v>
      </c>
      <c r="J684">
        <v>1848.88</v>
      </c>
      <c r="K684">
        <v>521.53599999999994</v>
      </c>
      <c r="L684">
        <v>-8872.67</v>
      </c>
      <c r="M684">
        <v>323.89299999999997</v>
      </c>
      <c r="N684">
        <v>-1398.62</v>
      </c>
      <c r="O684">
        <v>-8793.42</v>
      </c>
      <c r="P684">
        <v>-892.55200000000002</v>
      </c>
      <c r="Q684">
        <v>505.35700000000003</v>
      </c>
      <c r="R684">
        <v>-9251.77</v>
      </c>
      <c r="S684">
        <v>-916.46699999999998</v>
      </c>
      <c r="T684">
        <v>-1090.43</v>
      </c>
    </row>
    <row r="685" spans="1:20" x14ac:dyDescent="0.2">
      <c r="A685">
        <v>681</v>
      </c>
      <c r="B685">
        <v>0</v>
      </c>
      <c r="C685">
        <v>-1073.6300000000001</v>
      </c>
      <c r="D685">
        <v>11328.2</v>
      </c>
      <c r="E685">
        <v>32.996099999999998</v>
      </c>
      <c r="F685">
        <v>-8746.2900000000009</v>
      </c>
      <c r="G685">
        <v>-197.76900000000001</v>
      </c>
      <c r="H685">
        <v>-5009.6400000000003</v>
      </c>
      <c r="I685">
        <v>-9322.92</v>
      </c>
      <c r="J685">
        <v>1943.72</v>
      </c>
      <c r="K685">
        <v>608.4</v>
      </c>
      <c r="L685">
        <v>-8540.67</v>
      </c>
      <c r="M685">
        <v>213.22900000000001</v>
      </c>
      <c r="N685">
        <v>-1588.17</v>
      </c>
      <c r="O685">
        <v>-8192.98</v>
      </c>
      <c r="P685">
        <v>-489.64100000000002</v>
      </c>
      <c r="Q685">
        <v>39.2607</v>
      </c>
      <c r="R685">
        <v>-8730.2199999999993</v>
      </c>
      <c r="S685">
        <v>-821.62900000000002</v>
      </c>
      <c r="T685">
        <v>-1232.6300000000001</v>
      </c>
    </row>
    <row r="686" spans="1:20" x14ac:dyDescent="0.2">
      <c r="A686">
        <v>682</v>
      </c>
      <c r="B686">
        <v>1</v>
      </c>
      <c r="C686">
        <v>24.057099999999998</v>
      </c>
      <c r="D686">
        <v>8064.45</v>
      </c>
      <c r="E686">
        <v>1430.15</v>
      </c>
      <c r="F686">
        <v>-8619.92</v>
      </c>
      <c r="G686">
        <v>-482.036</v>
      </c>
      <c r="H686">
        <v>-5428</v>
      </c>
      <c r="I686">
        <v>-8943.69</v>
      </c>
      <c r="J686">
        <v>2078.06</v>
      </c>
      <c r="K686">
        <v>616.25199999999995</v>
      </c>
      <c r="L686">
        <v>-8177.39</v>
      </c>
      <c r="M686">
        <v>39.378399999999999</v>
      </c>
      <c r="N686">
        <v>-1722.52</v>
      </c>
      <c r="O686">
        <v>-7624.07</v>
      </c>
      <c r="P686">
        <v>-165.744</v>
      </c>
      <c r="Q686">
        <v>-308.31599999999997</v>
      </c>
      <c r="R686">
        <v>-8153.46</v>
      </c>
      <c r="S686">
        <v>-750.59400000000005</v>
      </c>
      <c r="T686">
        <v>-1335.32</v>
      </c>
    </row>
    <row r="687" spans="1:20" x14ac:dyDescent="0.2">
      <c r="A687">
        <v>683</v>
      </c>
      <c r="B687">
        <v>0</v>
      </c>
      <c r="C687">
        <v>118.122</v>
      </c>
      <c r="D687">
        <v>4406.5</v>
      </c>
      <c r="E687">
        <v>963.03</v>
      </c>
      <c r="F687">
        <v>-8493.43</v>
      </c>
      <c r="G687">
        <v>-473.928</v>
      </c>
      <c r="H687">
        <v>-5388.37</v>
      </c>
      <c r="I687">
        <v>-8509</v>
      </c>
      <c r="J687">
        <v>2236.08</v>
      </c>
      <c r="K687">
        <v>608.40200000000004</v>
      </c>
      <c r="L687">
        <v>-7932.38</v>
      </c>
      <c r="M687">
        <v>-94.837999999999994</v>
      </c>
      <c r="N687">
        <v>-1896.37</v>
      </c>
      <c r="O687">
        <v>-7094.8</v>
      </c>
      <c r="P687">
        <v>47.484499999999997</v>
      </c>
      <c r="Q687">
        <v>-553.20000000000005</v>
      </c>
      <c r="R687">
        <v>-7663.69</v>
      </c>
      <c r="S687">
        <v>-750.59400000000005</v>
      </c>
      <c r="T687">
        <v>-1414.33</v>
      </c>
    </row>
    <row r="688" spans="1:20" x14ac:dyDescent="0.2">
      <c r="A688">
        <v>684</v>
      </c>
      <c r="B688">
        <v>1</v>
      </c>
      <c r="C688">
        <v>-585.26800000000003</v>
      </c>
      <c r="D688">
        <v>1499.7</v>
      </c>
      <c r="E688">
        <v>126.36199999999999</v>
      </c>
      <c r="F688">
        <v>-8359.2199999999993</v>
      </c>
      <c r="G688">
        <v>-149.767</v>
      </c>
      <c r="H688">
        <v>-5293.66</v>
      </c>
      <c r="I688">
        <v>-8019.23</v>
      </c>
      <c r="J688">
        <v>2378.2800000000002</v>
      </c>
      <c r="K688">
        <v>727.053</v>
      </c>
      <c r="L688">
        <v>-7616.33</v>
      </c>
      <c r="M688">
        <v>-102.68600000000001</v>
      </c>
      <c r="N688">
        <v>-2062.2399999999998</v>
      </c>
      <c r="O688">
        <v>-6723.55</v>
      </c>
      <c r="P688">
        <v>181.83099999999999</v>
      </c>
      <c r="Q688">
        <v>-750.72900000000004</v>
      </c>
      <c r="R688">
        <v>-7316.12</v>
      </c>
      <c r="S688">
        <v>-750.59400000000005</v>
      </c>
      <c r="T688">
        <v>-1493.34</v>
      </c>
    </row>
    <row r="689" spans="1:20" x14ac:dyDescent="0.2">
      <c r="A689">
        <v>685</v>
      </c>
      <c r="B689">
        <v>0</v>
      </c>
      <c r="C689">
        <v>-1280.27</v>
      </c>
      <c r="D689">
        <v>39.2256</v>
      </c>
      <c r="E689">
        <v>205.649</v>
      </c>
      <c r="F689">
        <v>-8398.86</v>
      </c>
      <c r="G689">
        <v>442.95800000000003</v>
      </c>
      <c r="H689">
        <v>-5277.83</v>
      </c>
      <c r="I689">
        <v>-7624.17</v>
      </c>
      <c r="J689">
        <v>2544.29</v>
      </c>
      <c r="K689">
        <v>884.93799999999999</v>
      </c>
      <c r="L689">
        <v>-7284.46</v>
      </c>
      <c r="M689">
        <v>15.9696</v>
      </c>
      <c r="N689">
        <v>-2228.25</v>
      </c>
      <c r="O689">
        <v>-6510.33</v>
      </c>
      <c r="P689">
        <v>324.024</v>
      </c>
      <c r="Q689">
        <v>-932.428</v>
      </c>
      <c r="R689">
        <v>-7102.9</v>
      </c>
      <c r="S689">
        <v>-750.59400000000005</v>
      </c>
      <c r="T689">
        <v>-1572.35</v>
      </c>
    </row>
    <row r="690" spans="1:20" x14ac:dyDescent="0.2">
      <c r="A690">
        <v>686</v>
      </c>
      <c r="B690">
        <v>1</v>
      </c>
      <c r="C690">
        <v>-1524.86</v>
      </c>
      <c r="D690">
        <v>214.07599999999999</v>
      </c>
      <c r="E690">
        <v>205.08</v>
      </c>
      <c r="F690">
        <v>-8667.7000000000007</v>
      </c>
      <c r="G690">
        <v>1090.74</v>
      </c>
      <c r="H690">
        <v>-5254.16</v>
      </c>
      <c r="I690">
        <v>-7276.61</v>
      </c>
      <c r="J690">
        <v>2733.83</v>
      </c>
      <c r="K690">
        <v>971.93700000000001</v>
      </c>
      <c r="L690">
        <v>-6992.23</v>
      </c>
      <c r="M690">
        <v>316.32799999999997</v>
      </c>
      <c r="N690">
        <v>-2401.96</v>
      </c>
      <c r="O690">
        <v>-6486.8</v>
      </c>
      <c r="P690">
        <v>379.21899999999999</v>
      </c>
      <c r="Q690">
        <v>-1058.79</v>
      </c>
      <c r="R690">
        <v>-7031.88</v>
      </c>
      <c r="S690">
        <v>-782.255</v>
      </c>
      <c r="T690">
        <v>-1667.19</v>
      </c>
    </row>
    <row r="691" spans="1:20" x14ac:dyDescent="0.2">
      <c r="A691">
        <v>687</v>
      </c>
      <c r="B691">
        <v>0</v>
      </c>
      <c r="C691">
        <v>-1437.86</v>
      </c>
      <c r="D691">
        <v>1304.55</v>
      </c>
      <c r="E691">
        <v>-363.98</v>
      </c>
      <c r="F691">
        <v>-9149.76</v>
      </c>
      <c r="G691">
        <v>1517.17</v>
      </c>
      <c r="H691">
        <v>-5333.31</v>
      </c>
      <c r="I691">
        <v>-6968.4</v>
      </c>
      <c r="J691">
        <v>2836.51</v>
      </c>
      <c r="K691">
        <v>1050.8</v>
      </c>
      <c r="L691">
        <v>-6826.36</v>
      </c>
      <c r="M691">
        <v>695.55399999999997</v>
      </c>
      <c r="N691">
        <v>-2512.63</v>
      </c>
      <c r="O691">
        <v>-6636.98</v>
      </c>
      <c r="P691">
        <v>355.54399999999998</v>
      </c>
      <c r="Q691">
        <v>-1121.97</v>
      </c>
      <c r="R691">
        <v>-7047.71</v>
      </c>
      <c r="S691">
        <v>-861.26700000000005</v>
      </c>
      <c r="T691">
        <v>-1785.71</v>
      </c>
    </row>
    <row r="692" spans="1:20" x14ac:dyDescent="0.2">
      <c r="A692">
        <v>688</v>
      </c>
      <c r="B692">
        <v>1</v>
      </c>
      <c r="C692">
        <v>-1359</v>
      </c>
      <c r="D692">
        <v>2331.4</v>
      </c>
      <c r="E692">
        <v>-916.75900000000001</v>
      </c>
      <c r="F692">
        <v>-9560.35</v>
      </c>
      <c r="G692">
        <v>1754.2</v>
      </c>
      <c r="H692">
        <v>-5530.84</v>
      </c>
      <c r="I692">
        <v>-6597.02</v>
      </c>
      <c r="J692">
        <v>2915.52</v>
      </c>
      <c r="K692">
        <v>1058.79</v>
      </c>
      <c r="L692">
        <v>-6755.34</v>
      </c>
      <c r="M692">
        <v>1051.1099999999999</v>
      </c>
      <c r="N692">
        <v>-2638.99</v>
      </c>
      <c r="O692">
        <v>-6802.84</v>
      </c>
      <c r="P692">
        <v>403.04199999999997</v>
      </c>
      <c r="Q692">
        <v>-1145.6400000000001</v>
      </c>
      <c r="R692">
        <v>-7071.38</v>
      </c>
      <c r="S692">
        <v>-924.44600000000003</v>
      </c>
      <c r="T692">
        <v>-1888.4</v>
      </c>
    </row>
    <row r="693" spans="1:20" x14ac:dyDescent="0.2">
      <c r="A693">
        <v>689</v>
      </c>
      <c r="B693">
        <v>0</v>
      </c>
      <c r="C693">
        <v>-1541.01</v>
      </c>
      <c r="D693">
        <v>2931.52</v>
      </c>
      <c r="E693">
        <v>-1280.31</v>
      </c>
      <c r="F693">
        <v>-9488.7099999999991</v>
      </c>
      <c r="G693">
        <v>1912.07</v>
      </c>
      <c r="H693">
        <v>-5617.54</v>
      </c>
      <c r="I693">
        <v>-6217.79</v>
      </c>
      <c r="J693">
        <v>2994.54</v>
      </c>
      <c r="K693">
        <v>1169.47</v>
      </c>
      <c r="L693">
        <v>-6771.18</v>
      </c>
      <c r="M693">
        <v>1295.82</v>
      </c>
      <c r="N693">
        <v>-2733.84</v>
      </c>
      <c r="O693">
        <v>-6953.02</v>
      </c>
      <c r="P693">
        <v>521.55899999999997</v>
      </c>
      <c r="Q693">
        <v>-1113.98</v>
      </c>
      <c r="R693">
        <v>-7071.38</v>
      </c>
      <c r="S693">
        <v>-963.952</v>
      </c>
      <c r="T693">
        <v>-1983.24</v>
      </c>
    </row>
    <row r="694" spans="1:20" x14ac:dyDescent="0.2">
      <c r="A694">
        <v>690</v>
      </c>
      <c r="B694">
        <v>1</v>
      </c>
      <c r="C694">
        <v>-2015.24</v>
      </c>
      <c r="D694">
        <v>3089.22</v>
      </c>
      <c r="E694">
        <v>-1683.2</v>
      </c>
      <c r="F694">
        <v>-8887.9599999999991</v>
      </c>
      <c r="G694">
        <v>1824.9</v>
      </c>
      <c r="H694">
        <v>-5522.69</v>
      </c>
      <c r="I694">
        <v>-5846.41</v>
      </c>
      <c r="J694">
        <v>3041.88</v>
      </c>
      <c r="K694">
        <v>1279.99</v>
      </c>
      <c r="L694">
        <v>-6794.85</v>
      </c>
      <c r="M694">
        <v>1327.33</v>
      </c>
      <c r="N694">
        <v>-2836.52</v>
      </c>
      <c r="O694">
        <v>-7118.89</v>
      </c>
      <c r="P694">
        <v>624.24300000000005</v>
      </c>
      <c r="Q694">
        <v>-1034.96</v>
      </c>
      <c r="R694">
        <v>-7055.55</v>
      </c>
      <c r="S694">
        <v>-1050.96</v>
      </c>
      <c r="T694">
        <v>-2070.09</v>
      </c>
    </row>
    <row r="695" spans="1:20" x14ac:dyDescent="0.2">
      <c r="A695">
        <v>691</v>
      </c>
      <c r="B695">
        <v>0</v>
      </c>
      <c r="C695">
        <v>-2639.49</v>
      </c>
      <c r="D695">
        <v>2899.36</v>
      </c>
      <c r="E695">
        <v>-1975.41</v>
      </c>
      <c r="F695">
        <v>-8192.86</v>
      </c>
      <c r="G695">
        <v>1595.87</v>
      </c>
      <c r="H695">
        <v>-5404.17</v>
      </c>
      <c r="I695">
        <v>-5483.02</v>
      </c>
      <c r="J695">
        <v>3089.39</v>
      </c>
      <c r="K695">
        <v>1319.5</v>
      </c>
      <c r="L695">
        <v>-6858.19</v>
      </c>
      <c r="M695">
        <v>1398.67</v>
      </c>
      <c r="N695">
        <v>-2883.86</v>
      </c>
      <c r="O695">
        <v>-7269.07</v>
      </c>
      <c r="P695">
        <v>734.92399999999998</v>
      </c>
      <c r="Q695">
        <v>-955.95299999999997</v>
      </c>
      <c r="R695">
        <v>-7031.88</v>
      </c>
      <c r="S695">
        <v>-1129.81</v>
      </c>
      <c r="T695">
        <v>-2077.9299999999998</v>
      </c>
    </row>
    <row r="696" spans="1:20" x14ac:dyDescent="0.2">
      <c r="A696">
        <v>692</v>
      </c>
      <c r="B696">
        <v>1</v>
      </c>
      <c r="C696">
        <v>-3358.6</v>
      </c>
      <c r="D696">
        <v>2543.81</v>
      </c>
      <c r="E696">
        <v>-2125.4299999999998</v>
      </c>
      <c r="F696">
        <v>-7861.48</v>
      </c>
      <c r="G696">
        <v>1437.84</v>
      </c>
      <c r="H696">
        <v>-5333.17</v>
      </c>
      <c r="I696">
        <v>-5198.6400000000003</v>
      </c>
      <c r="J696">
        <v>3144.56</v>
      </c>
      <c r="K696">
        <v>1359</v>
      </c>
      <c r="L696">
        <v>-7079.56</v>
      </c>
      <c r="M696">
        <v>1540.69</v>
      </c>
      <c r="N696">
        <v>-2899.7</v>
      </c>
      <c r="O696">
        <v>-7419.09</v>
      </c>
      <c r="P696">
        <v>829.60400000000004</v>
      </c>
      <c r="Q696">
        <v>-940.28599999999994</v>
      </c>
      <c r="R696">
        <v>-6968.53</v>
      </c>
      <c r="S696">
        <v>-1106.1400000000001</v>
      </c>
      <c r="T696">
        <v>-2070.09</v>
      </c>
    </row>
    <row r="697" spans="1:20" x14ac:dyDescent="0.2">
      <c r="A697">
        <v>693</v>
      </c>
      <c r="B697">
        <v>0</v>
      </c>
      <c r="C697">
        <v>-4164.55</v>
      </c>
      <c r="D697">
        <v>2251.61</v>
      </c>
      <c r="E697">
        <v>-2251.96</v>
      </c>
      <c r="F697">
        <v>-7972.34</v>
      </c>
      <c r="G697">
        <v>1248.1500000000001</v>
      </c>
      <c r="H697">
        <v>-5396.51</v>
      </c>
      <c r="I697">
        <v>-5009.12</v>
      </c>
      <c r="J697">
        <v>3120.89</v>
      </c>
      <c r="K697">
        <v>1382.67</v>
      </c>
      <c r="L697">
        <v>-7268.91</v>
      </c>
      <c r="M697">
        <v>1524.86</v>
      </c>
      <c r="N697">
        <v>-2907.53</v>
      </c>
      <c r="O697">
        <v>-7466.43</v>
      </c>
      <c r="P697">
        <v>797.93</v>
      </c>
      <c r="Q697">
        <v>-1003.46</v>
      </c>
      <c r="R697">
        <v>-6858.02</v>
      </c>
      <c r="S697">
        <v>-1074.46</v>
      </c>
      <c r="T697">
        <v>-2093.7600000000002</v>
      </c>
    </row>
    <row r="698" spans="1:20" x14ac:dyDescent="0.2">
      <c r="A698">
        <v>694</v>
      </c>
      <c r="B698">
        <v>1</v>
      </c>
      <c r="C698">
        <v>-4994.18</v>
      </c>
      <c r="D698">
        <v>2069.92</v>
      </c>
      <c r="E698">
        <v>-2497</v>
      </c>
      <c r="F698">
        <v>-8312.23</v>
      </c>
      <c r="G698">
        <v>1026.95</v>
      </c>
      <c r="H698">
        <v>-5491.19</v>
      </c>
      <c r="I698">
        <v>-4922.28</v>
      </c>
      <c r="J698">
        <v>3041.7</v>
      </c>
      <c r="K698">
        <v>1335.16</v>
      </c>
      <c r="L698">
        <v>-7237.23</v>
      </c>
      <c r="M698">
        <v>1580.38</v>
      </c>
      <c r="N698">
        <v>-2836.35</v>
      </c>
      <c r="O698">
        <v>-7529.78</v>
      </c>
      <c r="P698">
        <v>703.08</v>
      </c>
      <c r="Q698">
        <v>-1058.8</v>
      </c>
      <c r="R698">
        <v>-6850.19</v>
      </c>
      <c r="S698">
        <v>-995.45299999999997</v>
      </c>
      <c r="T698">
        <v>-2125.44</v>
      </c>
    </row>
    <row r="699" spans="1:20" x14ac:dyDescent="0.2">
      <c r="A699">
        <v>695</v>
      </c>
      <c r="B699">
        <v>0</v>
      </c>
      <c r="C699">
        <v>-5807.96</v>
      </c>
      <c r="D699">
        <v>1943.57</v>
      </c>
      <c r="E699">
        <v>-2686.34</v>
      </c>
      <c r="F699">
        <v>-8683.44</v>
      </c>
      <c r="G699">
        <v>845.25900000000001</v>
      </c>
      <c r="H699">
        <v>-5427.83</v>
      </c>
      <c r="I699">
        <v>-4898.6099999999997</v>
      </c>
      <c r="J699">
        <v>2907.53</v>
      </c>
      <c r="K699">
        <v>1264.1600000000001</v>
      </c>
      <c r="L699">
        <v>-7221.57</v>
      </c>
      <c r="M699">
        <v>1777.91</v>
      </c>
      <c r="N699">
        <v>-2781.18</v>
      </c>
      <c r="O699">
        <v>-7640.29</v>
      </c>
      <c r="P699">
        <v>584.56299999999999</v>
      </c>
      <c r="Q699">
        <v>-1074.46</v>
      </c>
      <c r="R699">
        <v>-6921.37</v>
      </c>
      <c r="S699">
        <v>-916.44100000000003</v>
      </c>
      <c r="T699">
        <v>-2156.9299999999998</v>
      </c>
    </row>
    <row r="700" spans="1:20" x14ac:dyDescent="0.2">
      <c r="A700">
        <v>696</v>
      </c>
      <c r="B700">
        <v>1</v>
      </c>
      <c r="C700">
        <v>-6503.04</v>
      </c>
      <c r="D700">
        <v>1848.72</v>
      </c>
      <c r="E700">
        <v>-2733.85</v>
      </c>
      <c r="F700">
        <v>-8928.2999999999993</v>
      </c>
      <c r="G700">
        <v>671.39599999999996</v>
      </c>
      <c r="H700">
        <v>-5364.84</v>
      </c>
      <c r="I700">
        <v>-4914.45</v>
      </c>
      <c r="J700">
        <v>2804.66</v>
      </c>
      <c r="K700">
        <v>1295.8399999999999</v>
      </c>
      <c r="L700">
        <v>-7284.75</v>
      </c>
      <c r="M700">
        <v>1848.72</v>
      </c>
      <c r="N700">
        <v>-2789.01</v>
      </c>
      <c r="O700">
        <v>-7695.64</v>
      </c>
      <c r="P700">
        <v>434.36599999999999</v>
      </c>
      <c r="Q700">
        <v>-1027.1300000000001</v>
      </c>
      <c r="R700">
        <v>-7071.57</v>
      </c>
      <c r="S700">
        <v>-900.78800000000001</v>
      </c>
      <c r="T700">
        <v>-2117.4299999999998</v>
      </c>
    </row>
    <row r="701" spans="1:20" x14ac:dyDescent="0.2">
      <c r="A701">
        <v>697</v>
      </c>
      <c r="B701">
        <v>0</v>
      </c>
      <c r="C701">
        <v>-7040.28</v>
      </c>
      <c r="D701">
        <v>1682.68</v>
      </c>
      <c r="E701">
        <v>-2884.05</v>
      </c>
      <c r="F701">
        <v>-9030.7900000000009</v>
      </c>
      <c r="G701">
        <v>489.70699999999999</v>
      </c>
      <c r="H701">
        <v>-5538.9</v>
      </c>
      <c r="I701">
        <v>-4969.8</v>
      </c>
      <c r="J701">
        <v>2622.97</v>
      </c>
      <c r="K701">
        <v>1343.17</v>
      </c>
      <c r="L701">
        <v>-7324.25</v>
      </c>
      <c r="M701">
        <v>1746.04</v>
      </c>
      <c r="N701">
        <v>-2781.19</v>
      </c>
      <c r="O701">
        <v>-7774.65</v>
      </c>
      <c r="P701">
        <v>205.15600000000001</v>
      </c>
      <c r="Q701">
        <v>-1011.29</v>
      </c>
      <c r="R701">
        <v>-7205.74</v>
      </c>
      <c r="S701">
        <v>-932.27800000000002</v>
      </c>
      <c r="T701">
        <v>-2093.7600000000002</v>
      </c>
    </row>
    <row r="702" spans="1:20" x14ac:dyDescent="0.2">
      <c r="A702">
        <v>698</v>
      </c>
      <c r="B702">
        <v>1</v>
      </c>
      <c r="C702">
        <v>-7569.7</v>
      </c>
      <c r="D702">
        <v>1413.96</v>
      </c>
      <c r="E702">
        <v>-3002.37</v>
      </c>
      <c r="F702">
        <v>-8912.08</v>
      </c>
      <c r="G702">
        <v>379.20800000000003</v>
      </c>
      <c r="H702">
        <v>-5744.06</v>
      </c>
      <c r="I702">
        <v>-5064.6499999999996</v>
      </c>
      <c r="J702">
        <v>2464.9499999999998</v>
      </c>
      <c r="K702">
        <v>1327.33</v>
      </c>
      <c r="L702">
        <v>-7379.6</v>
      </c>
      <c r="M702">
        <v>1635.35</v>
      </c>
      <c r="N702">
        <v>-2836.53</v>
      </c>
      <c r="O702">
        <v>-7885.34</v>
      </c>
      <c r="P702">
        <v>-118.908</v>
      </c>
      <c r="Q702">
        <v>-1035.1500000000001</v>
      </c>
      <c r="R702">
        <v>-7245.24</v>
      </c>
      <c r="S702">
        <v>-940.29600000000005</v>
      </c>
      <c r="T702">
        <v>-2093.7600000000002</v>
      </c>
    </row>
    <row r="703" spans="1:20" x14ac:dyDescent="0.2">
      <c r="A703">
        <v>699</v>
      </c>
      <c r="B703">
        <v>0</v>
      </c>
      <c r="C703">
        <v>-8122.78</v>
      </c>
      <c r="D703">
        <v>1050.3900000000001</v>
      </c>
      <c r="E703">
        <v>-2907.32</v>
      </c>
      <c r="F703">
        <v>-8722.57</v>
      </c>
      <c r="G703">
        <v>339.702</v>
      </c>
      <c r="H703">
        <v>-5656.82</v>
      </c>
      <c r="I703">
        <v>-5230.6899999999996</v>
      </c>
      <c r="J703">
        <v>2354.4499999999998</v>
      </c>
      <c r="K703">
        <v>1271.98</v>
      </c>
      <c r="L703">
        <v>-7411.08</v>
      </c>
      <c r="M703">
        <v>1524.85</v>
      </c>
      <c r="N703">
        <v>-2994.76</v>
      </c>
      <c r="O703">
        <v>-7995.84</v>
      </c>
      <c r="P703">
        <v>-418.91300000000001</v>
      </c>
      <c r="Q703">
        <v>-1106.1400000000001</v>
      </c>
      <c r="R703">
        <v>-7316.43</v>
      </c>
      <c r="S703">
        <v>-987.62300000000005</v>
      </c>
      <c r="T703">
        <v>-2062.08</v>
      </c>
    </row>
    <row r="704" spans="1:20" x14ac:dyDescent="0.2">
      <c r="A704">
        <v>700</v>
      </c>
      <c r="B704">
        <v>1</v>
      </c>
      <c r="C704">
        <v>-8707.5400000000009</v>
      </c>
      <c r="D704">
        <v>774.255</v>
      </c>
      <c r="E704">
        <v>-2797.03</v>
      </c>
      <c r="F704">
        <v>-8667.42</v>
      </c>
      <c r="G704">
        <v>236.82400000000001</v>
      </c>
      <c r="H704">
        <v>-5459.5</v>
      </c>
      <c r="I704">
        <v>-5451.89</v>
      </c>
      <c r="J704">
        <v>2251.58</v>
      </c>
      <c r="K704">
        <v>1256.3399999999999</v>
      </c>
      <c r="L704">
        <v>-7339.89</v>
      </c>
      <c r="M704">
        <v>1548.72</v>
      </c>
      <c r="N704">
        <v>-3223.77</v>
      </c>
      <c r="O704">
        <v>-8003.66</v>
      </c>
      <c r="P704">
        <v>-576.93600000000004</v>
      </c>
      <c r="Q704">
        <v>-1137.82</v>
      </c>
      <c r="R704">
        <v>-7450.79</v>
      </c>
      <c r="S704">
        <v>-1003.47</v>
      </c>
      <c r="T704">
        <v>-1983.07</v>
      </c>
    </row>
    <row r="705" spans="1:20" x14ac:dyDescent="0.2">
      <c r="A705">
        <v>701</v>
      </c>
      <c r="B705">
        <v>0</v>
      </c>
      <c r="C705">
        <v>-9403.01</v>
      </c>
      <c r="D705">
        <v>798.125</v>
      </c>
      <c r="E705">
        <v>-2939.42</v>
      </c>
      <c r="F705">
        <v>-8675.24</v>
      </c>
      <c r="G705">
        <v>166.047</v>
      </c>
      <c r="H705">
        <v>-5523.08</v>
      </c>
      <c r="I705">
        <v>-5649.42</v>
      </c>
      <c r="J705">
        <v>2117.42</v>
      </c>
      <c r="K705">
        <v>1319.51</v>
      </c>
      <c r="L705">
        <v>-7237.22</v>
      </c>
      <c r="M705">
        <v>1714.77</v>
      </c>
      <c r="N705">
        <v>-3365.95</v>
      </c>
      <c r="O705">
        <v>-7964.15</v>
      </c>
      <c r="P705">
        <v>-719.11599999999999</v>
      </c>
      <c r="Q705">
        <v>-1169.3</v>
      </c>
      <c r="R705">
        <v>-7624.66</v>
      </c>
      <c r="S705">
        <v>-1011.28</v>
      </c>
      <c r="T705">
        <v>-1888.21</v>
      </c>
    </row>
    <row r="706" spans="1:20" x14ac:dyDescent="0.2">
      <c r="A706">
        <v>702</v>
      </c>
      <c r="B706">
        <v>1</v>
      </c>
      <c r="C706">
        <v>-10256.5</v>
      </c>
      <c r="D706">
        <v>837.41899999999998</v>
      </c>
      <c r="E706">
        <v>-3113.07</v>
      </c>
      <c r="F706">
        <v>-8667.42</v>
      </c>
      <c r="G706">
        <v>395.47800000000001</v>
      </c>
      <c r="H706">
        <v>-5641.18</v>
      </c>
      <c r="I706">
        <v>-5878.63</v>
      </c>
      <c r="J706">
        <v>2014.54</v>
      </c>
      <c r="K706">
        <v>1406.55</v>
      </c>
      <c r="L706">
        <v>-7189.9</v>
      </c>
      <c r="M706">
        <v>1904.27</v>
      </c>
      <c r="N706">
        <v>-3326.01</v>
      </c>
      <c r="O706">
        <v>-7829.58</v>
      </c>
      <c r="P706">
        <v>-790.09900000000005</v>
      </c>
      <c r="Q706">
        <v>-1129.8</v>
      </c>
      <c r="R706">
        <v>-7790.5</v>
      </c>
      <c r="S706">
        <v>-987.62300000000005</v>
      </c>
      <c r="T706">
        <v>-1801.38</v>
      </c>
    </row>
    <row r="707" spans="1:20" x14ac:dyDescent="0.2">
      <c r="A707">
        <v>703</v>
      </c>
      <c r="B707">
        <v>0</v>
      </c>
      <c r="C707">
        <v>-11220.5</v>
      </c>
      <c r="D707">
        <v>663.33299999999997</v>
      </c>
      <c r="E707">
        <v>-3144.55</v>
      </c>
      <c r="F707">
        <v>-8706.93</v>
      </c>
      <c r="G707">
        <v>758.84500000000003</v>
      </c>
      <c r="H707">
        <v>-5538.5</v>
      </c>
      <c r="I707">
        <v>-6123.48</v>
      </c>
      <c r="J707">
        <v>1817.01</v>
      </c>
      <c r="K707">
        <v>1548.72</v>
      </c>
      <c r="L707">
        <v>-7205.74</v>
      </c>
      <c r="M707">
        <v>1911.86</v>
      </c>
      <c r="N707">
        <v>-3017.78</v>
      </c>
      <c r="O707">
        <v>-7632.27</v>
      </c>
      <c r="P707">
        <v>-726.71600000000001</v>
      </c>
      <c r="Q707">
        <v>-1153.68</v>
      </c>
      <c r="R707">
        <v>-7893.17</v>
      </c>
      <c r="S707">
        <v>-971.77800000000002</v>
      </c>
      <c r="T707">
        <v>-1793.57</v>
      </c>
    </row>
    <row r="708" spans="1:20" x14ac:dyDescent="0.2">
      <c r="A708">
        <v>704</v>
      </c>
      <c r="B708">
        <v>1</v>
      </c>
      <c r="C708">
        <v>-12287.4</v>
      </c>
      <c r="D708">
        <v>268.053</v>
      </c>
      <c r="E708">
        <v>-3152.58</v>
      </c>
      <c r="F708">
        <v>-8746.44</v>
      </c>
      <c r="G708">
        <v>1059.04</v>
      </c>
      <c r="H708">
        <v>-5538.73</v>
      </c>
      <c r="I708">
        <v>-6384.4</v>
      </c>
      <c r="J708">
        <v>1635.33</v>
      </c>
      <c r="K708">
        <v>1651.4</v>
      </c>
      <c r="L708">
        <v>-7276.94</v>
      </c>
      <c r="M708">
        <v>1722.15</v>
      </c>
      <c r="N708">
        <v>-2789</v>
      </c>
      <c r="O708">
        <v>-7569.1</v>
      </c>
      <c r="P708">
        <v>-600.38599999999997</v>
      </c>
      <c r="Q708">
        <v>-1256.3499999999999</v>
      </c>
      <c r="R708">
        <v>-7972.18</v>
      </c>
      <c r="S708">
        <v>-948.11800000000005</v>
      </c>
      <c r="T708">
        <v>-1833.07</v>
      </c>
    </row>
    <row r="709" spans="1:20" x14ac:dyDescent="0.2">
      <c r="A709">
        <v>705</v>
      </c>
      <c r="B709">
        <v>0</v>
      </c>
      <c r="C709">
        <v>-13504.2</v>
      </c>
      <c r="D709">
        <v>-403.99700000000001</v>
      </c>
      <c r="E709">
        <v>-3326.68</v>
      </c>
      <c r="F709">
        <v>-8722.5499999999993</v>
      </c>
      <c r="G709">
        <v>1494.06</v>
      </c>
      <c r="H709">
        <v>-5688.94</v>
      </c>
      <c r="I709">
        <v>-6724.1</v>
      </c>
      <c r="J709">
        <v>1477.3</v>
      </c>
      <c r="K709">
        <v>1714.56</v>
      </c>
      <c r="L709">
        <v>-7395.46</v>
      </c>
      <c r="M709">
        <v>1500.96</v>
      </c>
      <c r="N709">
        <v>-2797.04</v>
      </c>
      <c r="O709">
        <v>-7497.9</v>
      </c>
      <c r="P709">
        <v>-505.52699999999999</v>
      </c>
      <c r="Q709">
        <v>-1240.27</v>
      </c>
      <c r="R709">
        <v>-8051.2</v>
      </c>
      <c r="S709">
        <v>-948.11800000000005</v>
      </c>
      <c r="T709">
        <v>-1872.58</v>
      </c>
    </row>
    <row r="710" spans="1:20" x14ac:dyDescent="0.2">
      <c r="A710">
        <v>706</v>
      </c>
      <c r="B710">
        <v>1</v>
      </c>
      <c r="C710">
        <v>-14736.7</v>
      </c>
      <c r="D710">
        <v>-1455.27</v>
      </c>
      <c r="E710">
        <v>-3769.51</v>
      </c>
      <c r="F710">
        <v>-8667.43</v>
      </c>
      <c r="G710">
        <v>2149.81</v>
      </c>
      <c r="H710">
        <v>-5696.29</v>
      </c>
      <c r="I710">
        <v>-7024.3</v>
      </c>
      <c r="J710">
        <v>1255.8900000000001</v>
      </c>
      <c r="K710">
        <v>1738.22</v>
      </c>
      <c r="L710">
        <v>-7545.67</v>
      </c>
      <c r="M710">
        <v>1271.73</v>
      </c>
      <c r="N710">
        <v>-2860.2</v>
      </c>
      <c r="O710">
        <v>-7363.53</v>
      </c>
      <c r="P710">
        <v>-355.31200000000001</v>
      </c>
      <c r="Q710">
        <v>-1209.04</v>
      </c>
      <c r="R710">
        <v>-8098.51</v>
      </c>
      <c r="S710">
        <v>-932.27</v>
      </c>
      <c r="T710">
        <v>-1912.08</v>
      </c>
    </row>
    <row r="711" spans="1:20" x14ac:dyDescent="0.2">
      <c r="A711">
        <v>707</v>
      </c>
      <c r="B711">
        <v>0</v>
      </c>
      <c r="C711">
        <v>-15953.6</v>
      </c>
      <c r="D711">
        <v>-2830.4</v>
      </c>
      <c r="E711">
        <v>-4480.8500000000004</v>
      </c>
      <c r="F711">
        <v>-8802.0300000000007</v>
      </c>
      <c r="G711">
        <v>2607.56</v>
      </c>
      <c r="H711">
        <v>-5388.05</v>
      </c>
      <c r="I711">
        <v>-7269.14</v>
      </c>
      <c r="J711">
        <v>987.38699999999994</v>
      </c>
      <c r="K711">
        <v>1722.37</v>
      </c>
      <c r="L711">
        <v>-7632.26</v>
      </c>
      <c r="M711">
        <v>931.79700000000003</v>
      </c>
      <c r="N711">
        <v>-2820.46</v>
      </c>
      <c r="O711">
        <v>-7332.3</v>
      </c>
      <c r="P711">
        <v>-173.63300000000001</v>
      </c>
      <c r="Q711">
        <v>-1509.7</v>
      </c>
      <c r="R711">
        <v>-8019.26</v>
      </c>
      <c r="S711">
        <v>-892.76400000000001</v>
      </c>
      <c r="T711">
        <v>-1919.89</v>
      </c>
    </row>
    <row r="712" spans="1:20" x14ac:dyDescent="0.2">
      <c r="A712">
        <v>708</v>
      </c>
      <c r="B712">
        <v>1</v>
      </c>
      <c r="C712">
        <v>-17249.5</v>
      </c>
      <c r="D712">
        <v>-4497.92</v>
      </c>
      <c r="E712">
        <v>-5358.02</v>
      </c>
      <c r="F712">
        <v>-9094.42</v>
      </c>
      <c r="G712">
        <v>2820.94</v>
      </c>
      <c r="H712">
        <v>-5175.1499999999996</v>
      </c>
      <c r="I712">
        <v>-7466.67</v>
      </c>
      <c r="J712">
        <v>774.00800000000004</v>
      </c>
      <c r="K712">
        <v>1714.56</v>
      </c>
      <c r="L712">
        <v>-7474</v>
      </c>
      <c r="M712">
        <v>608.18299999999999</v>
      </c>
      <c r="N712">
        <v>-2725.84</v>
      </c>
      <c r="O712">
        <v>-7395.23</v>
      </c>
      <c r="P712">
        <v>-63.159700000000001</v>
      </c>
      <c r="Q712">
        <v>-1975.73</v>
      </c>
      <c r="R712">
        <v>-7805.89</v>
      </c>
      <c r="S712">
        <v>-821.55799999999999</v>
      </c>
      <c r="T712">
        <v>-1864.54</v>
      </c>
    </row>
    <row r="713" spans="1:20" x14ac:dyDescent="0.2">
      <c r="A713">
        <v>709</v>
      </c>
      <c r="B713">
        <v>0</v>
      </c>
      <c r="C713">
        <v>-18624.400000000001</v>
      </c>
      <c r="D713">
        <v>-6386.4</v>
      </c>
      <c r="E713">
        <v>-6274.46</v>
      </c>
      <c r="F713">
        <v>-9378.76</v>
      </c>
      <c r="G713">
        <v>3057.98</v>
      </c>
      <c r="H713">
        <v>-5222.7</v>
      </c>
      <c r="I713">
        <v>-7680.05</v>
      </c>
      <c r="J713">
        <v>568.67499999999995</v>
      </c>
      <c r="K713">
        <v>1738.22</v>
      </c>
      <c r="L713">
        <v>-7229.16</v>
      </c>
      <c r="M713">
        <v>497.71300000000002</v>
      </c>
      <c r="N713">
        <v>-2757.54</v>
      </c>
      <c r="O713">
        <v>-7379.62</v>
      </c>
      <c r="P713">
        <v>8.0480400000000003</v>
      </c>
      <c r="Q713">
        <v>-2291.5300000000002</v>
      </c>
      <c r="R713">
        <v>-7584.7</v>
      </c>
      <c r="S713">
        <v>-655.48800000000006</v>
      </c>
      <c r="T713">
        <v>-1785.52</v>
      </c>
    </row>
    <row r="714" spans="1:20" x14ac:dyDescent="0.2">
      <c r="A714">
        <v>710</v>
      </c>
      <c r="B714">
        <v>1</v>
      </c>
      <c r="C714">
        <v>-19713.7</v>
      </c>
      <c r="D714">
        <v>-8274.6299999999992</v>
      </c>
      <c r="E714">
        <v>-7333.81</v>
      </c>
      <c r="F714">
        <v>-9568.24</v>
      </c>
      <c r="G714">
        <v>3136.49</v>
      </c>
      <c r="H714">
        <v>-5230.25</v>
      </c>
      <c r="I714">
        <v>-7853.68</v>
      </c>
      <c r="J714">
        <v>363.096</v>
      </c>
      <c r="K714">
        <v>1738.22</v>
      </c>
      <c r="L714">
        <v>-7095.04</v>
      </c>
      <c r="M714">
        <v>458.20699999999999</v>
      </c>
      <c r="N714">
        <v>-2789</v>
      </c>
      <c r="O714">
        <v>-7395.22</v>
      </c>
      <c r="P714">
        <v>126.565</v>
      </c>
      <c r="Q714">
        <v>-2409.8000000000002</v>
      </c>
      <c r="R714">
        <v>-7418.88</v>
      </c>
      <c r="S714">
        <v>-481.86</v>
      </c>
      <c r="T714">
        <v>-1690.66</v>
      </c>
    </row>
    <row r="715" spans="1:20" x14ac:dyDescent="0.2">
      <c r="A715">
        <v>711</v>
      </c>
      <c r="B715">
        <v>0</v>
      </c>
      <c r="C715">
        <v>-20116.099999999999</v>
      </c>
      <c r="D715">
        <v>-10171.200000000001</v>
      </c>
      <c r="E715">
        <v>-8597.75</v>
      </c>
      <c r="F715">
        <v>-9591.64</v>
      </c>
      <c r="G715">
        <v>2883.35</v>
      </c>
      <c r="H715">
        <v>-5119.79</v>
      </c>
      <c r="I715">
        <v>-7948.54</v>
      </c>
      <c r="J715">
        <v>165.81899999999999</v>
      </c>
      <c r="K715">
        <v>1754.07</v>
      </c>
      <c r="L715">
        <v>-7039.68</v>
      </c>
      <c r="M715">
        <v>466.26</v>
      </c>
      <c r="N715">
        <v>-2781.2</v>
      </c>
      <c r="O715">
        <v>-7332.06</v>
      </c>
      <c r="P715">
        <v>229.23</v>
      </c>
      <c r="Q715">
        <v>-2409.8000000000002</v>
      </c>
      <c r="R715">
        <v>-7363.77</v>
      </c>
      <c r="S715">
        <v>-418.70100000000002</v>
      </c>
      <c r="T715">
        <v>-1619.7</v>
      </c>
    </row>
    <row r="716" spans="1:20" x14ac:dyDescent="0.2">
      <c r="A716">
        <v>712</v>
      </c>
      <c r="B716">
        <v>1</v>
      </c>
      <c r="C716">
        <v>-20187</v>
      </c>
      <c r="D716">
        <v>-12296.9</v>
      </c>
      <c r="E716">
        <v>-9569.02</v>
      </c>
      <c r="F716">
        <v>-9473.1299999999992</v>
      </c>
      <c r="G716">
        <v>2440.73</v>
      </c>
      <c r="H716">
        <v>-5127.84</v>
      </c>
      <c r="I716">
        <v>-8035.35</v>
      </c>
      <c r="J716">
        <v>55.100299999999997</v>
      </c>
      <c r="K716">
        <v>1809.43</v>
      </c>
      <c r="L716">
        <v>-6944.81</v>
      </c>
      <c r="M716">
        <v>545.27099999999996</v>
      </c>
      <c r="N716">
        <v>-2789</v>
      </c>
      <c r="O716">
        <v>-7324.27</v>
      </c>
      <c r="P716">
        <v>324.09500000000003</v>
      </c>
      <c r="Q716">
        <v>-2457.36</v>
      </c>
      <c r="R716">
        <v>-7434.98</v>
      </c>
      <c r="S716">
        <v>-395.04899999999998</v>
      </c>
      <c r="T716">
        <v>-1603.85</v>
      </c>
    </row>
    <row r="717" spans="1:20" x14ac:dyDescent="0.2">
      <c r="A717">
        <v>713</v>
      </c>
      <c r="B717">
        <v>0</v>
      </c>
      <c r="C717">
        <v>-20187</v>
      </c>
      <c r="D717">
        <v>-14715.1</v>
      </c>
      <c r="E717">
        <v>-10185</v>
      </c>
      <c r="F717">
        <v>-9291.19</v>
      </c>
      <c r="G717">
        <v>1943.01</v>
      </c>
      <c r="H717">
        <v>-5286.13</v>
      </c>
      <c r="I717">
        <v>-8122.42</v>
      </c>
      <c r="J717">
        <v>-71.213899999999995</v>
      </c>
      <c r="K717">
        <v>1856.73</v>
      </c>
      <c r="L717">
        <v>-6858</v>
      </c>
      <c r="M717">
        <v>624.28300000000002</v>
      </c>
      <c r="N717">
        <v>-2781.2</v>
      </c>
      <c r="O717">
        <v>-7379.63</v>
      </c>
      <c r="P717">
        <v>458.46699999999998</v>
      </c>
      <c r="Q717">
        <v>-2575.88</v>
      </c>
      <c r="R717">
        <v>-7569.35</v>
      </c>
      <c r="S717">
        <v>-410.904</v>
      </c>
      <c r="T717">
        <v>-1627.76</v>
      </c>
    </row>
    <row r="718" spans="1:20" x14ac:dyDescent="0.2">
      <c r="A718">
        <v>714</v>
      </c>
      <c r="B718">
        <v>1</v>
      </c>
      <c r="C718">
        <v>-20187</v>
      </c>
      <c r="D718">
        <v>-17385.900000000001</v>
      </c>
      <c r="E718">
        <v>-10595.6</v>
      </c>
      <c r="F718">
        <v>-9046.36</v>
      </c>
      <c r="G718">
        <v>1484.8</v>
      </c>
      <c r="H718">
        <v>-5515.1</v>
      </c>
      <c r="I718">
        <v>-8248.74</v>
      </c>
      <c r="J718">
        <v>-134.37</v>
      </c>
      <c r="K718">
        <v>1856.73</v>
      </c>
      <c r="L718">
        <v>-6834.35</v>
      </c>
      <c r="M718">
        <v>639.87300000000005</v>
      </c>
      <c r="N718">
        <v>-2773.14</v>
      </c>
      <c r="O718">
        <v>-7522.06</v>
      </c>
      <c r="P718">
        <v>553.06899999999996</v>
      </c>
      <c r="Q718">
        <v>-2710.25</v>
      </c>
      <c r="R718">
        <v>-7743.23</v>
      </c>
      <c r="S718">
        <v>-450.41</v>
      </c>
      <c r="T718">
        <v>-1730.42</v>
      </c>
    </row>
    <row r="719" spans="1:20" x14ac:dyDescent="0.2">
      <c r="A719">
        <v>715</v>
      </c>
      <c r="B719">
        <v>0</v>
      </c>
      <c r="C719">
        <v>-20187</v>
      </c>
      <c r="D719">
        <v>-19421.900000000001</v>
      </c>
      <c r="E719">
        <v>-10975.1</v>
      </c>
      <c r="F719">
        <v>-8928.11</v>
      </c>
      <c r="G719">
        <v>1113.6600000000001</v>
      </c>
      <c r="H719">
        <v>-5641.41</v>
      </c>
      <c r="I719">
        <v>-8311.89</v>
      </c>
      <c r="J719">
        <v>-94.594700000000003</v>
      </c>
      <c r="K719">
        <v>1920.16</v>
      </c>
      <c r="L719">
        <v>-6897.78</v>
      </c>
      <c r="M719">
        <v>592.57399999999996</v>
      </c>
      <c r="N719">
        <v>-2694.13</v>
      </c>
      <c r="O719">
        <v>-7759.09</v>
      </c>
      <c r="P719">
        <v>521.35699999999997</v>
      </c>
      <c r="Q719">
        <v>-2804.85</v>
      </c>
      <c r="R719">
        <v>-7956.62</v>
      </c>
      <c r="S719">
        <v>-458.20299999999997</v>
      </c>
      <c r="T719">
        <v>-1793.58</v>
      </c>
    </row>
    <row r="720" spans="1:20" x14ac:dyDescent="0.2">
      <c r="A720">
        <v>716</v>
      </c>
      <c r="B720">
        <v>1</v>
      </c>
      <c r="C720">
        <v>-19219.7</v>
      </c>
      <c r="D720">
        <v>-20052.900000000001</v>
      </c>
      <c r="E720">
        <v>-11036.9</v>
      </c>
      <c r="F720">
        <v>-8975.69</v>
      </c>
      <c r="G720">
        <v>900.54700000000003</v>
      </c>
      <c r="H720">
        <v>-5768</v>
      </c>
      <c r="I720">
        <v>-8367.25</v>
      </c>
      <c r="J720">
        <v>-15.857100000000001</v>
      </c>
      <c r="K720">
        <v>2014.75</v>
      </c>
      <c r="L720">
        <v>-7150.94</v>
      </c>
      <c r="M720">
        <v>608.43100000000004</v>
      </c>
      <c r="N720">
        <v>-2646.83</v>
      </c>
      <c r="O720">
        <v>-7980.27</v>
      </c>
      <c r="P720">
        <v>426.488</v>
      </c>
      <c r="Q720">
        <v>-2677.99</v>
      </c>
      <c r="R720">
        <v>-8225.3700000000008</v>
      </c>
      <c r="S720">
        <v>-466.26900000000001</v>
      </c>
      <c r="T720">
        <v>-1817.23</v>
      </c>
    </row>
    <row r="721" spans="1:20" x14ac:dyDescent="0.2">
      <c r="A721">
        <v>717</v>
      </c>
      <c r="B721">
        <v>0</v>
      </c>
      <c r="C721">
        <v>-16318.3</v>
      </c>
      <c r="D721">
        <v>-20163.400000000001</v>
      </c>
      <c r="E721">
        <v>-10579</v>
      </c>
      <c r="F721">
        <v>-9221.07</v>
      </c>
      <c r="G721">
        <v>893.03599999999994</v>
      </c>
      <c r="H721">
        <v>-5933.81</v>
      </c>
      <c r="I721">
        <v>-8477.98</v>
      </c>
      <c r="J721">
        <v>8.0691199999999998</v>
      </c>
      <c r="K721">
        <v>2046.47</v>
      </c>
      <c r="L721">
        <v>-7530.14</v>
      </c>
      <c r="M721">
        <v>679.65300000000002</v>
      </c>
      <c r="N721">
        <v>-2694.4</v>
      </c>
      <c r="O721">
        <v>-8146.08</v>
      </c>
      <c r="P721">
        <v>323.82799999999997</v>
      </c>
      <c r="Q721">
        <v>-2282.66</v>
      </c>
      <c r="R721">
        <v>-8573.1299999999992</v>
      </c>
      <c r="S721">
        <v>-513.56399999999996</v>
      </c>
      <c r="T721">
        <v>-1785.51</v>
      </c>
    </row>
    <row r="722" spans="1:20" x14ac:dyDescent="0.2">
      <c r="A722">
        <v>718</v>
      </c>
      <c r="B722">
        <v>1</v>
      </c>
      <c r="C722">
        <v>-13080.2</v>
      </c>
      <c r="D722">
        <v>-20187</v>
      </c>
      <c r="E722">
        <v>-10136.1</v>
      </c>
      <c r="F722">
        <v>-9687.35</v>
      </c>
      <c r="G722">
        <v>1051.06</v>
      </c>
      <c r="H722">
        <v>-6068.19</v>
      </c>
      <c r="I722">
        <v>-8620.15</v>
      </c>
      <c r="J722">
        <v>94.868799999999993</v>
      </c>
      <c r="K722">
        <v>2062.04</v>
      </c>
      <c r="L722">
        <v>-7996.71</v>
      </c>
      <c r="M722">
        <v>766.45299999999997</v>
      </c>
      <c r="N722">
        <v>-2812.92</v>
      </c>
      <c r="O722">
        <v>-8312.18</v>
      </c>
      <c r="P722">
        <v>228.958</v>
      </c>
      <c r="Q722">
        <v>-1784.94</v>
      </c>
      <c r="R722">
        <v>-8984.0499999999993</v>
      </c>
      <c r="S722">
        <v>-545.28200000000004</v>
      </c>
      <c r="T722">
        <v>-1754.08</v>
      </c>
    </row>
    <row r="723" spans="1:20" x14ac:dyDescent="0.2">
      <c r="A723">
        <v>719</v>
      </c>
      <c r="B723">
        <v>0</v>
      </c>
      <c r="C723">
        <v>-10845.7</v>
      </c>
      <c r="D723">
        <v>-20187</v>
      </c>
      <c r="E723">
        <v>-9392.94</v>
      </c>
      <c r="F723">
        <v>-10185.1</v>
      </c>
      <c r="G723">
        <v>1256.6600000000001</v>
      </c>
      <c r="H723">
        <v>-6162.77</v>
      </c>
      <c r="I723">
        <v>-8722.7999999999993</v>
      </c>
      <c r="J723">
        <v>166.09399999999999</v>
      </c>
      <c r="K723">
        <v>1998.89</v>
      </c>
      <c r="L723">
        <v>-8628.7999999999993</v>
      </c>
      <c r="M723">
        <v>790.09900000000005</v>
      </c>
      <c r="N723">
        <v>-2883.86</v>
      </c>
      <c r="O723">
        <v>-8660.23</v>
      </c>
      <c r="P723">
        <v>158.02000000000001</v>
      </c>
      <c r="Q723">
        <v>-1358.45</v>
      </c>
      <c r="R723">
        <v>-9402.75</v>
      </c>
      <c r="S723">
        <v>-576.71400000000006</v>
      </c>
      <c r="T723">
        <v>-1825.3</v>
      </c>
    </row>
    <row r="724" spans="1:20" x14ac:dyDescent="0.2">
      <c r="A724">
        <v>720</v>
      </c>
      <c r="B724">
        <v>1</v>
      </c>
      <c r="C724">
        <v>-9368.69</v>
      </c>
      <c r="D724">
        <v>-20171.2</v>
      </c>
      <c r="E724">
        <v>-8928.41</v>
      </c>
      <c r="F724">
        <v>-10659.1</v>
      </c>
      <c r="G724">
        <v>1453.9</v>
      </c>
      <c r="H724">
        <v>-6226.21</v>
      </c>
      <c r="I724">
        <v>-8817.68</v>
      </c>
      <c r="J724">
        <v>284.61200000000002</v>
      </c>
      <c r="K724">
        <v>1911.8</v>
      </c>
      <c r="L724">
        <v>-9340.2000000000007</v>
      </c>
      <c r="M724">
        <v>869.40200000000004</v>
      </c>
      <c r="N724">
        <v>-2947.3</v>
      </c>
      <c r="O724">
        <v>-9237.25</v>
      </c>
      <c r="P724">
        <v>173.88</v>
      </c>
      <c r="Q724">
        <v>-1050.48</v>
      </c>
      <c r="R724">
        <v>-9718.51</v>
      </c>
      <c r="S724">
        <v>-568.92999999999995</v>
      </c>
      <c r="T724">
        <v>-1927.96</v>
      </c>
    </row>
    <row r="725" spans="1:20" x14ac:dyDescent="0.2">
      <c r="A725">
        <v>721</v>
      </c>
      <c r="B725">
        <v>0</v>
      </c>
      <c r="C725">
        <v>-8405.8799999999992</v>
      </c>
      <c r="D725">
        <v>-20163.400000000001</v>
      </c>
      <c r="E725">
        <v>-9173.52</v>
      </c>
      <c r="F725">
        <v>-11085.6</v>
      </c>
      <c r="G725">
        <v>1517.05</v>
      </c>
      <c r="H725">
        <v>-6336.65</v>
      </c>
      <c r="I725">
        <v>-8841.0300000000007</v>
      </c>
      <c r="J725">
        <v>403.12900000000002</v>
      </c>
      <c r="K725">
        <v>1848.95</v>
      </c>
      <c r="L725">
        <v>-10027.1</v>
      </c>
      <c r="M725">
        <v>955.9</v>
      </c>
      <c r="N725">
        <v>-3057.74</v>
      </c>
      <c r="O725">
        <v>-9829.5400000000009</v>
      </c>
      <c r="P725">
        <v>197.52500000000001</v>
      </c>
      <c r="Q725">
        <v>-829.30600000000004</v>
      </c>
      <c r="R725">
        <v>-9852.59</v>
      </c>
      <c r="S725">
        <v>-624.29700000000003</v>
      </c>
      <c r="T725">
        <v>-2006.97</v>
      </c>
    </row>
    <row r="726" spans="1:20" x14ac:dyDescent="0.2">
      <c r="A726">
        <v>722</v>
      </c>
      <c r="B726">
        <v>1</v>
      </c>
      <c r="C726">
        <v>-8415.76</v>
      </c>
      <c r="D726">
        <v>-20187</v>
      </c>
      <c r="E726">
        <v>-9251.6299999999992</v>
      </c>
      <c r="F726">
        <v>-11488.8</v>
      </c>
      <c r="G726">
        <v>1572.42</v>
      </c>
      <c r="H726">
        <v>-6265.12</v>
      </c>
      <c r="I726">
        <v>-8690.7800000000007</v>
      </c>
      <c r="J726">
        <v>521.64599999999996</v>
      </c>
      <c r="K726">
        <v>1927.96</v>
      </c>
      <c r="L726">
        <v>-10199.799999999999</v>
      </c>
      <c r="M726">
        <v>845.16399999999999</v>
      </c>
      <c r="N726">
        <v>-3017.93</v>
      </c>
      <c r="O726">
        <v>-10160.799999999999</v>
      </c>
      <c r="P726">
        <v>134.07499999999999</v>
      </c>
      <c r="Q726">
        <v>-584.18899999999996</v>
      </c>
      <c r="R726">
        <v>-9860.3700000000008</v>
      </c>
      <c r="S726">
        <v>-687.44600000000003</v>
      </c>
      <c r="T726">
        <v>-2085.98</v>
      </c>
    </row>
    <row r="727" spans="1:20" x14ac:dyDescent="0.2">
      <c r="A727">
        <v>723</v>
      </c>
      <c r="B727">
        <v>0</v>
      </c>
      <c r="C727">
        <v>-9427.9599999999991</v>
      </c>
      <c r="D727">
        <v>-20187</v>
      </c>
      <c r="E727">
        <v>-8435.74</v>
      </c>
      <c r="F727">
        <v>-11947</v>
      </c>
      <c r="G727">
        <v>1603.84</v>
      </c>
      <c r="H727">
        <v>-5948.77</v>
      </c>
      <c r="I727">
        <v>-8509.1200000000008</v>
      </c>
      <c r="J727">
        <v>640.16399999999999</v>
      </c>
      <c r="K727">
        <v>1959.38</v>
      </c>
      <c r="L727">
        <v>-9859.76</v>
      </c>
      <c r="M727">
        <v>734.73</v>
      </c>
      <c r="N727">
        <v>-2907.5</v>
      </c>
      <c r="O727">
        <v>-10295.200000000001</v>
      </c>
      <c r="P727">
        <v>-39.811500000000002</v>
      </c>
      <c r="Q727">
        <v>-379.18599999999998</v>
      </c>
      <c r="R727">
        <v>-9773.27</v>
      </c>
      <c r="S727">
        <v>-711.08900000000006</v>
      </c>
      <c r="T727">
        <v>-2164.9899999999998</v>
      </c>
    </row>
    <row r="728" spans="1:20" x14ac:dyDescent="0.2">
      <c r="A728">
        <v>724</v>
      </c>
      <c r="B728">
        <v>1</v>
      </c>
      <c r="C728">
        <v>-10438</v>
      </c>
      <c r="D728">
        <v>-20187</v>
      </c>
      <c r="E728">
        <v>-6879.46</v>
      </c>
      <c r="F728">
        <v>-12333.9</v>
      </c>
      <c r="G728">
        <v>1580.2</v>
      </c>
      <c r="H728">
        <v>-5609.39</v>
      </c>
      <c r="I728">
        <v>-8287.64</v>
      </c>
      <c r="J728">
        <v>790.40899999999999</v>
      </c>
      <c r="K728">
        <v>1951.61</v>
      </c>
      <c r="L728">
        <v>-9520.3799999999992</v>
      </c>
      <c r="M728">
        <v>695.22500000000002</v>
      </c>
      <c r="N728">
        <v>-2883.86</v>
      </c>
      <c r="O728">
        <v>-10389.799999999999</v>
      </c>
      <c r="P728">
        <v>-237.34</v>
      </c>
      <c r="Q728">
        <v>-419.00099999999998</v>
      </c>
      <c r="R728">
        <v>-9615.25</v>
      </c>
      <c r="S728">
        <v>-711.08900000000006</v>
      </c>
      <c r="T728">
        <v>-2212.2800000000002</v>
      </c>
    </row>
    <row r="729" spans="1:20" x14ac:dyDescent="0.2">
      <c r="A729">
        <v>725</v>
      </c>
      <c r="B729">
        <v>0</v>
      </c>
      <c r="C729">
        <v>-11617.9</v>
      </c>
      <c r="D729">
        <v>-19600</v>
      </c>
      <c r="E729">
        <v>-5671.58</v>
      </c>
      <c r="F729">
        <v>-12570.7</v>
      </c>
      <c r="G729">
        <v>1516.74</v>
      </c>
      <c r="H729">
        <v>-5443.59</v>
      </c>
      <c r="I729">
        <v>-8019.19</v>
      </c>
      <c r="J729">
        <v>1035.53</v>
      </c>
      <c r="K729">
        <v>1991.11</v>
      </c>
      <c r="L729">
        <v>-9402.17</v>
      </c>
      <c r="M729">
        <v>703.31399999999996</v>
      </c>
      <c r="N729">
        <v>-2852.13</v>
      </c>
      <c r="O729">
        <v>-10326.299999999999</v>
      </c>
      <c r="P729">
        <v>-355.54399999999998</v>
      </c>
      <c r="Q729">
        <v>-561.15899999999999</v>
      </c>
      <c r="R729">
        <v>-9457.23</v>
      </c>
      <c r="S729">
        <v>-726.95399999999995</v>
      </c>
      <c r="T729">
        <v>-2228.14</v>
      </c>
    </row>
    <row r="730" spans="1:20" x14ac:dyDescent="0.2">
      <c r="A730">
        <v>726</v>
      </c>
      <c r="B730">
        <v>1</v>
      </c>
      <c r="C730">
        <v>-13600.3</v>
      </c>
      <c r="D730">
        <v>-16964.2</v>
      </c>
      <c r="E730">
        <v>-4730.8999999999996</v>
      </c>
      <c r="F730">
        <v>-12625.7</v>
      </c>
      <c r="G730">
        <v>1326.98</v>
      </c>
      <c r="H730">
        <v>-5325.07</v>
      </c>
      <c r="I730">
        <v>-7837.52</v>
      </c>
      <c r="J730">
        <v>1303.98</v>
      </c>
      <c r="K730">
        <v>2062.35</v>
      </c>
      <c r="L730">
        <v>-9433.9</v>
      </c>
      <c r="M730">
        <v>814.05700000000002</v>
      </c>
      <c r="N730">
        <v>-2677.92</v>
      </c>
      <c r="O730">
        <v>-10200</v>
      </c>
      <c r="P730">
        <v>-419.00799999999998</v>
      </c>
      <c r="Q730">
        <v>-632.07899999999995</v>
      </c>
      <c r="R730">
        <v>-9378.5300000000007</v>
      </c>
      <c r="S730">
        <v>-734.72799999999995</v>
      </c>
      <c r="T730">
        <v>-2283.5100000000002</v>
      </c>
    </row>
    <row r="731" spans="1:20" x14ac:dyDescent="0.2">
      <c r="A731">
        <v>727</v>
      </c>
      <c r="B731">
        <v>0</v>
      </c>
      <c r="C731">
        <v>-14188.4</v>
      </c>
      <c r="D731">
        <v>-13594.6</v>
      </c>
      <c r="E731">
        <v>-2910.73</v>
      </c>
      <c r="F731">
        <v>-12586.2</v>
      </c>
      <c r="G731">
        <v>1089.95</v>
      </c>
      <c r="H731">
        <v>-5301.76</v>
      </c>
      <c r="I731">
        <v>-7742.97</v>
      </c>
      <c r="J731">
        <v>1517.38</v>
      </c>
      <c r="K731">
        <v>2165</v>
      </c>
      <c r="L731">
        <v>-9592.25</v>
      </c>
      <c r="M731">
        <v>1003.81</v>
      </c>
      <c r="N731">
        <v>-2441.21</v>
      </c>
      <c r="O731">
        <v>-10152.799999999999</v>
      </c>
      <c r="P731">
        <v>-640.49800000000005</v>
      </c>
      <c r="Q731">
        <v>-568.61199999999997</v>
      </c>
      <c r="R731">
        <v>-9418.0400000000009</v>
      </c>
      <c r="S731">
        <v>-647.62199999999996</v>
      </c>
      <c r="T731">
        <v>-2346.66</v>
      </c>
    </row>
    <row r="732" spans="1:20" x14ac:dyDescent="0.2">
      <c r="A732">
        <v>728</v>
      </c>
      <c r="B732">
        <v>1</v>
      </c>
      <c r="C732">
        <v>-11487.4</v>
      </c>
      <c r="D732">
        <v>-8294.5</v>
      </c>
      <c r="E732">
        <v>-1296.22</v>
      </c>
      <c r="F732">
        <v>-12594.3</v>
      </c>
      <c r="G732">
        <v>789.44200000000001</v>
      </c>
      <c r="H732">
        <v>-5372.67</v>
      </c>
      <c r="I732">
        <v>-7790.57</v>
      </c>
      <c r="J732">
        <v>1738.55</v>
      </c>
      <c r="K732">
        <v>2228.14</v>
      </c>
      <c r="L732">
        <v>-9868.7900000000009</v>
      </c>
      <c r="M732">
        <v>1256.72</v>
      </c>
      <c r="N732">
        <v>-2322.69</v>
      </c>
      <c r="O732">
        <v>-10263.799999999999</v>
      </c>
      <c r="P732">
        <v>-940.67700000000002</v>
      </c>
      <c r="Q732">
        <v>-585.13300000000004</v>
      </c>
      <c r="R732">
        <v>-9600.35</v>
      </c>
      <c r="S732">
        <v>-537.20100000000002</v>
      </c>
      <c r="T732">
        <v>-2306.83</v>
      </c>
    </row>
    <row r="733" spans="1:20" x14ac:dyDescent="0.2">
      <c r="A733">
        <v>729</v>
      </c>
      <c r="B733">
        <v>0</v>
      </c>
      <c r="C733">
        <v>-8747.7900000000009</v>
      </c>
      <c r="D733">
        <v>786.21100000000001</v>
      </c>
      <c r="E733">
        <v>-3254.83</v>
      </c>
      <c r="F733">
        <v>-12736.8</v>
      </c>
      <c r="G733">
        <v>489.59500000000003</v>
      </c>
      <c r="H733">
        <v>-5452.01</v>
      </c>
      <c r="I733">
        <v>-8004.3</v>
      </c>
      <c r="J733">
        <v>1967.81</v>
      </c>
      <c r="K733">
        <v>2188.31</v>
      </c>
      <c r="L733">
        <v>-10208.799999999999</v>
      </c>
      <c r="M733">
        <v>1533.26</v>
      </c>
      <c r="N733">
        <v>-2108.96</v>
      </c>
      <c r="O733">
        <v>-10524.5</v>
      </c>
      <c r="P733">
        <v>-1122.01</v>
      </c>
      <c r="Q733">
        <v>-702.98800000000006</v>
      </c>
      <c r="R733">
        <v>-10106.5</v>
      </c>
      <c r="S733">
        <v>-465.95800000000003</v>
      </c>
      <c r="T733">
        <v>-2132.9299999999998</v>
      </c>
    </row>
    <row r="734" spans="1:20" x14ac:dyDescent="0.2">
      <c r="A734">
        <v>730</v>
      </c>
      <c r="B734">
        <v>1</v>
      </c>
      <c r="C734">
        <v>-10101.1</v>
      </c>
      <c r="D734">
        <v>9524.0400000000009</v>
      </c>
      <c r="E734">
        <v>-9464.6200000000008</v>
      </c>
      <c r="F734">
        <v>-13100.8</v>
      </c>
      <c r="G734">
        <v>395.04899999999998</v>
      </c>
      <c r="H734">
        <v>-5728.89</v>
      </c>
      <c r="I734">
        <v>-8423.33</v>
      </c>
      <c r="J734">
        <v>2228.48</v>
      </c>
      <c r="K734">
        <v>2125.5</v>
      </c>
      <c r="L734">
        <v>-10881.4</v>
      </c>
      <c r="M734">
        <v>1762.19</v>
      </c>
      <c r="N734">
        <v>-1785.15</v>
      </c>
      <c r="O734">
        <v>-10602.9</v>
      </c>
      <c r="P734">
        <v>-1256.73</v>
      </c>
      <c r="Q734">
        <v>-203.60499999999999</v>
      </c>
      <c r="R734">
        <v>-10889.2</v>
      </c>
      <c r="S734">
        <v>-395.04899999999998</v>
      </c>
      <c r="T734">
        <v>-1998.88</v>
      </c>
    </row>
    <row r="735" spans="1:20" x14ac:dyDescent="0.2">
      <c r="A735">
        <v>731</v>
      </c>
      <c r="B735">
        <v>0</v>
      </c>
      <c r="C735">
        <v>-13853.2</v>
      </c>
      <c r="D735">
        <v>17537.900000000001</v>
      </c>
      <c r="E735">
        <v>-15370.2</v>
      </c>
      <c r="F735">
        <v>-13907.8</v>
      </c>
      <c r="G735">
        <v>347.43799999999999</v>
      </c>
      <c r="H735">
        <v>-6123.95</v>
      </c>
      <c r="I735">
        <v>-9016.25</v>
      </c>
      <c r="J735">
        <v>2465.52</v>
      </c>
      <c r="K735">
        <v>2188.64</v>
      </c>
      <c r="L735">
        <v>-11908.6</v>
      </c>
      <c r="M735">
        <v>1824.99</v>
      </c>
      <c r="N735">
        <v>-1714.92</v>
      </c>
      <c r="O735">
        <v>-10508.3</v>
      </c>
      <c r="P735">
        <v>-1596.75</v>
      </c>
      <c r="Q735">
        <v>990.01400000000001</v>
      </c>
      <c r="R735">
        <v>-11900.8</v>
      </c>
      <c r="S735">
        <v>-395.04899999999998</v>
      </c>
      <c r="T735">
        <v>-1911.77</v>
      </c>
    </row>
    <row r="736" spans="1:20" x14ac:dyDescent="0.2">
      <c r="A736">
        <v>732</v>
      </c>
      <c r="B736">
        <v>1</v>
      </c>
      <c r="C736">
        <v>-15953.1</v>
      </c>
      <c r="D736">
        <v>19650.5</v>
      </c>
      <c r="E736">
        <v>-9348.09</v>
      </c>
      <c r="F736">
        <v>-15251.7</v>
      </c>
      <c r="G736">
        <v>149.565</v>
      </c>
      <c r="H736">
        <v>-6614.23</v>
      </c>
      <c r="I736">
        <v>-9743.23</v>
      </c>
      <c r="J736">
        <v>2718.42</v>
      </c>
      <c r="K736">
        <v>2132.92</v>
      </c>
      <c r="L736">
        <v>-12316.7</v>
      </c>
      <c r="M736">
        <v>1603.14</v>
      </c>
      <c r="N736">
        <v>-1951.96</v>
      </c>
      <c r="O736">
        <v>-10762.3</v>
      </c>
      <c r="P736">
        <v>-1856.73</v>
      </c>
      <c r="Q736">
        <v>1896.58</v>
      </c>
      <c r="R736">
        <v>-12975.2</v>
      </c>
      <c r="S736">
        <v>-395.04899999999998</v>
      </c>
      <c r="T736">
        <v>-1722</v>
      </c>
    </row>
    <row r="737" spans="1:20" x14ac:dyDescent="0.2">
      <c r="A737">
        <v>733</v>
      </c>
      <c r="B737">
        <v>0</v>
      </c>
      <c r="C737">
        <v>-12081.9</v>
      </c>
      <c r="D737">
        <v>17164.599999999999</v>
      </c>
      <c r="E737">
        <v>27.189699999999998</v>
      </c>
      <c r="F737">
        <v>-16974.8</v>
      </c>
      <c r="G737">
        <v>-309.33</v>
      </c>
      <c r="H737">
        <v>-7182.84</v>
      </c>
      <c r="I737">
        <v>-10493.8</v>
      </c>
      <c r="J737">
        <v>2994.96</v>
      </c>
      <c r="K737">
        <v>1998.88</v>
      </c>
      <c r="L737">
        <v>-11549.2</v>
      </c>
      <c r="M737">
        <v>1136.83</v>
      </c>
      <c r="N737">
        <v>-2125.5100000000002</v>
      </c>
      <c r="O737">
        <v>-11362.6</v>
      </c>
      <c r="P737">
        <v>-1729.76</v>
      </c>
      <c r="Q737">
        <v>1871.9</v>
      </c>
      <c r="R737">
        <v>-13510.3</v>
      </c>
      <c r="S737">
        <v>-474.40899999999999</v>
      </c>
      <c r="T737">
        <v>-1532.58</v>
      </c>
    </row>
    <row r="738" spans="1:20" x14ac:dyDescent="0.2">
      <c r="A738">
        <v>734</v>
      </c>
      <c r="B738">
        <v>1</v>
      </c>
      <c r="C738">
        <v>-9931.9599999999991</v>
      </c>
      <c r="D738">
        <v>4536.51</v>
      </c>
      <c r="E738">
        <v>-5715.62</v>
      </c>
      <c r="F738">
        <v>-18672.400000000001</v>
      </c>
      <c r="G738">
        <v>-1187.28</v>
      </c>
      <c r="H738">
        <v>-7498.18</v>
      </c>
      <c r="I738">
        <v>-11006.4</v>
      </c>
      <c r="J738">
        <v>3239.76</v>
      </c>
      <c r="K738">
        <v>1959.37</v>
      </c>
      <c r="L738">
        <v>-10752.7</v>
      </c>
      <c r="M738">
        <v>591.51</v>
      </c>
      <c r="N738">
        <v>-2141.0300000000002</v>
      </c>
      <c r="O738">
        <v>-11566.5</v>
      </c>
      <c r="P738">
        <v>-1413.71</v>
      </c>
      <c r="Q738">
        <v>1770.32</v>
      </c>
      <c r="R738">
        <v>-12804.9</v>
      </c>
      <c r="S738">
        <v>-814.79499999999996</v>
      </c>
      <c r="T738">
        <v>-1509.3</v>
      </c>
    </row>
    <row r="739" spans="1:20" x14ac:dyDescent="0.2">
      <c r="A739">
        <v>735</v>
      </c>
      <c r="B739">
        <v>0</v>
      </c>
      <c r="C739">
        <v>-11423</v>
      </c>
      <c r="D739">
        <v>-12336.5</v>
      </c>
      <c r="E739">
        <v>-10080.700000000001</v>
      </c>
      <c r="F739">
        <v>-19650.5</v>
      </c>
      <c r="G739">
        <v>-2420.0700000000002</v>
      </c>
      <c r="H739">
        <v>-7370.83</v>
      </c>
      <c r="I739">
        <v>-10989.8</v>
      </c>
      <c r="J739">
        <v>3469.04</v>
      </c>
      <c r="K739">
        <v>1777</v>
      </c>
      <c r="L739">
        <v>-10761.9</v>
      </c>
      <c r="M739">
        <v>30.670300000000001</v>
      </c>
      <c r="N739">
        <v>-1950.9</v>
      </c>
      <c r="O739">
        <v>-11155.2</v>
      </c>
      <c r="P739">
        <v>-1050.04</v>
      </c>
      <c r="Q739">
        <v>2126.23</v>
      </c>
      <c r="R739">
        <v>-11343.2</v>
      </c>
      <c r="S739">
        <v>-1399.62</v>
      </c>
      <c r="T739">
        <v>-1643.69</v>
      </c>
    </row>
    <row r="740" spans="1:20" x14ac:dyDescent="0.2">
      <c r="A740">
        <v>736</v>
      </c>
      <c r="B740">
        <v>1</v>
      </c>
      <c r="C740">
        <v>-14415.9</v>
      </c>
      <c r="D740">
        <v>-19035.8</v>
      </c>
      <c r="E740">
        <v>-6039.17</v>
      </c>
      <c r="F740">
        <v>-19989.900000000001</v>
      </c>
      <c r="G740">
        <v>-3612.64</v>
      </c>
      <c r="H740">
        <v>-6523.52</v>
      </c>
      <c r="I740">
        <v>-10618</v>
      </c>
      <c r="J740">
        <v>3697.95</v>
      </c>
      <c r="K740">
        <v>1381.95</v>
      </c>
      <c r="L740">
        <v>-11228.2</v>
      </c>
      <c r="M740">
        <v>-355.90800000000002</v>
      </c>
      <c r="N740">
        <v>-1627.09</v>
      </c>
      <c r="O740">
        <v>-10538.6</v>
      </c>
      <c r="P740">
        <v>-536.10400000000004</v>
      </c>
      <c r="Q740">
        <v>2584.42</v>
      </c>
      <c r="R740">
        <v>-10325.9</v>
      </c>
      <c r="S740">
        <v>-2031.72</v>
      </c>
      <c r="T740">
        <v>-1722.34</v>
      </c>
    </row>
    <row r="741" spans="1:20" x14ac:dyDescent="0.2">
      <c r="A741">
        <v>737</v>
      </c>
      <c r="B741">
        <v>0</v>
      </c>
      <c r="C741">
        <v>-15547.6</v>
      </c>
      <c r="D741">
        <v>-17299.5</v>
      </c>
      <c r="E741">
        <v>-4353.3</v>
      </c>
      <c r="F741">
        <v>-20123.900000000001</v>
      </c>
      <c r="G741">
        <v>-4544.54</v>
      </c>
      <c r="H741">
        <v>-5379.32</v>
      </c>
      <c r="I741">
        <v>-10167.9</v>
      </c>
      <c r="J741">
        <v>3887.73</v>
      </c>
      <c r="K741">
        <v>1066.27</v>
      </c>
      <c r="L741">
        <v>-11360.8</v>
      </c>
      <c r="M741">
        <v>-458.18400000000003</v>
      </c>
      <c r="N741">
        <v>-1382.3</v>
      </c>
      <c r="O741">
        <v>-9732.25</v>
      </c>
      <c r="P741">
        <v>159.49100000000001</v>
      </c>
      <c r="Q741">
        <v>3018.99</v>
      </c>
      <c r="R741">
        <v>-10319.6</v>
      </c>
      <c r="S741">
        <v>-2616.1799999999998</v>
      </c>
      <c r="T741">
        <v>-1603.46</v>
      </c>
    </row>
    <row r="742" spans="1:20" x14ac:dyDescent="0.2">
      <c r="A742">
        <v>738</v>
      </c>
      <c r="B742">
        <v>1</v>
      </c>
      <c r="C742">
        <v>-14194.1</v>
      </c>
      <c r="D742">
        <v>-10859</v>
      </c>
      <c r="E742">
        <v>-4607.6899999999996</v>
      </c>
      <c r="F742">
        <v>-19734.7</v>
      </c>
      <c r="G742">
        <v>-5207.6400000000003</v>
      </c>
      <c r="H742">
        <v>-4945.87</v>
      </c>
      <c r="I742">
        <v>-9859.98</v>
      </c>
      <c r="J742">
        <v>4061.26</v>
      </c>
      <c r="K742">
        <v>979.87099999999998</v>
      </c>
      <c r="L742">
        <v>-10672.2</v>
      </c>
      <c r="M742">
        <v>-418.678</v>
      </c>
      <c r="N742">
        <v>-1280.03</v>
      </c>
      <c r="O742">
        <v>-8831.74</v>
      </c>
      <c r="P742">
        <v>854.34900000000005</v>
      </c>
      <c r="Q742">
        <v>3358.29</v>
      </c>
      <c r="R742">
        <v>-10690.3</v>
      </c>
      <c r="S742">
        <v>-3082.13</v>
      </c>
      <c r="T742">
        <v>-1414.05</v>
      </c>
    </row>
    <row r="743" spans="1:20" x14ac:dyDescent="0.2">
      <c r="A743">
        <v>739</v>
      </c>
      <c r="B743">
        <v>0</v>
      </c>
      <c r="C743">
        <v>-11727.3</v>
      </c>
      <c r="D743">
        <v>-4524.3900000000003</v>
      </c>
      <c r="E743">
        <v>-5945.76</v>
      </c>
      <c r="F743">
        <v>-18024.900000000001</v>
      </c>
      <c r="G743">
        <v>-5935.75</v>
      </c>
      <c r="H743">
        <v>-5184.3999999999996</v>
      </c>
      <c r="I743">
        <v>-9638.83</v>
      </c>
      <c r="J743">
        <v>4140.2700000000004</v>
      </c>
      <c r="K743">
        <v>963.61900000000003</v>
      </c>
      <c r="L743">
        <v>-9637.32</v>
      </c>
      <c r="M743">
        <v>-395.04899999999998</v>
      </c>
      <c r="N743">
        <v>-1271.9100000000001</v>
      </c>
      <c r="O743">
        <v>-8224.4</v>
      </c>
      <c r="P743">
        <v>1216.9000000000001</v>
      </c>
      <c r="Q743">
        <v>3397.05</v>
      </c>
      <c r="R743">
        <v>-10451.4</v>
      </c>
      <c r="S743">
        <v>-3334.29</v>
      </c>
      <c r="T743">
        <v>-1454.31</v>
      </c>
    </row>
    <row r="744" spans="1:20" x14ac:dyDescent="0.2">
      <c r="A744">
        <v>740</v>
      </c>
      <c r="B744">
        <v>1</v>
      </c>
      <c r="C744">
        <v>-8764.3799999999992</v>
      </c>
      <c r="D744">
        <v>331.02699999999999</v>
      </c>
      <c r="E744">
        <v>-8189.84</v>
      </c>
      <c r="F744">
        <v>-15394.2</v>
      </c>
      <c r="G744">
        <v>-6978.4</v>
      </c>
      <c r="H744">
        <v>-5990.78</v>
      </c>
      <c r="I744">
        <v>-9298.39</v>
      </c>
      <c r="J744">
        <v>4155.7700000000004</v>
      </c>
      <c r="K744">
        <v>726.20500000000004</v>
      </c>
      <c r="L744">
        <v>-8871.9699999999993</v>
      </c>
      <c r="M744">
        <v>-410.92700000000002</v>
      </c>
      <c r="N744">
        <v>-1034.1099999999999</v>
      </c>
      <c r="O744">
        <v>-7947.86</v>
      </c>
      <c r="P744">
        <v>1137.1300000000001</v>
      </c>
      <c r="Q744">
        <v>3199.52</v>
      </c>
      <c r="R744">
        <v>-9399.51</v>
      </c>
      <c r="S744">
        <v>-3294.41</v>
      </c>
      <c r="T744">
        <v>-1842</v>
      </c>
    </row>
    <row r="745" spans="1:20" x14ac:dyDescent="0.2">
      <c r="A745">
        <v>741</v>
      </c>
      <c r="B745">
        <v>0</v>
      </c>
      <c r="C745">
        <v>-6166.66</v>
      </c>
      <c r="D745">
        <v>3084.08</v>
      </c>
      <c r="E745">
        <v>-9464.92</v>
      </c>
      <c r="F745">
        <v>-13238.8</v>
      </c>
      <c r="G745">
        <v>-7132.59</v>
      </c>
      <c r="H745">
        <v>-7272.38</v>
      </c>
      <c r="I745">
        <v>-8681.7999999999993</v>
      </c>
      <c r="J745">
        <v>4076.75</v>
      </c>
      <c r="K745">
        <v>354.774</v>
      </c>
      <c r="L745">
        <v>-8596.2000000000007</v>
      </c>
      <c r="M745">
        <v>-355.15899999999999</v>
      </c>
      <c r="N745">
        <v>-575.92399999999998</v>
      </c>
      <c r="O745">
        <v>-7591.92</v>
      </c>
      <c r="P745">
        <v>757.57</v>
      </c>
      <c r="Q745">
        <v>2970.23</v>
      </c>
      <c r="R745">
        <v>-8064.44</v>
      </c>
      <c r="S745">
        <v>-3168.14</v>
      </c>
      <c r="T745">
        <v>-2331.56</v>
      </c>
    </row>
    <row r="746" spans="1:20" x14ac:dyDescent="0.2">
      <c r="A746">
        <v>742</v>
      </c>
      <c r="B746">
        <v>1</v>
      </c>
      <c r="C746">
        <v>-4525.24</v>
      </c>
      <c r="D746">
        <v>3609.27</v>
      </c>
      <c r="E746">
        <v>-8989.69</v>
      </c>
      <c r="F746">
        <v>-12151.2</v>
      </c>
      <c r="G746">
        <v>-4930.32</v>
      </c>
      <c r="H746">
        <v>-8637.26</v>
      </c>
      <c r="I746">
        <v>-8002.45</v>
      </c>
      <c r="J746">
        <v>4013.62</v>
      </c>
      <c r="K746">
        <v>-8.5246700000000004</v>
      </c>
      <c r="L746">
        <v>-8620.2099999999991</v>
      </c>
      <c r="M746">
        <v>-157.63</v>
      </c>
      <c r="N746">
        <v>-236.64</v>
      </c>
      <c r="O746">
        <v>-6974.93</v>
      </c>
      <c r="P746">
        <v>267.62</v>
      </c>
      <c r="Q746">
        <v>2709.57</v>
      </c>
      <c r="R746">
        <v>-7070.21</v>
      </c>
      <c r="S746">
        <v>-3120.89</v>
      </c>
      <c r="T746">
        <v>-2551.94</v>
      </c>
    </row>
    <row r="747" spans="1:20" x14ac:dyDescent="0.2">
      <c r="A747">
        <v>743</v>
      </c>
      <c r="B747">
        <v>0</v>
      </c>
      <c r="C747">
        <v>-3990.39</v>
      </c>
      <c r="D747">
        <v>2223.4299999999998</v>
      </c>
      <c r="E747">
        <v>-8096.54</v>
      </c>
      <c r="F747">
        <v>-12152.4</v>
      </c>
      <c r="G747">
        <v>-265.10300000000001</v>
      </c>
      <c r="H747">
        <v>-9133.7800000000007</v>
      </c>
      <c r="I747">
        <v>-7402.12</v>
      </c>
      <c r="J747">
        <v>4005.88</v>
      </c>
      <c r="K747">
        <v>-356.33300000000003</v>
      </c>
      <c r="L747">
        <v>-8691.08</v>
      </c>
      <c r="M747">
        <v>71.660799999999995</v>
      </c>
      <c r="N747">
        <v>-86.753200000000007</v>
      </c>
      <c r="O747">
        <v>-6256.48</v>
      </c>
      <c r="P747">
        <v>-150.67099999999999</v>
      </c>
      <c r="Q747">
        <v>2409.0100000000002</v>
      </c>
      <c r="R747">
        <v>-6795.24</v>
      </c>
      <c r="S747">
        <v>-3073.25</v>
      </c>
      <c r="T747">
        <v>-2401.27</v>
      </c>
    </row>
    <row r="748" spans="1:20" x14ac:dyDescent="0.2">
      <c r="A748">
        <v>744</v>
      </c>
      <c r="B748">
        <v>1</v>
      </c>
      <c r="C748">
        <v>-4743.78</v>
      </c>
      <c r="D748">
        <v>-885.61900000000003</v>
      </c>
      <c r="E748">
        <v>-6425.98</v>
      </c>
      <c r="F748">
        <v>-12873.3</v>
      </c>
      <c r="G748">
        <v>5193.25</v>
      </c>
      <c r="H748">
        <v>-8871.1299999999992</v>
      </c>
      <c r="I748">
        <v>-6960.21</v>
      </c>
      <c r="J748">
        <v>4013.62</v>
      </c>
      <c r="K748">
        <v>-703.74599999999998</v>
      </c>
      <c r="L748">
        <v>-8786.3700000000008</v>
      </c>
      <c r="M748">
        <v>300.55599999999998</v>
      </c>
      <c r="N748">
        <v>-39.504899999999999</v>
      </c>
      <c r="O748">
        <v>-5782.8</v>
      </c>
      <c r="P748">
        <v>-300.15800000000002</v>
      </c>
      <c r="Q748">
        <v>2029.84</v>
      </c>
      <c r="R748">
        <v>-7294.52</v>
      </c>
      <c r="S748">
        <v>-2938.85</v>
      </c>
      <c r="T748">
        <v>-2037.58</v>
      </c>
    </row>
    <row r="749" spans="1:20" x14ac:dyDescent="0.2">
      <c r="A749">
        <v>745</v>
      </c>
      <c r="B749">
        <v>0</v>
      </c>
      <c r="C749">
        <v>-6768.72</v>
      </c>
      <c r="D749">
        <v>-5136.3599999999997</v>
      </c>
      <c r="E749">
        <v>-4009.59</v>
      </c>
      <c r="F749">
        <v>-14121.6</v>
      </c>
      <c r="G749">
        <v>8407.6200000000008</v>
      </c>
      <c r="H749">
        <v>-7914.45</v>
      </c>
      <c r="I749">
        <v>-6778.97</v>
      </c>
      <c r="J749">
        <v>3942.35</v>
      </c>
      <c r="K749">
        <v>-932.63900000000001</v>
      </c>
      <c r="L749">
        <v>-9102.82</v>
      </c>
      <c r="M749">
        <v>442.697</v>
      </c>
      <c r="N749">
        <v>-7.7398100000000003</v>
      </c>
      <c r="O749">
        <v>-5633.73</v>
      </c>
      <c r="P749">
        <v>-181.239</v>
      </c>
      <c r="Q749">
        <v>1769.58</v>
      </c>
      <c r="R749">
        <v>-8353.84</v>
      </c>
      <c r="S749">
        <v>-2749.06</v>
      </c>
      <c r="T749">
        <v>-1666.54</v>
      </c>
    </row>
    <row r="750" spans="1:20" x14ac:dyDescent="0.2">
      <c r="A750">
        <v>746</v>
      </c>
      <c r="B750">
        <v>1</v>
      </c>
      <c r="C750">
        <v>-9391.58</v>
      </c>
      <c r="D750">
        <v>-8267.5300000000007</v>
      </c>
      <c r="E750">
        <v>-3011.33</v>
      </c>
      <c r="F750">
        <v>-14901.5</v>
      </c>
      <c r="G750">
        <v>7150.39</v>
      </c>
      <c r="H750">
        <v>-7372.35</v>
      </c>
      <c r="I750">
        <v>-6834.76</v>
      </c>
      <c r="J750">
        <v>3776.18</v>
      </c>
      <c r="K750">
        <v>-1043.01</v>
      </c>
      <c r="L750">
        <v>-9585.0400000000009</v>
      </c>
      <c r="M750">
        <v>545.33100000000002</v>
      </c>
      <c r="N750">
        <v>23.621500000000001</v>
      </c>
      <c r="O750">
        <v>-5918.82</v>
      </c>
      <c r="P750">
        <v>39.912199999999999</v>
      </c>
      <c r="Q750">
        <v>1746.36</v>
      </c>
      <c r="R750">
        <v>-9562.64</v>
      </c>
      <c r="S750">
        <v>-2496.14</v>
      </c>
      <c r="T750">
        <v>-1453.54</v>
      </c>
    </row>
    <row r="751" spans="1:20" x14ac:dyDescent="0.2">
      <c r="A751">
        <v>747</v>
      </c>
      <c r="B751">
        <v>0</v>
      </c>
      <c r="C751">
        <v>-11427.5</v>
      </c>
      <c r="D751">
        <v>-8656.85</v>
      </c>
      <c r="E751">
        <v>-3699.64</v>
      </c>
      <c r="F751">
        <v>-14734.1</v>
      </c>
      <c r="G751">
        <v>2952.99</v>
      </c>
      <c r="H751">
        <v>-7982.05</v>
      </c>
      <c r="I751">
        <v>-7111.71</v>
      </c>
      <c r="J751">
        <v>3618.57</v>
      </c>
      <c r="K751">
        <v>-987.21199999999999</v>
      </c>
      <c r="L751">
        <v>-10058.700000000001</v>
      </c>
      <c r="M751">
        <v>640.22699999999998</v>
      </c>
      <c r="N751">
        <v>-63.537199999999999</v>
      </c>
      <c r="O751">
        <v>-6377</v>
      </c>
      <c r="P751">
        <v>189.78800000000001</v>
      </c>
      <c r="Q751">
        <v>1896.65</v>
      </c>
      <c r="R751">
        <v>-10557.2</v>
      </c>
      <c r="S751">
        <v>-2235.48</v>
      </c>
      <c r="T751">
        <v>-1382.67</v>
      </c>
    </row>
    <row r="752" spans="1:20" x14ac:dyDescent="0.2">
      <c r="A752">
        <v>748</v>
      </c>
      <c r="B752">
        <v>1</v>
      </c>
      <c r="C752">
        <v>-12048.2</v>
      </c>
      <c r="D752">
        <v>-6931.99</v>
      </c>
      <c r="E752">
        <v>-4314.1899999999996</v>
      </c>
      <c r="F752">
        <v>-13839.7</v>
      </c>
      <c r="G752">
        <v>-1676.51</v>
      </c>
      <c r="H752">
        <v>-8922.0400000000009</v>
      </c>
      <c r="I752">
        <v>-7475</v>
      </c>
      <c r="J752">
        <v>3531.41</v>
      </c>
      <c r="K752">
        <v>-773.79700000000003</v>
      </c>
      <c r="L752">
        <v>-10271.299999999999</v>
      </c>
      <c r="M752">
        <v>695.20399999999995</v>
      </c>
      <c r="N752">
        <v>-253.33099999999999</v>
      </c>
      <c r="O752">
        <v>-6890.99</v>
      </c>
      <c r="P752">
        <v>221.14400000000001</v>
      </c>
      <c r="Q752">
        <v>1951.21</v>
      </c>
      <c r="R752">
        <v>-11030</v>
      </c>
      <c r="S752">
        <v>-2061.9899999999998</v>
      </c>
      <c r="T752">
        <v>-1335.02</v>
      </c>
    </row>
    <row r="753" spans="1:20" x14ac:dyDescent="0.2">
      <c r="A753">
        <v>749</v>
      </c>
      <c r="B753">
        <v>0</v>
      </c>
      <c r="C753">
        <v>-11240.1</v>
      </c>
      <c r="D753">
        <v>-4490.3599999999997</v>
      </c>
      <c r="E753">
        <v>-4400.93</v>
      </c>
      <c r="F753">
        <v>-12083.5</v>
      </c>
      <c r="G753">
        <v>-5997.69</v>
      </c>
      <c r="H753">
        <v>-9727.6299999999992</v>
      </c>
      <c r="I753">
        <v>-7791.05</v>
      </c>
      <c r="J753">
        <v>3421.04</v>
      </c>
      <c r="K753">
        <v>-552.649</v>
      </c>
      <c r="L753">
        <v>-10144.200000000001</v>
      </c>
      <c r="M753">
        <v>655.69799999999998</v>
      </c>
      <c r="N753">
        <v>-538.024</v>
      </c>
      <c r="O753">
        <v>-7491.31</v>
      </c>
      <c r="P753">
        <v>229.297</v>
      </c>
      <c r="Q753">
        <v>1856.73</v>
      </c>
      <c r="R753">
        <v>-10910.3</v>
      </c>
      <c r="S753">
        <v>-2062.41</v>
      </c>
      <c r="T753">
        <v>-1248.27</v>
      </c>
    </row>
    <row r="754" spans="1:20" x14ac:dyDescent="0.2">
      <c r="A754">
        <v>750</v>
      </c>
      <c r="B754">
        <v>1</v>
      </c>
      <c r="C754">
        <v>-9786.09</v>
      </c>
      <c r="D754">
        <v>-2319.2399999999998</v>
      </c>
      <c r="E754">
        <v>-4488.1000000000004</v>
      </c>
      <c r="F754">
        <v>-9538.36</v>
      </c>
      <c r="G754">
        <v>-8374.6200000000008</v>
      </c>
      <c r="H754">
        <v>-9612.61</v>
      </c>
      <c r="I754">
        <v>-7980</v>
      </c>
      <c r="J754">
        <v>3333.88</v>
      </c>
      <c r="K754">
        <v>-371.00599999999997</v>
      </c>
      <c r="L754">
        <v>-9764.6</v>
      </c>
      <c r="M754">
        <v>600.30499999999995</v>
      </c>
      <c r="N754">
        <v>-814.14099999999996</v>
      </c>
      <c r="O754">
        <v>-8092.05</v>
      </c>
      <c r="P754">
        <v>181.21299999999999</v>
      </c>
      <c r="Q754">
        <v>1824.96</v>
      </c>
      <c r="R754">
        <v>-10340.9</v>
      </c>
      <c r="S754">
        <v>-2228.59</v>
      </c>
      <c r="T754">
        <v>-1256.43</v>
      </c>
    </row>
    <row r="755" spans="1:20" x14ac:dyDescent="0.2">
      <c r="A755">
        <v>751</v>
      </c>
      <c r="B755">
        <v>0</v>
      </c>
      <c r="C755">
        <v>-8602.6299999999992</v>
      </c>
      <c r="D755">
        <v>-970.01800000000003</v>
      </c>
      <c r="E755">
        <v>-4471.3599999999997</v>
      </c>
      <c r="F755">
        <v>-7305.41</v>
      </c>
      <c r="G755">
        <v>-6254.67</v>
      </c>
      <c r="H755">
        <v>-7681.56</v>
      </c>
      <c r="I755">
        <v>-7916.44</v>
      </c>
      <c r="J755">
        <v>3191.74</v>
      </c>
      <c r="K755">
        <v>-212.983</v>
      </c>
      <c r="L755">
        <v>-9417.6299999999992</v>
      </c>
      <c r="M755">
        <v>473.63</v>
      </c>
      <c r="N755">
        <v>-988.05200000000002</v>
      </c>
      <c r="O755">
        <v>-8747.76</v>
      </c>
      <c r="P755">
        <v>-55.822000000000003</v>
      </c>
      <c r="Q755">
        <v>1841.27</v>
      </c>
      <c r="R755">
        <v>-9677.42</v>
      </c>
      <c r="S755">
        <v>-2433.85</v>
      </c>
      <c r="T755">
        <v>-1319.55</v>
      </c>
    </row>
    <row r="756" spans="1:20" x14ac:dyDescent="0.2">
      <c r="A756">
        <v>752</v>
      </c>
      <c r="B756">
        <v>1</v>
      </c>
      <c r="C756">
        <v>-8288.74</v>
      </c>
      <c r="D756">
        <v>-394.61599999999999</v>
      </c>
      <c r="E756">
        <v>-4306.04</v>
      </c>
      <c r="F756">
        <v>-5843.26</v>
      </c>
      <c r="G756">
        <v>-1388.16</v>
      </c>
      <c r="H756">
        <v>-5718.75</v>
      </c>
      <c r="I756">
        <v>-7742.53</v>
      </c>
      <c r="J756">
        <v>3025.56</v>
      </c>
      <c r="K756">
        <v>-118.515</v>
      </c>
      <c r="L756">
        <v>-9307.27</v>
      </c>
      <c r="M756">
        <v>228.435</v>
      </c>
      <c r="N756">
        <v>-1153.8</v>
      </c>
      <c r="O756">
        <v>-9348.08</v>
      </c>
      <c r="P756">
        <v>-292.85700000000003</v>
      </c>
      <c r="Q756">
        <v>1903.96</v>
      </c>
      <c r="R756">
        <v>-9180.17</v>
      </c>
      <c r="S756">
        <v>-2591.87</v>
      </c>
      <c r="T756">
        <v>-1374.95</v>
      </c>
    </row>
    <row r="757" spans="1:20" x14ac:dyDescent="0.2">
      <c r="A757">
        <v>753</v>
      </c>
      <c r="B757">
        <v>0</v>
      </c>
      <c r="C757">
        <v>-8612.9500000000007</v>
      </c>
      <c r="D757">
        <v>-403.65100000000001</v>
      </c>
      <c r="E757">
        <v>-4321.93</v>
      </c>
      <c r="F757">
        <v>-4469.59</v>
      </c>
      <c r="G757">
        <v>3408.37</v>
      </c>
      <c r="H757">
        <v>-5611.45</v>
      </c>
      <c r="I757">
        <v>-7513.22</v>
      </c>
      <c r="J757">
        <v>2804.41</v>
      </c>
      <c r="K757">
        <v>-118.515</v>
      </c>
      <c r="L757">
        <v>-9267.77</v>
      </c>
      <c r="M757">
        <v>-71.722099999999998</v>
      </c>
      <c r="N757">
        <v>-1272.32</v>
      </c>
      <c r="O757">
        <v>-9789.94</v>
      </c>
      <c r="P757">
        <v>-466.33300000000003</v>
      </c>
      <c r="Q757">
        <v>1840.84</v>
      </c>
      <c r="R757">
        <v>-8951.73</v>
      </c>
      <c r="S757">
        <v>-2686.34</v>
      </c>
      <c r="T757">
        <v>-1342.73</v>
      </c>
    </row>
    <row r="758" spans="1:20" x14ac:dyDescent="0.2">
      <c r="A758">
        <v>754</v>
      </c>
      <c r="B758">
        <v>1</v>
      </c>
      <c r="C758">
        <v>-8849.1</v>
      </c>
      <c r="D758">
        <v>-830.93100000000004</v>
      </c>
      <c r="E758">
        <v>-4361.43</v>
      </c>
      <c r="F758">
        <v>-3673.07</v>
      </c>
      <c r="G758">
        <v>7552.08</v>
      </c>
      <c r="H758">
        <v>-6258.55</v>
      </c>
      <c r="I758">
        <v>-7347.92</v>
      </c>
      <c r="J758">
        <v>2622.77</v>
      </c>
      <c r="K758">
        <v>-118.515</v>
      </c>
      <c r="L758">
        <v>-9212.3700000000008</v>
      </c>
      <c r="M758">
        <v>-395.93400000000003</v>
      </c>
      <c r="N758">
        <v>-1374.95</v>
      </c>
      <c r="O758">
        <v>-9987.02</v>
      </c>
      <c r="P758">
        <v>-529.45500000000004</v>
      </c>
      <c r="Q758">
        <v>1801.34</v>
      </c>
      <c r="R758">
        <v>-9007.57</v>
      </c>
      <c r="S758">
        <v>-2606.88</v>
      </c>
      <c r="T758">
        <v>-1145.2</v>
      </c>
    </row>
    <row r="759" spans="1:20" x14ac:dyDescent="0.2">
      <c r="A759">
        <v>755</v>
      </c>
      <c r="B759">
        <v>0</v>
      </c>
      <c r="C759">
        <v>-8690.19</v>
      </c>
      <c r="D759">
        <v>-1344.06</v>
      </c>
      <c r="E759">
        <v>-4369.16</v>
      </c>
      <c r="F759">
        <v>-3230.34</v>
      </c>
      <c r="G759">
        <v>9037.1200000000008</v>
      </c>
      <c r="H759">
        <v>-6375.29</v>
      </c>
      <c r="I759">
        <v>-7395.59</v>
      </c>
      <c r="J759">
        <v>2496.5300000000002</v>
      </c>
      <c r="K759">
        <v>-102.623</v>
      </c>
      <c r="L759">
        <v>-9117.4699999999993</v>
      </c>
      <c r="M759">
        <v>-759.21</v>
      </c>
      <c r="N759">
        <v>-1374.5</v>
      </c>
      <c r="O759">
        <v>-10034.299999999999</v>
      </c>
      <c r="P759">
        <v>-616.63400000000001</v>
      </c>
      <c r="Q759">
        <v>1714.16</v>
      </c>
      <c r="R759">
        <v>-9173.31</v>
      </c>
      <c r="S759">
        <v>-2329.9</v>
      </c>
      <c r="T759">
        <v>-995.346</v>
      </c>
    </row>
    <row r="760" spans="1:20" x14ac:dyDescent="0.2">
      <c r="A760">
        <v>756</v>
      </c>
      <c r="B760">
        <v>1</v>
      </c>
      <c r="C760">
        <v>-8279.24</v>
      </c>
      <c r="D760">
        <v>-1675.55</v>
      </c>
      <c r="E760">
        <v>-4329.6499999999996</v>
      </c>
      <c r="F760">
        <v>-2828.01</v>
      </c>
      <c r="G760">
        <v>6848.04</v>
      </c>
      <c r="H760">
        <v>-5892.6</v>
      </c>
      <c r="I760">
        <v>-7577.68</v>
      </c>
      <c r="J760">
        <v>2481.09</v>
      </c>
      <c r="K760">
        <v>-15.441000000000001</v>
      </c>
      <c r="L760">
        <v>-8935.3799999999992</v>
      </c>
      <c r="M760">
        <v>-1043.47</v>
      </c>
      <c r="N760">
        <v>-1255.99</v>
      </c>
      <c r="O760">
        <v>-9923.01</v>
      </c>
      <c r="P760">
        <v>-822.33399999999995</v>
      </c>
      <c r="Q760">
        <v>1540.24</v>
      </c>
      <c r="R760">
        <v>-9244.15</v>
      </c>
      <c r="S760">
        <v>-1950.73</v>
      </c>
      <c r="T760">
        <v>-964.01099999999997</v>
      </c>
    </row>
    <row r="761" spans="1:20" x14ac:dyDescent="0.2">
      <c r="A761">
        <v>757</v>
      </c>
      <c r="B761">
        <v>0</v>
      </c>
      <c r="C761">
        <v>-7940.04</v>
      </c>
      <c r="D761">
        <v>-1801.33</v>
      </c>
      <c r="E761">
        <v>-4401.3999999999996</v>
      </c>
      <c r="F761">
        <v>-2575.08</v>
      </c>
      <c r="G761">
        <v>2097.35</v>
      </c>
      <c r="H761">
        <v>-5602.44</v>
      </c>
      <c r="I761">
        <v>-7886</v>
      </c>
      <c r="J761">
        <v>2560.1</v>
      </c>
      <c r="K761">
        <v>142.58199999999999</v>
      </c>
      <c r="L761">
        <v>-8722.42</v>
      </c>
      <c r="M761">
        <v>-1153.3599999999999</v>
      </c>
      <c r="N761">
        <v>-1264.6099999999999</v>
      </c>
      <c r="O761">
        <v>-9582.89</v>
      </c>
      <c r="P761">
        <v>-1082.98</v>
      </c>
      <c r="Q761">
        <v>1310.93</v>
      </c>
      <c r="R761">
        <v>-9164.69</v>
      </c>
      <c r="S761">
        <v>-1642.86</v>
      </c>
      <c r="T761">
        <v>-987.62300000000005</v>
      </c>
    </row>
    <row r="762" spans="1:20" x14ac:dyDescent="0.2">
      <c r="A762">
        <v>758</v>
      </c>
      <c r="B762">
        <v>1</v>
      </c>
      <c r="C762">
        <v>-7885.55</v>
      </c>
      <c r="D762">
        <v>-1650.57</v>
      </c>
      <c r="E762">
        <v>-4543.07</v>
      </c>
      <c r="F762">
        <v>-2044.24</v>
      </c>
      <c r="G762">
        <v>-2894.44</v>
      </c>
      <c r="H762">
        <v>-6006.13</v>
      </c>
      <c r="I762">
        <v>-8225.66</v>
      </c>
      <c r="J762">
        <v>2591.4299999999998</v>
      </c>
      <c r="K762">
        <v>316.49900000000002</v>
      </c>
      <c r="L762">
        <v>-8603.9</v>
      </c>
      <c r="M762">
        <v>-1010.77</v>
      </c>
      <c r="N762">
        <v>-1446.25</v>
      </c>
      <c r="O762">
        <v>-9132.44</v>
      </c>
      <c r="P762">
        <v>-1335.91</v>
      </c>
      <c r="Q762">
        <v>1050.28</v>
      </c>
      <c r="R762">
        <v>-8967.16</v>
      </c>
      <c r="S762">
        <v>-1453.51</v>
      </c>
      <c r="T762">
        <v>-1035.31</v>
      </c>
    </row>
    <row r="763" spans="1:20" x14ac:dyDescent="0.2">
      <c r="A763">
        <v>759</v>
      </c>
      <c r="B763">
        <v>0</v>
      </c>
      <c r="C763">
        <v>-8059.47</v>
      </c>
      <c r="D763">
        <v>-1350.42</v>
      </c>
      <c r="E763">
        <v>-4463.59</v>
      </c>
      <c r="F763">
        <v>-1072.03</v>
      </c>
      <c r="G763">
        <v>-7008.45</v>
      </c>
      <c r="H763">
        <v>-6344.4</v>
      </c>
      <c r="I763">
        <v>-8573.5</v>
      </c>
      <c r="J763">
        <v>2520.14</v>
      </c>
      <c r="K763">
        <v>514.02800000000002</v>
      </c>
      <c r="L763">
        <v>-8564.85</v>
      </c>
      <c r="M763">
        <v>-678.37</v>
      </c>
      <c r="N763">
        <v>-1604.27</v>
      </c>
      <c r="O763">
        <v>-8769.6299999999992</v>
      </c>
      <c r="P763">
        <v>-1596.56</v>
      </c>
      <c r="Q763">
        <v>765.56</v>
      </c>
      <c r="R763">
        <v>-8769.6299999999992</v>
      </c>
      <c r="S763">
        <v>-1414.46</v>
      </c>
      <c r="T763">
        <v>-1090.24</v>
      </c>
    </row>
    <row r="764" spans="1:20" x14ac:dyDescent="0.2">
      <c r="A764">
        <v>760</v>
      </c>
      <c r="B764">
        <v>1</v>
      </c>
      <c r="C764">
        <v>-8257</v>
      </c>
      <c r="D764">
        <v>-1057.98</v>
      </c>
      <c r="E764">
        <v>-4377.33</v>
      </c>
      <c r="F764">
        <v>-164.327</v>
      </c>
      <c r="G764">
        <v>-9785.5400000000009</v>
      </c>
      <c r="H764">
        <v>-5700.86</v>
      </c>
      <c r="I764">
        <v>-8904.9699999999993</v>
      </c>
      <c r="J764">
        <v>2369.83</v>
      </c>
      <c r="K764">
        <v>695.66200000000003</v>
      </c>
      <c r="L764">
        <v>-8580.2800000000007</v>
      </c>
      <c r="M764">
        <v>-315.57100000000003</v>
      </c>
      <c r="N764">
        <v>-1778.19</v>
      </c>
      <c r="O764">
        <v>-8556.2099999999991</v>
      </c>
      <c r="P764">
        <v>-1801.8</v>
      </c>
      <c r="Q764">
        <v>410.00799999999998</v>
      </c>
      <c r="R764">
        <v>-8572.1</v>
      </c>
      <c r="S764">
        <v>-1493.47</v>
      </c>
      <c r="T764">
        <v>-1114.32</v>
      </c>
    </row>
    <row r="765" spans="1:20" x14ac:dyDescent="0.2">
      <c r="A765">
        <v>761</v>
      </c>
      <c r="B765">
        <v>0</v>
      </c>
      <c r="C765">
        <v>-8470.42</v>
      </c>
      <c r="D765">
        <v>-837.31500000000005</v>
      </c>
      <c r="E765">
        <v>-4424.55</v>
      </c>
      <c r="F765">
        <v>268.82299999999998</v>
      </c>
      <c r="G765">
        <v>-10347.5</v>
      </c>
      <c r="H765">
        <v>-4064.75</v>
      </c>
      <c r="I765">
        <v>-9110.2099999999991</v>
      </c>
      <c r="J765">
        <v>2156.4</v>
      </c>
      <c r="K765">
        <v>869.58199999999999</v>
      </c>
      <c r="L765">
        <v>-8358.2000000000007</v>
      </c>
      <c r="M765">
        <v>-133.93799999999999</v>
      </c>
      <c r="N765">
        <v>-1943.93</v>
      </c>
      <c r="O765">
        <v>-8303.27</v>
      </c>
      <c r="P765">
        <v>-2007.51</v>
      </c>
      <c r="Q765">
        <v>86.248500000000007</v>
      </c>
      <c r="R765">
        <v>-8406.3700000000008</v>
      </c>
      <c r="S765">
        <v>-1572.49</v>
      </c>
      <c r="T765">
        <v>-1248.73</v>
      </c>
    </row>
    <row r="766" spans="1:20" x14ac:dyDescent="0.2">
      <c r="A766">
        <v>762</v>
      </c>
      <c r="B766">
        <v>1</v>
      </c>
      <c r="C766">
        <v>-8675.67</v>
      </c>
      <c r="D766">
        <v>-821.89300000000003</v>
      </c>
      <c r="E766">
        <v>-4360.96</v>
      </c>
      <c r="F766">
        <v>77.577500000000001</v>
      </c>
      <c r="G766">
        <v>-8319.7099999999991</v>
      </c>
      <c r="H766">
        <v>-2668.53</v>
      </c>
      <c r="I766">
        <v>-9188.75</v>
      </c>
      <c r="J766">
        <v>1871.67</v>
      </c>
      <c r="K766">
        <v>1035.32</v>
      </c>
      <c r="L766">
        <v>-7987.23</v>
      </c>
      <c r="M766">
        <v>-71.299899999999994</v>
      </c>
      <c r="N766">
        <v>-2062.44</v>
      </c>
      <c r="O766">
        <v>-7979.04</v>
      </c>
      <c r="P766">
        <v>-2268.16</v>
      </c>
      <c r="Q766">
        <v>-190.292</v>
      </c>
      <c r="R766">
        <v>-8303.75</v>
      </c>
      <c r="S766">
        <v>-1635.6</v>
      </c>
      <c r="T766">
        <v>-1406.76</v>
      </c>
    </row>
    <row r="767" spans="1:20" x14ac:dyDescent="0.2">
      <c r="A767">
        <v>763</v>
      </c>
      <c r="B767">
        <v>0</v>
      </c>
      <c r="C767">
        <v>-8785.99</v>
      </c>
      <c r="D767">
        <v>-964.49900000000002</v>
      </c>
      <c r="E767">
        <v>-4250.63</v>
      </c>
      <c r="F767">
        <v>-817.07799999999997</v>
      </c>
      <c r="G767">
        <v>-4945.34</v>
      </c>
      <c r="H767">
        <v>-1870.7</v>
      </c>
      <c r="I767">
        <v>-9101.5499999999993</v>
      </c>
      <c r="J767">
        <v>1500.22</v>
      </c>
      <c r="K767">
        <v>1122.04</v>
      </c>
      <c r="L767">
        <v>-7742.48</v>
      </c>
      <c r="M767">
        <v>-182.108</v>
      </c>
      <c r="N767">
        <v>-2180.96</v>
      </c>
      <c r="O767">
        <v>-7599.88</v>
      </c>
      <c r="P767">
        <v>-2441.6</v>
      </c>
      <c r="Q767">
        <v>-419.13799999999998</v>
      </c>
      <c r="R767">
        <v>-8208.83</v>
      </c>
      <c r="S767">
        <v>-1659.21</v>
      </c>
      <c r="T767">
        <v>-1580.68</v>
      </c>
    </row>
    <row r="768" spans="1:20" x14ac:dyDescent="0.2">
      <c r="A768">
        <v>764</v>
      </c>
      <c r="B768">
        <v>1</v>
      </c>
      <c r="C768">
        <v>-8761.9</v>
      </c>
      <c r="D768">
        <v>-1281.03</v>
      </c>
      <c r="E768">
        <v>-4274.7299999999996</v>
      </c>
      <c r="F768">
        <v>-2239.77</v>
      </c>
      <c r="G768">
        <v>-1810.91</v>
      </c>
      <c r="H768">
        <v>-1342.68</v>
      </c>
      <c r="I768">
        <v>-8911.73</v>
      </c>
      <c r="J768">
        <v>1152.8599999999999</v>
      </c>
      <c r="K768">
        <v>1193.3399999999999</v>
      </c>
      <c r="L768">
        <v>-7576.75</v>
      </c>
      <c r="M768">
        <v>-356.03100000000001</v>
      </c>
      <c r="N768">
        <v>-2299.48</v>
      </c>
      <c r="O768">
        <v>-7276.13</v>
      </c>
      <c r="P768">
        <v>-2552.41</v>
      </c>
      <c r="Q768">
        <v>-593.05999999999995</v>
      </c>
      <c r="R768">
        <v>-8058.52</v>
      </c>
      <c r="S768">
        <v>-1611.51</v>
      </c>
      <c r="T768">
        <v>-1810.01</v>
      </c>
    </row>
    <row r="769" spans="1:20" x14ac:dyDescent="0.2">
      <c r="A769">
        <v>765</v>
      </c>
      <c r="B769">
        <v>0</v>
      </c>
      <c r="C769">
        <v>-8595.68</v>
      </c>
      <c r="D769">
        <v>-1810.99</v>
      </c>
      <c r="E769">
        <v>-4313.74</v>
      </c>
      <c r="F769">
        <v>-3383</v>
      </c>
      <c r="G769">
        <v>57.367400000000004</v>
      </c>
      <c r="H769">
        <v>-1097.45</v>
      </c>
      <c r="I769">
        <v>-8626.99</v>
      </c>
      <c r="J769">
        <v>860.423</v>
      </c>
      <c r="K769">
        <v>1295.96</v>
      </c>
      <c r="L769">
        <v>-7474.14</v>
      </c>
      <c r="M769">
        <v>-505.85899999999998</v>
      </c>
      <c r="N769">
        <v>-2449.8000000000002</v>
      </c>
      <c r="O769">
        <v>-7015.49</v>
      </c>
      <c r="P769">
        <v>-2694.53</v>
      </c>
      <c r="Q769">
        <v>-774.68899999999996</v>
      </c>
      <c r="R769">
        <v>-7860.99</v>
      </c>
      <c r="S769">
        <v>-1508.89</v>
      </c>
      <c r="T769">
        <v>-2022.95</v>
      </c>
    </row>
    <row r="770" spans="1:20" x14ac:dyDescent="0.2">
      <c r="A770">
        <v>766</v>
      </c>
      <c r="B770">
        <v>1</v>
      </c>
      <c r="C770">
        <v>-8390.4500000000007</v>
      </c>
      <c r="D770">
        <v>-2339.48</v>
      </c>
      <c r="E770">
        <v>-4282.43</v>
      </c>
      <c r="F770">
        <v>-3618.06</v>
      </c>
      <c r="G770">
        <v>346.35700000000003</v>
      </c>
      <c r="H770">
        <v>-1051.72</v>
      </c>
      <c r="I770">
        <v>-8287.34</v>
      </c>
      <c r="J770">
        <v>607.98</v>
      </c>
      <c r="K770">
        <v>1359.07</v>
      </c>
      <c r="L770">
        <v>-7363.32</v>
      </c>
      <c r="M770">
        <v>-600.77200000000005</v>
      </c>
      <c r="N770">
        <v>-2599.62</v>
      </c>
      <c r="O770">
        <v>-6842.06</v>
      </c>
      <c r="P770">
        <v>-2733.54</v>
      </c>
      <c r="Q770">
        <v>-916.81100000000004</v>
      </c>
      <c r="R770">
        <v>-7631.66</v>
      </c>
      <c r="S770">
        <v>-1398.08</v>
      </c>
      <c r="T770">
        <v>-2125.56</v>
      </c>
    </row>
    <row r="771" spans="1:20" x14ac:dyDescent="0.2">
      <c r="A771">
        <v>767</v>
      </c>
      <c r="B771">
        <v>0</v>
      </c>
      <c r="C771">
        <v>-8280.1299999999992</v>
      </c>
      <c r="D771">
        <v>-2591.92</v>
      </c>
      <c r="E771">
        <v>-4337.84</v>
      </c>
      <c r="F771">
        <v>-3158.4</v>
      </c>
      <c r="G771">
        <v>-310.33499999999998</v>
      </c>
      <c r="H771">
        <v>-1582.19</v>
      </c>
      <c r="I771">
        <v>-7939.49</v>
      </c>
      <c r="J771">
        <v>497.66199999999998</v>
      </c>
      <c r="K771">
        <v>1398.57</v>
      </c>
      <c r="L771">
        <v>-7253</v>
      </c>
      <c r="M771">
        <v>-719.28899999999999</v>
      </c>
      <c r="N771">
        <v>-2678.63</v>
      </c>
      <c r="O771">
        <v>-6731.24</v>
      </c>
      <c r="P771">
        <v>-2654.53</v>
      </c>
      <c r="Q771">
        <v>-955.82</v>
      </c>
      <c r="R771">
        <v>-7323.31</v>
      </c>
      <c r="S771">
        <v>-1255.96</v>
      </c>
      <c r="T771">
        <v>-2188.67</v>
      </c>
    </row>
    <row r="772" spans="1:20" x14ac:dyDescent="0.2">
      <c r="A772">
        <v>768</v>
      </c>
      <c r="B772">
        <v>1</v>
      </c>
      <c r="C772">
        <v>-8272.43</v>
      </c>
      <c r="D772">
        <v>-2606.8200000000002</v>
      </c>
      <c r="E772">
        <v>-4464.5600000000004</v>
      </c>
      <c r="F772">
        <v>-2415.9899999999998</v>
      </c>
      <c r="G772">
        <v>-956.82500000000005</v>
      </c>
      <c r="H772">
        <v>-2372.31</v>
      </c>
      <c r="I772">
        <v>-7528.53</v>
      </c>
      <c r="J772">
        <v>458.15600000000001</v>
      </c>
      <c r="K772">
        <v>1438.08</v>
      </c>
      <c r="L772">
        <v>-7261.21</v>
      </c>
      <c r="M772">
        <v>-726.48800000000006</v>
      </c>
      <c r="N772">
        <v>-2757.65</v>
      </c>
      <c r="O772">
        <v>-6636.83</v>
      </c>
      <c r="P772">
        <v>-2607.33</v>
      </c>
      <c r="Q772">
        <v>-876.80799999999999</v>
      </c>
      <c r="R772">
        <v>-7031.37</v>
      </c>
      <c r="S772">
        <v>-1153.3399999999999</v>
      </c>
      <c r="T772">
        <v>-2244.08</v>
      </c>
    </row>
    <row r="773" spans="1:20" x14ac:dyDescent="0.2">
      <c r="A773">
        <v>769</v>
      </c>
      <c r="B773">
        <v>0</v>
      </c>
      <c r="C773">
        <v>-8375.5499999999993</v>
      </c>
      <c r="D773">
        <v>-2329.77</v>
      </c>
      <c r="E773">
        <v>-4725.7</v>
      </c>
      <c r="F773">
        <v>-1903.43</v>
      </c>
      <c r="G773">
        <v>-1320.58</v>
      </c>
      <c r="H773">
        <v>-2955.68</v>
      </c>
      <c r="I773">
        <v>-7078.06</v>
      </c>
      <c r="J773">
        <v>466.36099999999999</v>
      </c>
      <c r="K773">
        <v>1445.78</v>
      </c>
      <c r="L773">
        <v>-7292.51</v>
      </c>
      <c r="M773">
        <v>-616.17499999999995</v>
      </c>
      <c r="N773">
        <v>-2852.56</v>
      </c>
      <c r="O773">
        <v>-6684.54</v>
      </c>
      <c r="P773">
        <v>-2559.61</v>
      </c>
      <c r="Q773">
        <v>-845.50699999999995</v>
      </c>
      <c r="R773">
        <v>-6865.65</v>
      </c>
      <c r="S773">
        <v>-1074.33</v>
      </c>
      <c r="T773">
        <v>-2291.29</v>
      </c>
    </row>
    <row r="774" spans="1:20" x14ac:dyDescent="0.2">
      <c r="A774">
        <v>770</v>
      </c>
      <c r="B774">
        <v>1</v>
      </c>
      <c r="C774">
        <v>-8541.27</v>
      </c>
      <c r="D774">
        <v>-1982.43</v>
      </c>
      <c r="E774">
        <v>-4969.93</v>
      </c>
      <c r="F774">
        <v>-1785.93</v>
      </c>
      <c r="G774">
        <v>-1452.96</v>
      </c>
      <c r="H774">
        <v>-3295.84</v>
      </c>
      <c r="I774">
        <v>-6635.8</v>
      </c>
      <c r="J774">
        <v>529.46900000000005</v>
      </c>
      <c r="K774">
        <v>1406.27</v>
      </c>
      <c r="L774">
        <v>-7253</v>
      </c>
      <c r="M774">
        <v>-624.38300000000004</v>
      </c>
      <c r="N774">
        <v>-2955.17</v>
      </c>
      <c r="O774">
        <v>-6818.96</v>
      </c>
      <c r="P774">
        <v>-2504.7199999999998</v>
      </c>
      <c r="Q774">
        <v>-837.29899999999998</v>
      </c>
      <c r="R774">
        <v>-6826.66</v>
      </c>
      <c r="S774">
        <v>-1074.8399999999999</v>
      </c>
      <c r="T774">
        <v>-2339</v>
      </c>
    </row>
    <row r="775" spans="1:20" x14ac:dyDescent="0.2">
      <c r="A775">
        <v>771</v>
      </c>
      <c r="B775">
        <v>0</v>
      </c>
      <c r="C775">
        <v>-8627.98</v>
      </c>
      <c r="D775">
        <v>-1785.42</v>
      </c>
      <c r="E775">
        <v>-5033.03</v>
      </c>
      <c r="F775">
        <v>-2079.41</v>
      </c>
      <c r="G775">
        <v>-1216.44</v>
      </c>
      <c r="H775">
        <v>-3682.69</v>
      </c>
      <c r="I775">
        <v>-6193.03</v>
      </c>
      <c r="J775">
        <v>600.78499999999997</v>
      </c>
      <c r="K775">
        <v>1398.58</v>
      </c>
      <c r="L775">
        <v>-7261.21</v>
      </c>
      <c r="M775">
        <v>-703.39400000000001</v>
      </c>
      <c r="N775">
        <v>-3002.37</v>
      </c>
      <c r="O775">
        <v>-6976.98</v>
      </c>
      <c r="P775">
        <v>-2528.3200000000002</v>
      </c>
      <c r="Q775">
        <v>-726.47699999999998</v>
      </c>
      <c r="R775">
        <v>-6921.57</v>
      </c>
      <c r="S775">
        <v>-1177.45</v>
      </c>
      <c r="T775">
        <v>-2425.71</v>
      </c>
    </row>
    <row r="776" spans="1:20" x14ac:dyDescent="0.2">
      <c r="A776">
        <v>772</v>
      </c>
      <c r="B776">
        <v>1</v>
      </c>
      <c r="C776">
        <v>-8651.58</v>
      </c>
      <c r="D776">
        <v>-1770.03</v>
      </c>
      <c r="E776">
        <v>-4977.1000000000004</v>
      </c>
      <c r="F776">
        <v>-2727.93</v>
      </c>
      <c r="G776">
        <v>-1050.21</v>
      </c>
      <c r="H776">
        <v>-3919.2</v>
      </c>
      <c r="I776">
        <v>-5758.98</v>
      </c>
      <c r="J776">
        <v>671.58399999999995</v>
      </c>
      <c r="K776">
        <v>1422.18</v>
      </c>
      <c r="L776">
        <v>-7324.32</v>
      </c>
      <c r="M776">
        <v>-766.5</v>
      </c>
      <c r="N776">
        <v>-3002.37</v>
      </c>
      <c r="O776">
        <v>-7135.01</v>
      </c>
      <c r="P776">
        <v>-2496.5</v>
      </c>
      <c r="Q776">
        <v>-647.98500000000001</v>
      </c>
      <c r="R776">
        <v>-7008.28</v>
      </c>
      <c r="S776">
        <v>-1256.47</v>
      </c>
      <c r="T776">
        <v>-2497.02</v>
      </c>
    </row>
    <row r="777" spans="1:20" x14ac:dyDescent="0.2">
      <c r="A777">
        <v>773</v>
      </c>
      <c r="B777">
        <v>0</v>
      </c>
      <c r="C777">
        <v>-8635.67</v>
      </c>
      <c r="D777">
        <v>-1864.95</v>
      </c>
      <c r="E777">
        <v>-4795.4799999999996</v>
      </c>
      <c r="F777">
        <v>-3486.23</v>
      </c>
      <c r="G777">
        <v>-940.428</v>
      </c>
      <c r="H777">
        <v>-4149.07</v>
      </c>
      <c r="I777">
        <v>-5458.85</v>
      </c>
      <c r="J777">
        <v>735.21199999999999</v>
      </c>
      <c r="K777">
        <v>1469.9</v>
      </c>
      <c r="L777">
        <v>-7363.82</v>
      </c>
      <c r="M777">
        <v>-821.91300000000001</v>
      </c>
      <c r="N777">
        <v>-2986.47</v>
      </c>
      <c r="O777">
        <v>-7324.84</v>
      </c>
      <c r="P777">
        <v>-2433.4</v>
      </c>
      <c r="Q777">
        <v>-655.67700000000002</v>
      </c>
      <c r="R777">
        <v>-7031.88</v>
      </c>
      <c r="S777">
        <v>-1335.48</v>
      </c>
      <c r="T777">
        <v>-2615.54</v>
      </c>
    </row>
    <row r="778" spans="1:20" x14ac:dyDescent="0.2">
      <c r="A778">
        <v>774</v>
      </c>
      <c r="B778">
        <v>1</v>
      </c>
      <c r="C778">
        <v>-8564.35</v>
      </c>
      <c r="D778">
        <v>-1919.83</v>
      </c>
      <c r="E778">
        <v>-4732.8999999999996</v>
      </c>
      <c r="F778">
        <v>-4165.5200000000004</v>
      </c>
      <c r="G778">
        <v>-1098.98</v>
      </c>
      <c r="H778">
        <v>-4528.22</v>
      </c>
      <c r="I778">
        <v>-5198.21</v>
      </c>
      <c r="J778">
        <v>829.60400000000004</v>
      </c>
      <c r="K778">
        <v>1524.78</v>
      </c>
      <c r="L778">
        <v>-7387.42</v>
      </c>
      <c r="M778">
        <v>-948.64800000000002</v>
      </c>
      <c r="N778">
        <v>-2994.69</v>
      </c>
      <c r="O778">
        <v>-7577.79</v>
      </c>
      <c r="P778">
        <v>-2377.98</v>
      </c>
      <c r="Q778">
        <v>-584.35500000000002</v>
      </c>
      <c r="R778">
        <v>-7031.88</v>
      </c>
      <c r="S778">
        <v>-1430.4</v>
      </c>
      <c r="T778">
        <v>-2734.06</v>
      </c>
    </row>
    <row r="779" spans="1:20" x14ac:dyDescent="0.2">
      <c r="A779">
        <v>775</v>
      </c>
      <c r="B779">
        <v>0</v>
      </c>
      <c r="C779">
        <v>-8414.02</v>
      </c>
      <c r="D779">
        <v>-1880.33</v>
      </c>
      <c r="E779">
        <v>-4859.6400000000003</v>
      </c>
      <c r="F779">
        <v>-4749.88</v>
      </c>
      <c r="G779">
        <v>-1359.61</v>
      </c>
      <c r="H779">
        <v>-4740.59</v>
      </c>
      <c r="I779">
        <v>-4977.09</v>
      </c>
      <c r="J779">
        <v>893.23900000000003</v>
      </c>
      <c r="K779">
        <v>1485.28</v>
      </c>
      <c r="L779">
        <v>-7435.15</v>
      </c>
      <c r="M779">
        <v>-1082.54</v>
      </c>
      <c r="N779">
        <v>-3041.88</v>
      </c>
      <c r="O779">
        <v>-7806.6</v>
      </c>
      <c r="P779">
        <v>-2314.88</v>
      </c>
      <c r="Q779">
        <v>-513.56399999999996</v>
      </c>
      <c r="R779">
        <v>-7095.51</v>
      </c>
      <c r="S779">
        <v>-1517.1</v>
      </c>
      <c r="T779">
        <v>-2836.67</v>
      </c>
    </row>
    <row r="780" spans="1:20" x14ac:dyDescent="0.2">
      <c r="A780">
        <v>776</v>
      </c>
      <c r="B780">
        <v>1</v>
      </c>
      <c r="C780">
        <v>-8216.49</v>
      </c>
      <c r="D780">
        <v>-1920.37</v>
      </c>
      <c r="E780">
        <v>-4945.8</v>
      </c>
      <c r="F780">
        <v>-5215.7299999999996</v>
      </c>
      <c r="G780">
        <v>-1564.83</v>
      </c>
      <c r="H780">
        <v>-4788.32</v>
      </c>
      <c r="I780">
        <v>-4827.29</v>
      </c>
      <c r="J780">
        <v>1035.3499999999999</v>
      </c>
      <c r="K780">
        <v>1461.68</v>
      </c>
      <c r="L780">
        <v>-7569.58</v>
      </c>
      <c r="M780">
        <v>-1201.5999999999999</v>
      </c>
      <c r="N780">
        <v>-3057.79</v>
      </c>
      <c r="O780">
        <v>-7948.72</v>
      </c>
      <c r="P780">
        <v>-2259.4699999999998</v>
      </c>
      <c r="Q780">
        <v>-449.92500000000001</v>
      </c>
      <c r="R780">
        <v>-7253.54</v>
      </c>
      <c r="S780">
        <v>-1556.6</v>
      </c>
      <c r="T780">
        <v>-2883.86</v>
      </c>
    </row>
    <row r="781" spans="1:20" x14ac:dyDescent="0.2">
      <c r="A781">
        <v>777</v>
      </c>
      <c r="B781">
        <v>0</v>
      </c>
      <c r="C781">
        <v>-8034.87</v>
      </c>
      <c r="D781">
        <v>-2094.3000000000002</v>
      </c>
      <c r="E781">
        <v>-4787.24</v>
      </c>
      <c r="F781">
        <v>-5626.7</v>
      </c>
      <c r="G781">
        <v>-1675.12</v>
      </c>
      <c r="H781">
        <v>-4938.66</v>
      </c>
      <c r="I781">
        <v>-4827.83</v>
      </c>
      <c r="J781">
        <v>1153.8699999999999</v>
      </c>
      <c r="K781">
        <v>1429.86</v>
      </c>
      <c r="L781">
        <v>-7663.96</v>
      </c>
      <c r="M781">
        <v>-1374.99</v>
      </c>
      <c r="N781">
        <v>-3097.3</v>
      </c>
      <c r="O781">
        <v>-7987.68</v>
      </c>
      <c r="P781">
        <v>-2180.46</v>
      </c>
      <c r="Q781">
        <v>-323.72300000000001</v>
      </c>
      <c r="R781">
        <v>-7363.83</v>
      </c>
      <c r="S781">
        <v>-1564.29</v>
      </c>
      <c r="T781">
        <v>-2867.95</v>
      </c>
    </row>
    <row r="782" spans="1:20" x14ac:dyDescent="0.2">
      <c r="A782">
        <v>778</v>
      </c>
      <c r="B782">
        <v>1</v>
      </c>
      <c r="C782">
        <v>-7956.4</v>
      </c>
      <c r="D782">
        <v>-2212.2800000000002</v>
      </c>
      <c r="E782">
        <v>-4542.5200000000004</v>
      </c>
      <c r="F782">
        <v>-6077.17</v>
      </c>
      <c r="G782">
        <v>-1666.89</v>
      </c>
      <c r="H782">
        <v>-5056.63</v>
      </c>
      <c r="I782">
        <v>-4930.43</v>
      </c>
      <c r="J782">
        <v>1320.12</v>
      </c>
      <c r="K782">
        <v>1430.41</v>
      </c>
      <c r="L782">
        <v>-7695.78</v>
      </c>
      <c r="M782">
        <v>-1469.91</v>
      </c>
      <c r="N782">
        <v>-3073.16</v>
      </c>
      <c r="O782">
        <v>-7908.67</v>
      </c>
      <c r="P782">
        <v>-2149.1799999999998</v>
      </c>
      <c r="Q782">
        <v>-276.53500000000003</v>
      </c>
      <c r="R782">
        <v>-7435.16</v>
      </c>
      <c r="S782">
        <v>-1508.87</v>
      </c>
      <c r="T782">
        <v>-2812.53</v>
      </c>
    </row>
    <row r="783" spans="1:20" x14ac:dyDescent="0.2">
      <c r="A783">
        <v>779</v>
      </c>
      <c r="B783">
        <v>0</v>
      </c>
      <c r="C783">
        <v>-8059.56</v>
      </c>
      <c r="D783">
        <v>-2212.2800000000002</v>
      </c>
      <c r="E783">
        <v>-4376.82</v>
      </c>
      <c r="F783">
        <v>-6630.8</v>
      </c>
      <c r="G783">
        <v>-1556.05</v>
      </c>
      <c r="H783">
        <v>-4945.24</v>
      </c>
      <c r="I783">
        <v>-5073.1000000000004</v>
      </c>
      <c r="J783">
        <v>1573.07</v>
      </c>
      <c r="K783">
        <v>1469.36</v>
      </c>
      <c r="L783">
        <v>-7774.79</v>
      </c>
      <c r="M783">
        <v>-1429.31</v>
      </c>
      <c r="N783">
        <v>-3018.29</v>
      </c>
      <c r="O783">
        <v>-7845.57</v>
      </c>
      <c r="P783">
        <v>-2140.9499999999998</v>
      </c>
      <c r="Q783">
        <v>-324.27199999999999</v>
      </c>
      <c r="R783">
        <v>-7521.85</v>
      </c>
      <c r="S783">
        <v>-1398.03</v>
      </c>
      <c r="T783">
        <v>-2685.78</v>
      </c>
    </row>
    <row r="784" spans="1:20" x14ac:dyDescent="0.2">
      <c r="A784">
        <v>780</v>
      </c>
      <c r="B784">
        <v>1</v>
      </c>
      <c r="C784">
        <v>-8304.83</v>
      </c>
      <c r="D784">
        <v>-2228.19</v>
      </c>
      <c r="E784">
        <v>-4306.04</v>
      </c>
      <c r="F784">
        <v>-7397.88</v>
      </c>
      <c r="G784">
        <v>-1366.2</v>
      </c>
      <c r="H784">
        <v>-4875.58</v>
      </c>
      <c r="I784">
        <v>-5278.3</v>
      </c>
      <c r="J784">
        <v>1817.78</v>
      </c>
      <c r="K784">
        <v>1438.09</v>
      </c>
      <c r="L784">
        <v>-7837.89</v>
      </c>
      <c r="M784">
        <v>-1311.9</v>
      </c>
      <c r="N784">
        <v>-2994.14</v>
      </c>
      <c r="O784">
        <v>-7774.24</v>
      </c>
      <c r="P784">
        <v>-2077.85</v>
      </c>
      <c r="Q784">
        <v>-426.87599999999998</v>
      </c>
      <c r="R784">
        <v>-7561.35</v>
      </c>
      <c r="S784">
        <v>-1287.75</v>
      </c>
      <c r="T784">
        <v>-2567.8200000000002</v>
      </c>
    </row>
    <row r="785" spans="1:20" x14ac:dyDescent="0.2">
      <c r="A785">
        <v>781</v>
      </c>
      <c r="B785">
        <v>0</v>
      </c>
      <c r="C785">
        <v>-8573.1299999999992</v>
      </c>
      <c r="D785">
        <v>-2347.27</v>
      </c>
      <c r="E785">
        <v>-4306.04</v>
      </c>
      <c r="F785">
        <v>-8322.43</v>
      </c>
      <c r="G785">
        <v>-1176.9100000000001</v>
      </c>
      <c r="H785">
        <v>-5255.84</v>
      </c>
      <c r="I785">
        <v>-5499.98</v>
      </c>
      <c r="J785">
        <v>2015.31</v>
      </c>
      <c r="K785">
        <v>1461.68</v>
      </c>
      <c r="L785">
        <v>-7845.57</v>
      </c>
      <c r="M785">
        <v>-1509.99</v>
      </c>
      <c r="N785">
        <v>-2923.36</v>
      </c>
      <c r="O785">
        <v>-7639.8</v>
      </c>
      <c r="P785">
        <v>-2038.34</v>
      </c>
      <c r="Q785">
        <v>-489.97300000000001</v>
      </c>
      <c r="R785">
        <v>-7616.77</v>
      </c>
      <c r="S785">
        <v>-1232.33</v>
      </c>
      <c r="T785">
        <v>-2567.8200000000002</v>
      </c>
    </row>
    <row r="786" spans="1:20" x14ac:dyDescent="0.2">
      <c r="A786">
        <v>782</v>
      </c>
      <c r="B786">
        <v>1</v>
      </c>
      <c r="C786">
        <v>-8722.92</v>
      </c>
      <c r="D786">
        <v>-2584.3000000000002</v>
      </c>
      <c r="E786">
        <v>-4337.87</v>
      </c>
      <c r="F786">
        <v>-9318.32</v>
      </c>
      <c r="G786">
        <v>-1042.48</v>
      </c>
      <c r="H786">
        <v>-5705.19</v>
      </c>
      <c r="I786">
        <v>-5768.28</v>
      </c>
      <c r="J786">
        <v>2181.0100000000002</v>
      </c>
      <c r="K786">
        <v>1461.68</v>
      </c>
      <c r="L786">
        <v>-7853.81</v>
      </c>
      <c r="M786">
        <v>-1603.22</v>
      </c>
      <c r="N786">
        <v>-2891.53</v>
      </c>
      <c r="O786">
        <v>-7465.87</v>
      </c>
      <c r="P786">
        <v>-1998.84</v>
      </c>
      <c r="Q786">
        <v>-497.649</v>
      </c>
      <c r="R786">
        <v>-7695.79</v>
      </c>
      <c r="S786">
        <v>-1232.8900000000001</v>
      </c>
      <c r="T786">
        <v>-2599.65</v>
      </c>
    </row>
    <row r="787" spans="1:20" x14ac:dyDescent="0.2">
      <c r="A787">
        <v>783</v>
      </c>
      <c r="B787">
        <v>0</v>
      </c>
      <c r="C787">
        <v>-8817.84</v>
      </c>
      <c r="D787">
        <v>-2837.25</v>
      </c>
      <c r="E787">
        <v>-4432.79</v>
      </c>
      <c r="F787">
        <v>-10480.5</v>
      </c>
      <c r="G787">
        <v>-788.95899999999995</v>
      </c>
      <c r="H787">
        <v>-5814.9</v>
      </c>
      <c r="I787">
        <v>-5965.81</v>
      </c>
      <c r="J787">
        <v>2347.2800000000002</v>
      </c>
      <c r="K787">
        <v>1493.51</v>
      </c>
      <c r="L787">
        <v>-7900.99</v>
      </c>
      <c r="M787">
        <v>-1398.02</v>
      </c>
      <c r="N787">
        <v>-2828.44</v>
      </c>
      <c r="O787">
        <v>-7316.08</v>
      </c>
      <c r="P787">
        <v>-1959.33</v>
      </c>
      <c r="Q787">
        <v>-505.89100000000002</v>
      </c>
      <c r="R787">
        <v>-7790.71</v>
      </c>
      <c r="S787">
        <v>-1367.33</v>
      </c>
      <c r="T787">
        <v>-2662.75</v>
      </c>
    </row>
    <row r="788" spans="1:20" x14ac:dyDescent="0.2">
      <c r="A788">
        <v>784</v>
      </c>
      <c r="B788">
        <v>1</v>
      </c>
      <c r="C788">
        <v>-8840.86</v>
      </c>
      <c r="D788">
        <v>-3097.88</v>
      </c>
      <c r="E788">
        <v>-4551.3100000000004</v>
      </c>
      <c r="F788">
        <v>-11847.8</v>
      </c>
      <c r="G788">
        <v>-282.48399999999998</v>
      </c>
      <c r="H788">
        <v>-5783.64</v>
      </c>
      <c r="I788">
        <v>-6147.43</v>
      </c>
      <c r="J788">
        <v>2520.64</v>
      </c>
      <c r="K788">
        <v>1572.53</v>
      </c>
      <c r="L788">
        <v>-7821.4</v>
      </c>
      <c r="M788">
        <v>-1335.5</v>
      </c>
      <c r="N788">
        <v>-2757.1</v>
      </c>
      <c r="O788">
        <v>-7237.07</v>
      </c>
      <c r="P788">
        <v>-1903.91</v>
      </c>
      <c r="Q788">
        <v>-553.06899999999996</v>
      </c>
      <c r="R788">
        <v>-7861.48</v>
      </c>
      <c r="S788">
        <v>-1541.27</v>
      </c>
      <c r="T788">
        <v>-2686.34</v>
      </c>
    </row>
    <row r="789" spans="1:20" x14ac:dyDescent="0.2">
      <c r="A789">
        <v>785</v>
      </c>
      <c r="B789">
        <v>0</v>
      </c>
      <c r="C789">
        <v>-8706.42</v>
      </c>
      <c r="D789">
        <v>-3207.57</v>
      </c>
      <c r="E789">
        <v>-4653.91</v>
      </c>
      <c r="F789">
        <v>-13309.5</v>
      </c>
      <c r="G789">
        <v>532.37400000000002</v>
      </c>
      <c r="H789">
        <v>-5918.65</v>
      </c>
      <c r="I789">
        <v>-6305.45</v>
      </c>
      <c r="J789">
        <v>2615.5700000000002</v>
      </c>
      <c r="K789">
        <v>1603.78</v>
      </c>
      <c r="L789">
        <v>-7655.71</v>
      </c>
      <c r="M789">
        <v>-1382.67</v>
      </c>
      <c r="N789">
        <v>-2686.34</v>
      </c>
      <c r="O789">
        <v>-7126.23</v>
      </c>
      <c r="P789">
        <v>-1824.9</v>
      </c>
      <c r="Q789">
        <v>-537.15099999999995</v>
      </c>
      <c r="R789">
        <v>-7829.65</v>
      </c>
      <c r="S789">
        <v>-1722.88</v>
      </c>
      <c r="T789">
        <v>-2718.17</v>
      </c>
    </row>
    <row r="790" spans="1:20" x14ac:dyDescent="0.2">
      <c r="A790">
        <v>786</v>
      </c>
      <c r="B790">
        <v>1</v>
      </c>
      <c r="C790">
        <v>-8564.32</v>
      </c>
      <c r="D790">
        <v>-3144.48</v>
      </c>
      <c r="E790">
        <v>-4764.76</v>
      </c>
      <c r="F790">
        <v>-14675.7</v>
      </c>
      <c r="G790">
        <v>1639.12</v>
      </c>
      <c r="H790">
        <v>-6099.68</v>
      </c>
      <c r="I790">
        <v>-6447.55</v>
      </c>
      <c r="J790">
        <v>2686.34</v>
      </c>
      <c r="K790">
        <v>1532.44</v>
      </c>
      <c r="L790">
        <v>-7600.87</v>
      </c>
      <c r="M790">
        <v>-1319</v>
      </c>
      <c r="N790">
        <v>-2718.17</v>
      </c>
      <c r="O790">
        <v>-7063.71</v>
      </c>
      <c r="P790">
        <v>-1809.56</v>
      </c>
      <c r="Q790">
        <v>-561.32000000000005</v>
      </c>
      <c r="R790">
        <v>-7782.47</v>
      </c>
      <c r="S790">
        <v>-1880.9</v>
      </c>
      <c r="T790">
        <v>-2765.35</v>
      </c>
    </row>
    <row r="791" spans="1:20" x14ac:dyDescent="0.2">
      <c r="A791">
        <v>787</v>
      </c>
      <c r="B791">
        <v>0</v>
      </c>
      <c r="C791">
        <v>-8525.4</v>
      </c>
      <c r="D791">
        <v>-3041.29</v>
      </c>
      <c r="E791">
        <v>-4922.78</v>
      </c>
      <c r="F791">
        <v>-15725.3</v>
      </c>
      <c r="G791">
        <v>2863.8</v>
      </c>
      <c r="H791">
        <v>-6202.86</v>
      </c>
      <c r="I791">
        <v>-6550.15</v>
      </c>
      <c r="J791">
        <v>2718.17</v>
      </c>
      <c r="K791">
        <v>1445.76</v>
      </c>
      <c r="L791">
        <v>-7560.77</v>
      </c>
      <c r="M791">
        <v>-1145.06</v>
      </c>
      <c r="N791">
        <v>-2797.18</v>
      </c>
      <c r="O791">
        <v>-7110.89</v>
      </c>
      <c r="P791">
        <v>-1856.73</v>
      </c>
      <c r="Q791">
        <v>-743.51499999999999</v>
      </c>
      <c r="R791">
        <v>-7734.71</v>
      </c>
      <c r="S791">
        <v>-1991.17</v>
      </c>
      <c r="T791">
        <v>-2765.35</v>
      </c>
    </row>
    <row r="792" spans="1:20" x14ac:dyDescent="0.2">
      <c r="A792">
        <v>788</v>
      </c>
      <c r="B792">
        <v>1</v>
      </c>
      <c r="C792">
        <v>-8604.41</v>
      </c>
      <c r="D792">
        <v>-2891.52</v>
      </c>
      <c r="E792">
        <v>-4985.29</v>
      </c>
      <c r="F792">
        <v>-16531.3</v>
      </c>
      <c r="G792">
        <v>4040.72</v>
      </c>
      <c r="H792">
        <v>-6416.31</v>
      </c>
      <c r="I792">
        <v>-6645.08</v>
      </c>
      <c r="J792">
        <v>2781.27</v>
      </c>
      <c r="K792">
        <v>1406.26</v>
      </c>
      <c r="L792">
        <v>-7418.67</v>
      </c>
      <c r="M792">
        <v>-1043.05</v>
      </c>
      <c r="N792">
        <v>-2844.35</v>
      </c>
      <c r="O792">
        <v>-7142.73</v>
      </c>
      <c r="P792">
        <v>-1856.73</v>
      </c>
      <c r="Q792">
        <v>-1067.82</v>
      </c>
      <c r="R792">
        <v>-7616.2</v>
      </c>
      <c r="S792">
        <v>-2030.67</v>
      </c>
      <c r="T792">
        <v>-2749.42</v>
      </c>
    </row>
    <row r="793" spans="1:20" x14ac:dyDescent="0.2">
      <c r="A793">
        <v>789</v>
      </c>
      <c r="B793">
        <v>0</v>
      </c>
      <c r="C793">
        <v>-8667.5</v>
      </c>
      <c r="D793">
        <v>-2860.28</v>
      </c>
      <c r="E793">
        <v>-4890.3500000000004</v>
      </c>
      <c r="F793">
        <v>-17567.900000000001</v>
      </c>
      <c r="G793">
        <v>5051.3500000000004</v>
      </c>
      <c r="H793">
        <v>-6605.58</v>
      </c>
      <c r="I793">
        <v>-6731.76</v>
      </c>
      <c r="J793">
        <v>2788.93</v>
      </c>
      <c r="K793">
        <v>1398.59</v>
      </c>
      <c r="L793">
        <v>-7284.23</v>
      </c>
      <c r="M793">
        <v>-987.02700000000004</v>
      </c>
      <c r="N793">
        <v>-2796.59</v>
      </c>
      <c r="O793">
        <v>-7189.9</v>
      </c>
      <c r="P793">
        <v>-1808.97</v>
      </c>
      <c r="Q793">
        <v>-1510.64</v>
      </c>
      <c r="R793">
        <v>-7497.68</v>
      </c>
      <c r="S793">
        <v>-2086.1</v>
      </c>
      <c r="T793">
        <v>-2678.08</v>
      </c>
    </row>
    <row r="794" spans="1:20" x14ac:dyDescent="0.2">
      <c r="A794">
        <v>790</v>
      </c>
      <c r="B794">
        <v>1</v>
      </c>
      <c r="C794">
        <v>-8707.01</v>
      </c>
      <c r="D794">
        <v>-2963.47</v>
      </c>
      <c r="E794">
        <v>-4708.1499999999996</v>
      </c>
      <c r="F794">
        <v>-18958.900000000001</v>
      </c>
      <c r="G794">
        <v>5968.25</v>
      </c>
      <c r="H794">
        <v>-6883.32</v>
      </c>
      <c r="I794">
        <v>-6819.03</v>
      </c>
      <c r="J794">
        <v>2781.27</v>
      </c>
      <c r="K794">
        <v>1422.18</v>
      </c>
      <c r="L794">
        <v>-7126.21</v>
      </c>
      <c r="M794">
        <v>-757.654</v>
      </c>
      <c r="N794">
        <v>-2678.07</v>
      </c>
      <c r="O794">
        <v>-7205.82</v>
      </c>
      <c r="P794">
        <v>-1754.14</v>
      </c>
      <c r="Q794">
        <v>-1960.53</v>
      </c>
      <c r="R794">
        <v>-7426.93</v>
      </c>
      <c r="S794">
        <v>-2133.27</v>
      </c>
      <c r="T794">
        <v>-2495.87</v>
      </c>
    </row>
    <row r="795" spans="1:20" x14ac:dyDescent="0.2">
      <c r="A795">
        <v>791</v>
      </c>
      <c r="B795">
        <v>0</v>
      </c>
      <c r="C795">
        <v>-8730.59</v>
      </c>
      <c r="D795">
        <v>-3129.15</v>
      </c>
      <c r="E795">
        <v>-4415.68</v>
      </c>
      <c r="F795">
        <v>-19958.900000000001</v>
      </c>
      <c r="G795">
        <v>7162.89</v>
      </c>
      <c r="H795">
        <v>-7078.44</v>
      </c>
      <c r="I795">
        <v>-6977.05</v>
      </c>
      <c r="J795">
        <v>2836.7</v>
      </c>
      <c r="K795">
        <v>1469.95</v>
      </c>
      <c r="L795">
        <v>-6968.19</v>
      </c>
      <c r="M795">
        <v>-512.95899999999995</v>
      </c>
      <c r="N795">
        <v>-2591.4</v>
      </c>
      <c r="O795">
        <v>-7245.33</v>
      </c>
      <c r="P795">
        <v>-1761.8</v>
      </c>
      <c r="Q795">
        <v>-2300.15</v>
      </c>
      <c r="R795">
        <v>-7442.85</v>
      </c>
      <c r="S795">
        <v>-2165.11</v>
      </c>
      <c r="T795">
        <v>-2235.25</v>
      </c>
    </row>
    <row r="796" spans="1:20" x14ac:dyDescent="0.2">
      <c r="A796">
        <v>792</v>
      </c>
      <c r="B796">
        <v>1</v>
      </c>
      <c r="C796">
        <v>-8746.51</v>
      </c>
      <c r="D796">
        <v>-3168.05</v>
      </c>
      <c r="E796">
        <v>-4147.41</v>
      </c>
      <c r="F796">
        <v>-20163.400000000001</v>
      </c>
      <c r="G796">
        <v>8711.8799999999992</v>
      </c>
      <c r="H796">
        <v>-6706.35</v>
      </c>
      <c r="I796">
        <v>-7151</v>
      </c>
      <c r="J796">
        <v>2899.78</v>
      </c>
      <c r="K796">
        <v>1588.46</v>
      </c>
      <c r="L796">
        <v>-6810.16</v>
      </c>
      <c r="M796">
        <v>-410.97300000000001</v>
      </c>
      <c r="N796">
        <v>-2599.67</v>
      </c>
      <c r="O796">
        <v>-7284.83</v>
      </c>
      <c r="P796">
        <v>-1770.06</v>
      </c>
      <c r="Q796">
        <v>-2600.2800000000002</v>
      </c>
      <c r="R796">
        <v>-7498.28</v>
      </c>
      <c r="S796">
        <v>-2228.1999999999998</v>
      </c>
      <c r="T796">
        <v>-1998.22</v>
      </c>
    </row>
    <row r="797" spans="1:20" x14ac:dyDescent="0.2">
      <c r="A797">
        <v>793</v>
      </c>
      <c r="B797">
        <v>0</v>
      </c>
      <c r="C797">
        <v>-8738.25</v>
      </c>
      <c r="D797">
        <v>-3009.42</v>
      </c>
      <c r="E797">
        <v>-3981.73</v>
      </c>
      <c r="F797">
        <v>-20187</v>
      </c>
      <c r="G797">
        <v>10538.6</v>
      </c>
      <c r="H797">
        <v>-6033.53</v>
      </c>
      <c r="I797">
        <v>-7332.61</v>
      </c>
      <c r="J797">
        <v>2971.14</v>
      </c>
      <c r="K797">
        <v>1722.91</v>
      </c>
      <c r="L797">
        <v>-6715.84</v>
      </c>
      <c r="M797">
        <v>-466.404</v>
      </c>
      <c r="N797">
        <v>-2662.76</v>
      </c>
      <c r="O797">
        <v>-7324.34</v>
      </c>
      <c r="P797">
        <v>-1880.93</v>
      </c>
      <c r="Q797">
        <v>-2733.5</v>
      </c>
      <c r="R797">
        <v>-7593.22</v>
      </c>
      <c r="S797">
        <v>-2267.71</v>
      </c>
      <c r="T797">
        <v>-1840.81</v>
      </c>
    </row>
    <row r="798" spans="1:20" x14ac:dyDescent="0.2">
      <c r="A798">
        <v>794</v>
      </c>
      <c r="B798">
        <v>1</v>
      </c>
      <c r="C798">
        <v>-8691.08</v>
      </c>
      <c r="D798">
        <v>-2716.95</v>
      </c>
      <c r="E798">
        <v>-4022.47</v>
      </c>
      <c r="F798">
        <v>-20187</v>
      </c>
      <c r="G798">
        <v>12337.5</v>
      </c>
      <c r="H798">
        <v>-5331.93</v>
      </c>
      <c r="I798">
        <v>-7490.63</v>
      </c>
      <c r="J798">
        <v>3041.88</v>
      </c>
      <c r="K798">
        <v>1865</v>
      </c>
      <c r="L798">
        <v>-6699.91</v>
      </c>
      <c r="M798">
        <v>-561.34100000000001</v>
      </c>
      <c r="N798">
        <v>-2638.56</v>
      </c>
      <c r="O798">
        <v>-7363.84</v>
      </c>
      <c r="P798">
        <v>-2070.8000000000002</v>
      </c>
      <c r="Q798">
        <v>-2574.86</v>
      </c>
      <c r="R798">
        <v>-7743.58</v>
      </c>
      <c r="S798">
        <v>-2307.21</v>
      </c>
      <c r="T798">
        <v>-1849.08</v>
      </c>
    </row>
    <row r="799" spans="1:20" x14ac:dyDescent="0.2">
      <c r="A799">
        <v>795</v>
      </c>
      <c r="B799">
        <v>0</v>
      </c>
      <c r="C799">
        <v>-8707.01</v>
      </c>
      <c r="D799">
        <v>-2480.54</v>
      </c>
      <c r="E799">
        <v>-4171.6000000000004</v>
      </c>
      <c r="F799">
        <v>-20075.5</v>
      </c>
      <c r="G799">
        <v>13227.1</v>
      </c>
      <c r="H799">
        <v>-5255.4</v>
      </c>
      <c r="I799">
        <v>-7600.87</v>
      </c>
      <c r="J799">
        <v>3073.73</v>
      </c>
      <c r="K799">
        <v>1951.67</v>
      </c>
      <c r="L799">
        <v>-6724.11</v>
      </c>
      <c r="M799">
        <v>-679.85799999999995</v>
      </c>
      <c r="N799">
        <v>-2520.04</v>
      </c>
      <c r="O799">
        <v>-7419.27</v>
      </c>
      <c r="P799">
        <v>-2291.91</v>
      </c>
      <c r="Q799">
        <v>-2218.6799999999998</v>
      </c>
      <c r="R799">
        <v>-7957.04</v>
      </c>
      <c r="S799">
        <v>-2346.7199999999998</v>
      </c>
      <c r="T799">
        <v>-1944.02</v>
      </c>
    </row>
    <row r="800" spans="1:20" x14ac:dyDescent="0.2">
      <c r="A800">
        <v>796</v>
      </c>
      <c r="B800">
        <v>1</v>
      </c>
      <c r="C800">
        <v>-8810.23</v>
      </c>
      <c r="D800">
        <v>-2314.2399999999998</v>
      </c>
      <c r="E800">
        <v>-4211.7299999999996</v>
      </c>
      <c r="F800">
        <v>-19082.3</v>
      </c>
      <c r="G800">
        <v>13487.7</v>
      </c>
      <c r="H800">
        <v>-5618.6</v>
      </c>
      <c r="I800">
        <v>-7688.16</v>
      </c>
      <c r="J800">
        <v>3120.89</v>
      </c>
      <c r="K800">
        <v>1975.25</v>
      </c>
      <c r="L800">
        <v>-6890.41</v>
      </c>
      <c r="M800">
        <v>-846.15700000000004</v>
      </c>
      <c r="N800">
        <v>-2465.23</v>
      </c>
      <c r="O800">
        <v>-7546.07</v>
      </c>
      <c r="P800">
        <v>-2489.44</v>
      </c>
      <c r="Q800">
        <v>-1712.76</v>
      </c>
      <c r="R800">
        <v>-8241.86</v>
      </c>
      <c r="S800">
        <v>-2402.15</v>
      </c>
      <c r="T800">
        <v>-2110.3200000000002</v>
      </c>
    </row>
    <row r="801" spans="1:20" x14ac:dyDescent="0.2">
      <c r="A801">
        <v>797</v>
      </c>
      <c r="B801">
        <v>0</v>
      </c>
      <c r="C801">
        <v>-9023.68</v>
      </c>
      <c r="D801">
        <v>-2172.77</v>
      </c>
      <c r="E801">
        <v>-4401.6099999999997</v>
      </c>
      <c r="F801">
        <v>-17474</v>
      </c>
      <c r="G801">
        <v>13581.4</v>
      </c>
      <c r="H801">
        <v>-6189.5</v>
      </c>
      <c r="I801">
        <v>-7846.18</v>
      </c>
      <c r="J801">
        <v>3120.89</v>
      </c>
      <c r="K801">
        <v>1959.32</v>
      </c>
      <c r="L801">
        <v>-7175.23</v>
      </c>
      <c r="M801">
        <v>-1067.26</v>
      </c>
      <c r="N801">
        <v>-2504.7399999999998</v>
      </c>
      <c r="O801">
        <v>-7839.17</v>
      </c>
      <c r="P801">
        <v>-2639.18</v>
      </c>
      <c r="Q801">
        <v>-1159.68</v>
      </c>
      <c r="R801">
        <v>-8629.26</v>
      </c>
      <c r="S801">
        <v>-2433.38</v>
      </c>
      <c r="T801">
        <v>-2363.2800000000002</v>
      </c>
    </row>
    <row r="802" spans="1:20" x14ac:dyDescent="0.2">
      <c r="A802">
        <v>798</v>
      </c>
      <c r="B802">
        <v>1</v>
      </c>
      <c r="C802">
        <v>-9356.2900000000009</v>
      </c>
      <c r="D802">
        <v>-2347.9899999999998</v>
      </c>
      <c r="E802">
        <v>-4606.78</v>
      </c>
      <c r="F802">
        <v>-16350.6</v>
      </c>
      <c r="G802">
        <v>13606.3</v>
      </c>
      <c r="H802">
        <v>-7105.78</v>
      </c>
      <c r="I802">
        <v>-7972.35</v>
      </c>
      <c r="J802">
        <v>3168.68</v>
      </c>
      <c r="K802">
        <v>1951.67</v>
      </c>
      <c r="L802">
        <v>-7530.78</v>
      </c>
      <c r="M802">
        <v>-1312.58</v>
      </c>
      <c r="N802">
        <v>-2496.46</v>
      </c>
      <c r="O802">
        <v>-8257.7999999999993</v>
      </c>
      <c r="P802">
        <v>-2702.26</v>
      </c>
      <c r="Q802">
        <v>-638.45500000000004</v>
      </c>
      <c r="R802">
        <v>-9047.9</v>
      </c>
      <c r="S802">
        <v>-2425.73</v>
      </c>
      <c r="T802">
        <v>-2592.0300000000002</v>
      </c>
    </row>
    <row r="803" spans="1:20" x14ac:dyDescent="0.2">
      <c r="A803">
        <v>799</v>
      </c>
      <c r="B803">
        <v>0</v>
      </c>
      <c r="C803">
        <v>-9814.43</v>
      </c>
      <c r="D803">
        <v>-2830.34</v>
      </c>
      <c r="E803">
        <v>-4653.3</v>
      </c>
      <c r="F803">
        <v>-14649.3</v>
      </c>
      <c r="G803">
        <v>14034.5</v>
      </c>
      <c r="H803">
        <v>-7353.64</v>
      </c>
      <c r="I803">
        <v>-8067.29</v>
      </c>
      <c r="J803">
        <v>3271.26</v>
      </c>
      <c r="K803">
        <v>1975.25</v>
      </c>
      <c r="L803">
        <v>-7902.27</v>
      </c>
      <c r="M803">
        <v>-1246.31</v>
      </c>
      <c r="N803">
        <v>-2433.38</v>
      </c>
      <c r="O803">
        <v>-8636.93</v>
      </c>
      <c r="P803">
        <v>-2693.98</v>
      </c>
      <c r="Q803">
        <v>-244.035</v>
      </c>
      <c r="R803">
        <v>-9411.1</v>
      </c>
      <c r="S803">
        <v>-2449.31</v>
      </c>
      <c r="T803">
        <v>-2702.27</v>
      </c>
    </row>
    <row r="804" spans="1:20" x14ac:dyDescent="0.2">
      <c r="A804">
        <v>800</v>
      </c>
      <c r="B804">
        <v>1</v>
      </c>
      <c r="C804">
        <v>-10217.1</v>
      </c>
      <c r="D804">
        <v>-3463.08</v>
      </c>
      <c r="E804">
        <v>-4455.13</v>
      </c>
      <c r="F804">
        <v>-12763.2</v>
      </c>
      <c r="G804">
        <v>14809.3</v>
      </c>
      <c r="H804">
        <v>-6363.43</v>
      </c>
      <c r="I804">
        <v>-8185.81</v>
      </c>
      <c r="J804">
        <v>3350.28</v>
      </c>
      <c r="K804">
        <v>1927.45</v>
      </c>
      <c r="L804">
        <v>-8424.77</v>
      </c>
      <c r="M804">
        <v>-534.56100000000004</v>
      </c>
      <c r="N804">
        <v>-2346.08</v>
      </c>
      <c r="O804">
        <v>-9008.41</v>
      </c>
      <c r="P804">
        <v>-2567.1799999999998</v>
      </c>
      <c r="Q804">
        <v>-94.940700000000007</v>
      </c>
      <c r="R804">
        <v>-9647.49</v>
      </c>
      <c r="S804">
        <v>-2465.2399999999998</v>
      </c>
      <c r="T804">
        <v>-2741.77</v>
      </c>
    </row>
    <row r="805" spans="1:20" x14ac:dyDescent="0.2">
      <c r="A805">
        <v>801</v>
      </c>
      <c r="B805">
        <v>0</v>
      </c>
      <c r="C805">
        <v>-10652.3</v>
      </c>
      <c r="D805">
        <v>-4118.1000000000004</v>
      </c>
      <c r="E805">
        <v>-3931.97</v>
      </c>
      <c r="F805">
        <v>-11906.9</v>
      </c>
      <c r="G805">
        <v>15694.3</v>
      </c>
      <c r="H805">
        <v>-4790.1899999999996</v>
      </c>
      <c r="I805">
        <v>-8288.39</v>
      </c>
      <c r="J805">
        <v>3445.22</v>
      </c>
      <c r="K805">
        <v>1856.73</v>
      </c>
      <c r="L805">
        <v>-9024.35</v>
      </c>
      <c r="M805">
        <v>119.812</v>
      </c>
      <c r="N805">
        <v>-2267.71</v>
      </c>
      <c r="O805">
        <v>-9403.4699999999993</v>
      </c>
      <c r="P805">
        <v>-2289.9899999999998</v>
      </c>
      <c r="Q805">
        <v>-150.37799999999999</v>
      </c>
      <c r="R805">
        <v>-9702.2800000000007</v>
      </c>
      <c r="S805">
        <v>-2488.81</v>
      </c>
      <c r="T805">
        <v>-2733.48</v>
      </c>
    </row>
    <row r="806" spans="1:20" x14ac:dyDescent="0.2">
      <c r="A806">
        <v>802</v>
      </c>
      <c r="B806">
        <v>1</v>
      </c>
      <c r="C806">
        <v>-11205.4</v>
      </c>
      <c r="D806">
        <v>-4456.42</v>
      </c>
      <c r="E806">
        <v>-3213.87</v>
      </c>
      <c r="F806">
        <v>-12233.2</v>
      </c>
      <c r="G806">
        <v>16555.2</v>
      </c>
      <c r="H806">
        <v>-3036</v>
      </c>
      <c r="I806">
        <v>-8351.4699999999993</v>
      </c>
      <c r="J806">
        <v>3500.01</v>
      </c>
      <c r="K806">
        <v>1888.6</v>
      </c>
      <c r="L806">
        <v>-9474.85</v>
      </c>
      <c r="M806">
        <v>275.88200000000001</v>
      </c>
      <c r="N806">
        <v>-2307.2199999999998</v>
      </c>
      <c r="O806">
        <v>-9718.8700000000008</v>
      </c>
      <c r="P806">
        <v>-1879</v>
      </c>
      <c r="Q806">
        <v>-165.66</v>
      </c>
      <c r="R806">
        <v>-9678.7099999999991</v>
      </c>
      <c r="S806">
        <v>-2504.7399999999998</v>
      </c>
      <c r="T806">
        <v>-2654.47</v>
      </c>
    </row>
    <row r="807" spans="1:20" x14ac:dyDescent="0.2">
      <c r="A807">
        <v>803</v>
      </c>
      <c r="B807">
        <v>0</v>
      </c>
      <c r="C807">
        <v>-11774.4</v>
      </c>
      <c r="D807">
        <v>-4439.83</v>
      </c>
      <c r="E807">
        <v>-2899.79</v>
      </c>
      <c r="F807">
        <v>-12808.5</v>
      </c>
      <c r="G807">
        <v>17170</v>
      </c>
      <c r="H807">
        <v>-1114.8399999999999</v>
      </c>
      <c r="I807">
        <v>-8406.91</v>
      </c>
      <c r="J807">
        <v>3476.43</v>
      </c>
      <c r="K807">
        <v>2015.41</v>
      </c>
      <c r="L807">
        <v>-9917.0499999999993</v>
      </c>
      <c r="M807">
        <v>78.352400000000003</v>
      </c>
      <c r="N807">
        <v>-2346.7199999999998</v>
      </c>
      <c r="O807">
        <v>-9948.26</v>
      </c>
      <c r="P807">
        <v>-1428.5</v>
      </c>
      <c r="Q807">
        <v>-118.515</v>
      </c>
      <c r="R807">
        <v>-9710.58</v>
      </c>
      <c r="S807">
        <v>-2528.3200000000002</v>
      </c>
      <c r="T807">
        <v>-2607.33</v>
      </c>
    </row>
    <row r="808" spans="1:20" x14ac:dyDescent="0.2">
      <c r="A808">
        <v>804</v>
      </c>
      <c r="B808">
        <v>1</v>
      </c>
      <c r="C808">
        <v>-12271.4</v>
      </c>
      <c r="D808">
        <v>-4249.9399999999996</v>
      </c>
      <c r="E808">
        <v>-2827.76</v>
      </c>
      <c r="F808">
        <v>-12774</v>
      </c>
      <c r="G808">
        <v>17079.400000000001</v>
      </c>
      <c r="H808">
        <v>492.64100000000002</v>
      </c>
      <c r="I808">
        <v>-8485.92</v>
      </c>
      <c r="J808">
        <v>3492.37</v>
      </c>
      <c r="K808">
        <v>2197</v>
      </c>
      <c r="L808">
        <v>-10248.4</v>
      </c>
      <c r="M808">
        <v>-87.307900000000004</v>
      </c>
      <c r="N808">
        <v>-2449.9699999999998</v>
      </c>
      <c r="O808">
        <v>-10192.9</v>
      </c>
      <c r="P808">
        <v>-986.3</v>
      </c>
      <c r="Q808">
        <v>-245.989</v>
      </c>
      <c r="R808">
        <v>-9789.59</v>
      </c>
      <c r="S808">
        <v>-2512.38</v>
      </c>
      <c r="T808">
        <v>-2591.39</v>
      </c>
    </row>
    <row r="809" spans="1:20" x14ac:dyDescent="0.2">
      <c r="A809">
        <v>805</v>
      </c>
      <c r="B809">
        <v>0</v>
      </c>
      <c r="C809">
        <v>-12435.8</v>
      </c>
      <c r="D809">
        <v>-3757.94</v>
      </c>
      <c r="E809">
        <v>-2861.62</v>
      </c>
      <c r="F809">
        <v>-12141.3</v>
      </c>
      <c r="G809">
        <v>15914.5</v>
      </c>
      <c r="H809">
        <v>605.178</v>
      </c>
      <c r="I809">
        <v>-8596.81</v>
      </c>
      <c r="J809">
        <v>3515.94</v>
      </c>
      <c r="K809">
        <v>2386.9</v>
      </c>
      <c r="L809">
        <v>-10373.9</v>
      </c>
      <c r="M809">
        <v>-158.02000000000001</v>
      </c>
      <c r="N809">
        <v>-2583.7600000000002</v>
      </c>
      <c r="O809">
        <v>-10358.6</v>
      </c>
      <c r="P809">
        <v>-607.17700000000002</v>
      </c>
      <c r="Q809">
        <v>-657.64700000000005</v>
      </c>
      <c r="R809">
        <v>-9884.5300000000007</v>
      </c>
      <c r="S809">
        <v>-2409.13</v>
      </c>
      <c r="T809">
        <v>-2535.9499999999998</v>
      </c>
    </row>
    <row r="810" spans="1:20" x14ac:dyDescent="0.2">
      <c r="A810">
        <v>806</v>
      </c>
      <c r="B810">
        <v>1</v>
      </c>
      <c r="C810">
        <v>-12285.4</v>
      </c>
      <c r="D810">
        <v>-2936.62</v>
      </c>
      <c r="E810">
        <v>-3391.8</v>
      </c>
      <c r="F810">
        <v>-11996.2</v>
      </c>
      <c r="G810">
        <v>13833.9</v>
      </c>
      <c r="H810">
        <v>-1426.62</v>
      </c>
      <c r="I810">
        <v>-8707.02</v>
      </c>
      <c r="J810">
        <v>3515.94</v>
      </c>
      <c r="K810">
        <v>2592.06</v>
      </c>
      <c r="L810">
        <v>-10254.700000000001</v>
      </c>
      <c r="M810">
        <v>-158.02000000000001</v>
      </c>
      <c r="N810">
        <v>-2479.84</v>
      </c>
      <c r="O810">
        <v>-10429.299999999999</v>
      </c>
      <c r="P810">
        <v>-410.98500000000001</v>
      </c>
      <c r="Q810">
        <v>-1306.3399999999999</v>
      </c>
      <c r="R810">
        <v>-9971.18</v>
      </c>
      <c r="S810">
        <v>-2243.48</v>
      </c>
      <c r="T810">
        <v>-2409.13</v>
      </c>
    </row>
    <row r="811" spans="1:20" x14ac:dyDescent="0.2">
      <c r="A811">
        <v>807</v>
      </c>
      <c r="B811">
        <v>0</v>
      </c>
      <c r="C811">
        <v>-12247.2</v>
      </c>
      <c r="D811">
        <v>-2265.69</v>
      </c>
      <c r="E811">
        <v>-4047.46</v>
      </c>
      <c r="F811">
        <v>-12970</v>
      </c>
      <c r="G811">
        <v>12054.6</v>
      </c>
      <c r="H811">
        <v>-1475.33</v>
      </c>
      <c r="I811">
        <v>-8762.4599999999991</v>
      </c>
      <c r="J811">
        <v>3484.06</v>
      </c>
      <c r="K811">
        <v>2718.21</v>
      </c>
      <c r="L811">
        <v>-9969.83</v>
      </c>
      <c r="M811">
        <v>-333.32600000000002</v>
      </c>
      <c r="N811">
        <v>-2355.0300000000002</v>
      </c>
      <c r="O811">
        <v>-10381.5</v>
      </c>
      <c r="P811">
        <v>-482.36500000000001</v>
      </c>
      <c r="Q811">
        <v>-1953.03</v>
      </c>
      <c r="R811">
        <v>-9946.94</v>
      </c>
      <c r="S811">
        <v>-2109.02</v>
      </c>
      <c r="T811">
        <v>-2227.54</v>
      </c>
    </row>
    <row r="812" spans="1:20" x14ac:dyDescent="0.2">
      <c r="A812">
        <v>808</v>
      </c>
      <c r="B812">
        <v>1</v>
      </c>
      <c r="C812">
        <v>-12460.7</v>
      </c>
      <c r="D812">
        <v>-1808.24</v>
      </c>
      <c r="E812">
        <v>-4599.87</v>
      </c>
      <c r="F812">
        <v>-13668</v>
      </c>
      <c r="G812">
        <v>10458.6</v>
      </c>
      <c r="H812">
        <v>-125.83</v>
      </c>
      <c r="I812">
        <v>-8841.48</v>
      </c>
      <c r="J812">
        <v>3389.12</v>
      </c>
      <c r="K812">
        <v>2733.47</v>
      </c>
      <c r="L812">
        <v>-9662.09</v>
      </c>
      <c r="M812">
        <v>-560.69799999999998</v>
      </c>
      <c r="N812">
        <v>-2449.31</v>
      </c>
      <c r="O812">
        <v>-10278.9</v>
      </c>
      <c r="P812">
        <v>-600.88300000000004</v>
      </c>
      <c r="Q812">
        <v>-2212.2800000000002</v>
      </c>
      <c r="R812">
        <v>-9892.17</v>
      </c>
      <c r="S812">
        <v>-1951</v>
      </c>
      <c r="T812">
        <v>-2021.7</v>
      </c>
    </row>
    <row r="813" spans="1:20" x14ac:dyDescent="0.2">
      <c r="A813">
        <v>809</v>
      </c>
      <c r="B813">
        <v>0</v>
      </c>
      <c r="C813">
        <v>-12745.5</v>
      </c>
      <c r="D813">
        <v>-1587.82</v>
      </c>
      <c r="E813">
        <v>-4875.04</v>
      </c>
      <c r="F813">
        <v>-13088</v>
      </c>
      <c r="G813">
        <v>4802.04</v>
      </c>
      <c r="H813">
        <v>-4917.07</v>
      </c>
      <c r="I813">
        <v>-8888.61</v>
      </c>
      <c r="J813">
        <v>3270.6</v>
      </c>
      <c r="K813">
        <v>2670.4</v>
      </c>
      <c r="L813">
        <v>-9552.57</v>
      </c>
      <c r="M813">
        <v>-497.625</v>
      </c>
      <c r="N813">
        <v>-2321.8000000000002</v>
      </c>
      <c r="O813">
        <v>-10199.9</v>
      </c>
      <c r="P813">
        <v>-767.21600000000001</v>
      </c>
      <c r="Q813">
        <v>-1909.44</v>
      </c>
      <c r="R813">
        <v>-9979.49</v>
      </c>
      <c r="S813">
        <v>-1777.04</v>
      </c>
      <c r="T813">
        <v>-1840.79</v>
      </c>
    </row>
    <row r="814" spans="1:20" x14ac:dyDescent="0.2">
      <c r="A814">
        <v>810</v>
      </c>
      <c r="B814">
        <v>1</v>
      </c>
      <c r="C814">
        <v>-13244.5</v>
      </c>
      <c r="D814">
        <v>-1636.33</v>
      </c>
      <c r="E814">
        <v>-4802.97</v>
      </c>
      <c r="F814">
        <v>-11782.9</v>
      </c>
      <c r="G814">
        <v>-6606.67</v>
      </c>
      <c r="H814">
        <v>-8656.4</v>
      </c>
      <c r="I814">
        <v>-9032.07</v>
      </c>
      <c r="J814">
        <v>3152.08</v>
      </c>
      <c r="K814">
        <v>2551.19</v>
      </c>
      <c r="L814">
        <v>-9727.2099999999991</v>
      </c>
      <c r="M814">
        <v>-553.75699999999995</v>
      </c>
      <c r="N814">
        <v>-1957.93</v>
      </c>
      <c r="O814">
        <v>-10248.4</v>
      </c>
      <c r="P814">
        <v>-1036.1300000000001</v>
      </c>
      <c r="Q814">
        <v>-951.61599999999999</v>
      </c>
      <c r="R814">
        <v>-10360.700000000001</v>
      </c>
      <c r="S814">
        <v>-1627.33</v>
      </c>
      <c r="T814">
        <v>-1817.23</v>
      </c>
    </row>
    <row r="815" spans="1:20" x14ac:dyDescent="0.2">
      <c r="A815">
        <v>811</v>
      </c>
      <c r="B815">
        <v>0</v>
      </c>
      <c r="C815">
        <v>-14083.2</v>
      </c>
      <c r="D815">
        <v>-1953.07</v>
      </c>
      <c r="E815">
        <v>-4693.46</v>
      </c>
      <c r="F815">
        <v>-11055.1</v>
      </c>
      <c r="G815">
        <v>-16805.5</v>
      </c>
      <c r="H815">
        <v>-10533.3</v>
      </c>
      <c r="I815">
        <v>-9467.32</v>
      </c>
      <c r="J815">
        <v>3049.5</v>
      </c>
      <c r="K815">
        <v>2425.7399999999998</v>
      </c>
      <c r="L815">
        <v>-10314.200000000001</v>
      </c>
      <c r="M815">
        <v>-735.346</v>
      </c>
      <c r="N815">
        <v>-1858.12</v>
      </c>
      <c r="O815">
        <v>-10469.5</v>
      </c>
      <c r="P815">
        <v>-1320.3</v>
      </c>
      <c r="Q815">
        <v>456.03399999999999</v>
      </c>
      <c r="R815">
        <v>-11279</v>
      </c>
      <c r="S815">
        <v>-1596.14</v>
      </c>
      <c r="T815">
        <v>-1817.23</v>
      </c>
    </row>
    <row r="816" spans="1:20" x14ac:dyDescent="0.2">
      <c r="A816">
        <v>812</v>
      </c>
      <c r="B816">
        <v>1</v>
      </c>
      <c r="C816">
        <v>-15365.4</v>
      </c>
      <c r="D816">
        <v>-2339.81</v>
      </c>
      <c r="E816">
        <v>-4852.18</v>
      </c>
      <c r="F816">
        <v>-9807.5499999999993</v>
      </c>
      <c r="G816">
        <v>-19754.599999999999</v>
      </c>
      <c r="H816">
        <v>-12742.1</v>
      </c>
      <c r="I816">
        <v>-10116</v>
      </c>
      <c r="J816">
        <v>2986.43</v>
      </c>
      <c r="K816">
        <v>2385.54</v>
      </c>
      <c r="L816">
        <v>-11254.1</v>
      </c>
      <c r="M816">
        <v>-829.60400000000004</v>
      </c>
      <c r="N816">
        <v>-2253.17</v>
      </c>
      <c r="O816">
        <v>-10746.7</v>
      </c>
      <c r="P816">
        <v>-1637.04</v>
      </c>
      <c r="Q816">
        <v>1852.59</v>
      </c>
      <c r="R816">
        <v>-12551.5</v>
      </c>
      <c r="S816">
        <v>-1683.47</v>
      </c>
      <c r="T816">
        <v>-1785.34</v>
      </c>
    </row>
    <row r="817" spans="1:20" x14ac:dyDescent="0.2">
      <c r="A817">
        <v>813</v>
      </c>
      <c r="B817">
        <v>0</v>
      </c>
      <c r="C817">
        <v>-17391.3</v>
      </c>
      <c r="D817">
        <v>-2432.66</v>
      </c>
      <c r="E817">
        <v>-5096.84</v>
      </c>
      <c r="F817">
        <v>-7306.31</v>
      </c>
      <c r="G817">
        <v>-15150</v>
      </c>
      <c r="H817">
        <v>-10934.3</v>
      </c>
      <c r="I817">
        <v>-10954</v>
      </c>
      <c r="J817">
        <v>2962.87</v>
      </c>
      <c r="K817">
        <v>2243.46</v>
      </c>
      <c r="L817">
        <v>-11995.7</v>
      </c>
      <c r="M817">
        <v>-574.52800000000002</v>
      </c>
      <c r="N817">
        <v>-2456.9299999999998</v>
      </c>
      <c r="O817">
        <v>-11125.9</v>
      </c>
      <c r="P817">
        <v>-2071.6</v>
      </c>
      <c r="Q817">
        <v>2712</v>
      </c>
      <c r="R817">
        <v>-13575.9</v>
      </c>
      <c r="S817">
        <v>-1809.61</v>
      </c>
      <c r="T817">
        <v>-1833.87</v>
      </c>
    </row>
    <row r="818" spans="1:20" x14ac:dyDescent="0.2">
      <c r="A818">
        <v>814</v>
      </c>
      <c r="B818">
        <v>1</v>
      </c>
      <c r="C818">
        <v>-19369.3</v>
      </c>
      <c r="D818">
        <v>-1940.54</v>
      </c>
      <c r="E818">
        <v>-5437.85</v>
      </c>
      <c r="F818">
        <v>-10890.8</v>
      </c>
      <c r="G818">
        <v>404.66300000000001</v>
      </c>
      <c r="H818">
        <v>-4426.9399999999996</v>
      </c>
      <c r="I818">
        <v>-11671.3</v>
      </c>
      <c r="J818">
        <v>2883.15</v>
      </c>
      <c r="K818">
        <v>2140.88</v>
      </c>
      <c r="L818">
        <v>-12309.6</v>
      </c>
      <c r="M818">
        <v>89.451099999999997</v>
      </c>
      <c r="N818">
        <v>-2266.31</v>
      </c>
      <c r="O818">
        <v>-11290.1</v>
      </c>
      <c r="P818">
        <v>-2426.4499999999998</v>
      </c>
      <c r="Q818">
        <v>3169.42</v>
      </c>
      <c r="R818">
        <v>-13634.7</v>
      </c>
      <c r="S818">
        <v>-1904.56</v>
      </c>
      <c r="T818">
        <v>-2134.6799999999998</v>
      </c>
    </row>
    <row r="819" spans="1:20" x14ac:dyDescent="0.2">
      <c r="A819">
        <v>815</v>
      </c>
      <c r="B819">
        <v>0</v>
      </c>
      <c r="C819">
        <v>-20076.8</v>
      </c>
      <c r="D819">
        <v>-481.483</v>
      </c>
      <c r="E819">
        <v>-5799.61</v>
      </c>
      <c r="F819">
        <v>-17954.2</v>
      </c>
      <c r="G819">
        <v>15225.2</v>
      </c>
      <c r="H819">
        <v>-2192.46</v>
      </c>
      <c r="I819">
        <v>-11882.7</v>
      </c>
      <c r="J819">
        <v>2653.74</v>
      </c>
      <c r="K819">
        <v>2045.93</v>
      </c>
      <c r="L819">
        <v>-12126.6</v>
      </c>
      <c r="M819">
        <v>720.83600000000001</v>
      </c>
      <c r="N819">
        <v>-1942.65</v>
      </c>
      <c r="O819">
        <v>-11155.6</v>
      </c>
      <c r="P819">
        <v>-2583.7600000000002</v>
      </c>
      <c r="Q819">
        <v>3373.86</v>
      </c>
      <c r="R819">
        <v>-12628.3</v>
      </c>
      <c r="S819">
        <v>-1911.47</v>
      </c>
      <c r="T819">
        <v>-2481.9</v>
      </c>
    </row>
    <row r="820" spans="1:20" x14ac:dyDescent="0.2">
      <c r="A820">
        <v>816</v>
      </c>
      <c r="B820">
        <v>1</v>
      </c>
      <c r="C820">
        <v>-20004</v>
      </c>
      <c r="D820">
        <v>2327.71</v>
      </c>
      <c r="E820">
        <v>-5846.73</v>
      </c>
      <c r="F820">
        <v>-19903.599999999999</v>
      </c>
      <c r="G820">
        <v>19415</v>
      </c>
      <c r="H820">
        <v>-5343.88</v>
      </c>
      <c r="I820">
        <v>-11588.7</v>
      </c>
      <c r="J820">
        <v>2281.5300000000002</v>
      </c>
      <c r="K820">
        <v>1847.69</v>
      </c>
      <c r="L820">
        <v>-11715.6</v>
      </c>
      <c r="M820">
        <v>1106.8499999999999</v>
      </c>
      <c r="N820">
        <v>-1713.94</v>
      </c>
      <c r="O820">
        <v>-10870</v>
      </c>
      <c r="P820">
        <v>-2495.71</v>
      </c>
      <c r="Q820">
        <v>3572.82</v>
      </c>
      <c r="R820">
        <v>-11190.8</v>
      </c>
      <c r="S820">
        <v>-1737.5</v>
      </c>
      <c r="T820">
        <v>-2678.72</v>
      </c>
    </row>
    <row r="821" spans="1:20" x14ac:dyDescent="0.2">
      <c r="A821">
        <v>817</v>
      </c>
      <c r="B821">
        <v>0</v>
      </c>
      <c r="C821">
        <v>-19170.099999999999</v>
      </c>
      <c r="D821">
        <v>5524.81</v>
      </c>
      <c r="E821">
        <v>-5878.62</v>
      </c>
      <c r="F821">
        <v>-18202.900000000001</v>
      </c>
      <c r="G821">
        <v>16204.2</v>
      </c>
      <c r="H821">
        <v>-6026.58</v>
      </c>
      <c r="I821">
        <v>-10924</v>
      </c>
      <c r="J821">
        <v>1799.84</v>
      </c>
      <c r="K821">
        <v>1467.86</v>
      </c>
      <c r="L821">
        <v>-11344.8</v>
      </c>
      <c r="M821">
        <v>1240.5999999999999</v>
      </c>
      <c r="N821">
        <v>-1587.81</v>
      </c>
      <c r="O821">
        <v>-10332.200000000001</v>
      </c>
      <c r="P821">
        <v>-2123.5</v>
      </c>
      <c r="Q821">
        <v>4055.22</v>
      </c>
      <c r="R821">
        <v>-10054.9</v>
      </c>
      <c r="S821">
        <v>-1444.3</v>
      </c>
      <c r="T821">
        <v>-2678</v>
      </c>
    </row>
    <row r="822" spans="1:20" x14ac:dyDescent="0.2">
      <c r="A822">
        <v>818</v>
      </c>
      <c r="B822">
        <v>1</v>
      </c>
      <c r="C822">
        <v>-17932.3</v>
      </c>
      <c r="D822">
        <v>7405.54</v>
      </c>
      <c r="E822">
        <v>-6101.15</v>
      </c>
      <c r="F822">
        <v>-13756.1</v>
      </c>
      <c r="G822">
        <v>7379.16</v>
      </c>
      <c r="H822">
        <v>-4727.54</v>
      </c>
      <c r="I822">
        <v>-10078.5</v>
      </c>
      <c r="J822">
        <v>1381.23</v>
      </c>
      <c r="K822">
        <v>1009.74</v>
      </c>
      <c r="L822">
        <v>-10988.5</v>
      </c>
      <c r="M822">
        <v>1200.3699999999999</v>
      </c>
      <c r="N822">
        <v>-1508.8</v>
      </c>
      <c r="O822">
        <v>-9716.0400000000009</v>
      </c>
      <c r="P822">
        <v>-1689.65</v>
      </c>
      <c r="Q822">
        <v>4432.8900000000003</v>
      </c>
      <c r="R822">
        <v>-9400.73</v>
      </c>
      <c r="S822">
        <v>-1009.74</v>
      </c>
      <c r="T822">
        <v>-2511.65</v>
      </c>
    </row>
    <row r="823" spans="1:20" x14ac:dyDescent="0.2">
      <c r="A823">
        <v>819</v>
      </c>
      <c r="B823">
        <v>0</v>
      </c>
      <c r="C823">
        <v>-17190.099999999999</v>
      </c>
      <c r="D823">
        <v>7001.04</v>
      </c>
      <c r="E823">
        <v>-6663.3</v>
      </c>
      <c r="F823">
        <v>-10126.6</v>
      </c>
      <c r="G823">
        <v>-27.983000000000001</v>
      </c>
      <c r="H823">
        <v>-6690.16</v>
      </c>
      <c r="I823">
        <v>-9289.09</v>
      </c>
      <c r="J823">
        <v>1065.9100000000001</v>
      </c>
      <c r="K823">
        <v>638.96100000000001</v>
      </c>
      <c r="L823">
        <v>-10498.5</v>
      </c>
      <c r="M823">
        <v>1042.3499999999999</v>
      </c>
      <c r="N823">
        <v>-1413.84</v>
      </c>
      <c r="O823">
        <v>-9171.2999999999993</v>
      </c>
      <c r="P823">
        <v>-1421.45</v>
      </c>
      <c r="Q823">
        <v>4312.1899999999996</v>
      </c>
      <c r="R823">
        <v>-9053.51</v>
      </c>
      <c r="S823">
        <v>-591.11900000000003</v>
      </c>
      <c r="T823">
        <v>-2338.4</v>
      </c>
    </row>
    <row r="824" spans="1:20" x14ac:dyDescent="0.2">
      <c r="A824">
        <v>820</v>
      </c>
      <c r="B824">
        <v>1</v>
      </c>
      <c r="C824">
        <v>-16263.3</v>
      </c>
      <c r="D824">
        <v>4315.6899999999996</v>
      </c>
      <c r="E824">
        <v>-7461.75</v>
      </c>
      <c r="F824">
        <v>-7289.82</v>
      </c>
      <c r="G824">
        <v>-4299.6000000000004</v>
      </c>
      <c r="H824">
        <v>-10347.5</v>
      </c>
      <c r="I824">
        <v>-8681.2800000000007</v>
      </c>
      <c r="J824">
        <v>836.48</v>
      </c>
      <c r="K824">
        <v>442.16199999999998</v>
      </c>
      <c r="L824">
        <v>-10000.9</v>
      </c>
      <c r="M824">
        <v>884.32500000000005</v>
      </c>
      <c r="N824">
        <v>-1199.6300000000001</v>
      </c>
      <c r="O824">
        <v>-8681.2800000000007</v>
      </c>
      <c r="P824">
        <v>-1287.71</v>
      </c>
      <c r="Q824">
        <v>3758.38</v>
      </c>
      <c r="R824">
        <v>-8697.23</v>
      </c>
      <c r="S824">
        <v>-243.90600000000001</v>
      </c>
      <c r="T824">
        <v>-2291.29</v>
      </c>
    </row>
    <row r="825" spans="1:20" x14ac:dyDescent="0.2">
      <c r="A825">
        <v>821</v>
      </c>
      <c r="B825">
        <v>0</v>
      </c>
      <c r="C825">
        <v>-14991.5</v>
      </c>
      <c r="D825">
        <v>44.6509</v>
      </c>
      <c r="E825">
        <v>-8298.98</v>
      </c>
      <c r="F825">
        <v>-4661.09</v>
      </c>
      <c r="G825">
        <v>-5711.53</v>
      </c>
      <c r="H825">
        <v>-12954.4</v>
      </c>
      <c r="I825">
        <v>-8263.4</v>
      </c>
      <c r="J825">
        <v>607.78700000000003</v>
      </c>
      <c r="K825">
        <v>331.25200000000001</v>
      </c>
      <c r="L825">
        <v>-9590.6200000000008</v>
      </c>
      <c r="M825">
        <v>726.30200000000002</v>
      </c>
      <c r="N825">
        <v>-875.97900000000004</v>
      </c>
      <c r="O825">
        <v>-8024.16</v>
      </c>
      <c r="P825">
        <v>-1327.95</v>
      </c>
      <c r="Q825">
        <v>3214.38</v>
      </c>
      <c r="R825">
        <v>-8271.01</v>
      </c>
      <c r="S825">
        <v>16.685600000000001</v>
      </c>
      <c r="T825">
        <v>-2386.98</v>
      </c>
    </row>
    <row r="826" spans="1:20" x14ac:dyDescent="0.2">
      <c r="A826">
        <v>822</v>
      </c>
      <c r="B826">
        <v>1</v>
      </c>
      <c r="C826">
        <v>-14181.5</v>
      </c>
      <c r="D826">
        <v>-5156.38</v>
      </c>
      <c r="E826">
        <v>-8706.2900000000009</v>
      </c>
      <c r="F826">
        <v>-2903.71</v>
      </c>
      <c r="G826">
        <v>-4326.08</v>
      </c>
      <c r="H826">
        <v>-13277.6</v>
      </c>
      <c r="I826">
        <v>-8050.66</v>
      </c>
      <c r="J826">
        <v>449.76400000000001</v>
      </c>
      <c r="K826">
        <v>125.379</v>
      </c>
      <c r="L826">
        <v>-9306.4699999999993</v>
      </c>
      <c r="M826">
        <v>536.37800000000004</v>
      </c>
      <c r="N826">
        <v>-583.48800000000006</v>
      </c>
      <c r="O826">
        <v>-7186.93</v>
      </c>
      <c r="P826">
        <v>-1549.78</v>
      </c>
      <c r="Q826">
        <v>2906.67</v>
      </c>
      <c r="R826">
        <v>-7979.26</v>
      </c>
      <c r="S826">
        <v>205.87</v>
      </c>
      <c r="T826">
        <v>-2544.27</v>
      </c>
    </row>
    <row r="827" spans="1:20" x14ac:dyDescent="0.2">
      <c r="A827">
        <v>823</v>
      </c>
      <c r="B827">
        <v>0</v>
      </c>
      <c r="C827">
        <v>-14079.7</v>
      </c>
      <c r="D827">
        <v>-9698.23</v>
      </c>
      <c r="E827">
        <v>-8293.0499999999993</v>
      </c>
      <c r="F827">
        <v>-2674.11</v>
      </c>
      <c r="G827">
        <v>-957.51400000000001</v>
      </c>
      <c r="H827">
        <v>-11158.1</v>
      </c>
      <c r="I827">
        <v>-7964.04</v>
      </c>
      <c r="J827">
        <v>307.69099999999997</v>
      </c>
      <c r="K827">
        <v>-103.309</v>
      </c>
      <c r="L827">
        <v>-9133.24</v>
      </c>
      <c r="M827">
        <v>347.19600000000003</v>
      </c>
      <c r="N827">
        <v>-347.19600000000003</v>
      </c>
      <c r="O827">
        <v>-6524.43</v>
      </c>
      <c r="P827">
        <v>-1881.78</v>
      </c>
      <c r="Q827">
        <v>2685.59</v>
      </c>
      <c r="R827">
        <v>-7957.19</v>
      </c>
      <c r="S827">
        <v>372.24099999999999</v>
      </c>
      <c r="T827">
        <v>-2535.92</v>
      </c>
    </row>
    <row r="828" spans="1:20" x14ac:dyDescent="0.2">
      <c r="A828">
        <v>824</v>
      </c>
      <c r="B828">
        <v>1</v>
      </c>
      <c r="C828">
        <v>-14007.5</v>
      </c>
      <c r="D828">
        <v>-10801.7</v>
      </c>
      <c r="E828">
        <v>-7806.02</v>
      </c>
      <c r="F828">
        <v>-4371.99</v>
      </c>
      <c r="G828">
        <v>2627.67</v>
      </c>
      <c r="H828">
        <v>-7005.54</v>
      </c>
      <c r="I828">
        <v>-7956.44</v>
      </c>
      <c r="J828">
        <v>173.22200000000001</v>
      </c>
      <c r="K828">
        <v>-325.14</v>
      </c>
      <c r="L828">
        <v>-9118.0400000000009</v>
      </c>
      <c r="M828">
        <v>244.631</v>
      </c>
      <c r="N828">
        <v>-292.48599999999999</v>
      </c>
      <c r="O828">
        <v>-6130.12</v>
      </c>
      <c r="P828">
        <v>-2253.2800000000002</v>
      </c>
      <c r="Q828">
        <v>2519.96</v>
      </c>
      <c r="R828">
        <v>-8385.64</v>
      </c>
      <c r="S828">
        <v>545.46799999999996</v>
      </c>
      <c r="T828">
        <v>-2409.0500000000002</v>
      </c>
    </row>
    <row r="829" spans="1:20" x14ac:dyDescent="0.2">
      <c r="A829">
        <v>825</v>
      </c>
      <c r="B829">
        <v>0</v>
      </c>
      <c r="C829">
        <v>-13882.2</v>
      </c>
      <c r="D829">
        <v>-7867.69</v>
      </c>
      <c r="E829">
        <v>-7878.19</v>
      </c>
      <c r="F829">
        <v>-7480</v>
      </c>
      <c r="G829">
        <v>5348.3</v>
      </c>
      <c r="H829">
        <v>-3534.21</v>
      </c>
      <c r="I829">
        <v>-7995.95</v>
      </c>
      <c r="J829">
        <v>15.1988</v>
      </c>
      <c r="K829">
        <v>-593.32799999999997</v>
      </c>
      <c r="L829">
        <v>-9228.9500000000007</v>
      </c>
      <c r="M829">
        <v>229.43</v>
      </c>
      <c r="N829">
        <v>-316.03899999999999</v>
      </c>
      <c r="O829">
        <v>-5997.15</v>
      </c>
      <c r="P829">
        <v>-2664.29</v>
      </c>
      <c r="Q829">
        <v>2385.4899999999998</v>
      </c>
      <c r="R829">
        <v>-9176.51</v>
      </c>
      <c r="S829">
        <v>608.52700000000004</v>
      </c>
      <c r="T829">
        <v>-2211.52</v>
      </c>
    </row>
    <row r="830" spans="1:20" x14ac:dyDescent="0.2">
      <c r="A830">
        <v>826</v>
      </c>
      <c r="B830">
        <v>1</v>
      </c>
      <c r="C830">
        <v>-14001.5</v>
      </c>
      <c r="D830">
        <v>-3189.3</v>
      </c>
      <c r="E830">
        <v>-7923.78</v>
      </c>
      <c r="F830">
        <v>-10684.5</v>
      </c>
      <c r="G830">
        <v>6399.04</v>
      </c>
      <c r="H830">
        <v>-3420.2</v>
      </c>
      <c r="I830">
        <v>-8019.5</v>
      </c>
      <c r="J830">
        <v>-190.685</v>
      </c>
      <c r="K830">
        <v>-742.99599999999998</v>
      </c>
      <c r="L830">
        <v>-9386.98</v>
      </c>
      <c r="M830">
        <v>292.488</v>
      </c>
      <c r="N830">
        <v>-331.99299999999999</v>
      </c>
      <c r="O830">
        <v>-6171.88</v>
      </c>
      <c r="P830">
        <v>-3098.85</v>
      </c>
      <c r="Q830">
        <v>2259.38</v>
      </c>
      <c r="R830">
        <v>-10037.299999999999</v>
      </c>
      <c r="S830">
        <v>600.17200000000003</v>
      </c>
      <c r="T830">
        <v>-2029.95</v>
      </c>
    </row>
    <row r="831" spans="1:20" x14ac:dyDescent="0.2">
      <c r="A831">
        <v>827</v>
      </c>
      <c r="B831">
        <v>0</v>
      </c>
      <c r="C831">
        <v>-13999.2</v>
      </c>
      <c r="D831">
        <v>1279.4100000000001</v>
      </c>
      <c r="E831">
        <v>-7511.24</v>
      </c>
      <c r="F831">
        <v>-12637</v>
      </c>
      <c r="G831">
        <v>5563.33</v>
      </c>
      <c r="H831">
        <v>-5157.7</v>
      </c>
      <c r="I831">
        <v>-8019.5</v>
      </c>
      <c r="J831">
        <v>-419.36200000000002</v>
      </c>
      <c r="K831">
        <v>-726.28099999999995</v>
      </c>
      <c r="L831">
        <v>-9560.9599999999991</v>
      </c>
      <c r="M831">
        <v>363.90300000000002</v>
      </c>
      <c r="N831">
        <v>-403.40800000000002</v>
      </c>
      <c r="O831">
        <v>-6535.79</v>
      </c>
      <c r="P831">
        <v>-3421.74</v>
      </c>
      <c r="Q831">
        <v>2244.19</v>
      </c>
      <c r="R831">
        <v>-10667.9</v>
      </c>
      <c r="S831">
        <v>473.29599999999999</v>
      </c>
      <c r="T831">
        <v>-1935.74</v>
      </c>
    </row>
    <row r="832" spans="1:20" x14ac:dyDescent="0.2">
      <c r="A832">
        <v>828</v>
      </c>
      <c r="B832">
        <v>1</v>
      </c>
      <c r="C832">
        <v>-13149</v>
      </c>
      <c r="D832">
        <v>4751.33</v>
      </c>
      <c r="E832">
        <v>-7142.8</v>
      </c>
      <c r="F832">
        <v>-12772.2</v>
      </c>
      <c r="G832">
        <v>3673.88</v>
      </c>
      <c r="H832">
        <v>-6410.46</v>
      </c>
      <c r="I832">
        <v>-8003.55</v>
      </c>
      <c r="J832">
        <v>-529.51900000000001</v>
      </c>
      <c r="K832">
        <v>-600.16800000000001</v>
      </c>
      <c r="L832">
        <v>-9694.66</v>
      </c>
      <c r="M832">
        <v>434.55399999999997</v>
      </c>
      <c r="N832">
        <v>-490.01499999999999</v>
      </c>
      <c r="O832">
        <v>-6970.36</v>
      </c>
      <c r="P832">
        <v>-3563.8</v>
      </c>
      <c r="Q832">
        <v>2259.38</v>
      </c>
      <c r="R832">
        <v>-10887.4</v>
      </c>
      <c r="S832">
        <v>259.81200000000001</v>
      </c>
      <c r="T832">
        <v>-1951.7</v>
      </c>
    </row>
    <row r="833" spans="1:20" x14ac:dyDescent="0.2">
      <c r="A833">
        <v>829</v>
      </c>
      <c r="B833">
        <v>0</v>
      </c>
      <c r="C833">
        <v>-11345.4</v>
      </c>
      <c r="D833">
        <v>6974.23</v>
      </c>
      <c r="E833">
        <v>-6982.47</v>
      </c>
      <c r="F833">
        <v>-11409.2</v>
      </c>
      <c r="G833">
        <v>1795.1</v>
      </c>
      <c r="H833">
        <v>-6770.53</v>
      </c>
      <c r="I833">
        <v>-7932.13</v>
      </c>
      <c r="J833">
        <v>-553.06899999999996</v>
      </c>
      <c r="K833">
        <v>-505.2</v>
      </c>
      <c r="L833">
        <v>-9622.4699999999993</v>
      </c>
      <c r="M833">
        <v>450.51</v>
      </c>
      <c r="N833">
        <v>-529.52</v>
      </c>
      <c r="O833">
        <v>-7388.97</v>
      </c>
      <c r="P833">
        <v>-3522.76</v>
      </c>
      <c r="Q833">
        <v>2228.23</v>
      </c>
      <c r="R833">
        <v>-10704.3</v>
      </c>
      <c r="S833">
        <v>54.689700000000002</v>
      </c>
      <c r="T833">
        <v>-1975.25</v>
      </c>
    </row>
    <row r="834" spans="1:20" x14ac:dyDescent="0.2">
      <c r="A834">
        <v>830</v>
      </c>
      <c r="B834">
        <v>1</v>
      </c>
      <c r="C834">
        <v>-9738.66</v>
      </c>
      <c r="D834">
        <v>7151.78</v>
      </c>
      <c r="E834">
        <v>-6405.06</v>
      </c>
      <c r="F834">
        <v>-9593.49</v>
      </c>
      <c r="G834">
        <v>414.71699999999998</v>
      </c>
      <c r="H834">
        <v>-6468.89</v>
      </c>
      <c r="I834">
        <v>-7797.65</v>
      </c>
      <c r="J834">
        <v>-521.15499999999997</v>
      </c>
      <c r="K834">
        <v>-482.42599999999999</v>
      </c>
      <c r="L834">
        <v>-9449.27</v>
      </c>
      <c r="M834">
        <v>394.27300000000002</v>
      </c>
      <c r="N834">
        <v>-584.98299999999995</v>
      </c>
      <c r="O834">
        <v>-7768.07</v>
      </c>
      <c r="P834">
        <v>-3230.26</v>
      </c>
      <c r="Q834">
        <v>2283.6999999999998</v>
      </c>
      <c r="R834">
        <v>-10293.299999999999</v>
      </c>
      <c r="S834">
        <v>-71.419200000000004</v>
      </c>
      <c r="T834">
        <v>-1991.2</v>
      </c>
    </row>
    <row r="835" spans="1:20" x14ac:dyDescent="0.2">
      <c r="A835">
        <v>831</v>
      </c>
      <c r="B835">
        <v>0</v>
      </c>
      <c r="C835">
        <v>-8143.05</v>
      </c>
      <c r="D835">
        <v>4152.0600000000004</v>
      </c>
      <c r="E835">
        <v>-6116.46</v>
      </c>
      <c r="F835">
        <v>-8380.2900000000009</v>
      </c>
      <c r="G835">
        <v>-404.97899999999998</v>
      </c>
      <c r="H835">
        <v>-6082.98</v>
      </c>
      <c r="I835">
        <v>-7655.59</v>
      </c>
      <c r="J835">
        <v>-298.52100000000002</v>
      </c>
      <c r="K835">
        <v>-505.19499999999999</v>
      </c>
      <c r="L835">
        <v>-9386.2099999999991</v>
      </c>
      <c r="M835">
        <v>276.53500000000003</v>
      </c>
      <c r="N835">
        <v>-679.95299999999997</v>
      </c>
      <c r="O835">
        <v>-8091.7</v>
      </c>
      <c r="P835">
        <v>-2898.26</v>
      </c>
      <c r="Q835">
        <v>2346.75</v>
      </c>
      <c r="R835">
        <v>-9858.7099999999991</v>
      </c>
      <c r="S835">
        <v>-150.43100000000001</v>
      </c>
      <c r="T835">
        <v>-1982.84</v>
      </c>
    </row>
    <row r="836" spans="1:20" x14ac:dyDescent="0.2">
      <c r="A836">
        <v>832</v>
      </c>
      <c r="B836">
        <v>1</v>
      </c>
      <c r="C836">
        <v>-5034.1400000000003</v>
      </c>
      <c r="D836">
        <v>-1192.73</v>
      </c>
      <c r="E836">
        <v>-7302.65</v>
      </c>
      <c r="F836">
        <v>-7964.04</v>
      </c>
      <c r="G836">
        <v>-711.08900000000006</v>
      </c>
      <c r="H836">
        <v>-5917.37</v>
      </c>
      <c r="I836">
        <v>-7553.03</v>
      </c>
      <c r="J836">
        <v>88.166300000000007</v>
      </c>
      <c r="K836">
        <v>-322.84199999999998</v>
      </c>
      <c r="L836">
        <v>-9330.75</v>
      </c>
      <c r="M836">
        <v>260.57600000000002</v>
      </c>
      <c r="N836">
        <v>-830.38800000000003</v>
      </c>
      <c r="O836">
        <v>-8384.2000000000007</v>
      </c>
      <c r="P836">
        <v>-2574.62</v>
      </c>
      <c r="Q836">
        <v>2338.38</v>
      </c>
      <c r="R836">
        <v>-9472.0300000000007</v>
      </c>
      <c r="S836">
        <v>-245.40100000000001</v>
      </c>
      <c r="T836">
        <v>-1887.86</v>
      </c>
    </row>
    <row r="837" spans="1:20" x14ac:dyDescent="0.2">
      <c r="A837">
        <v>833</v>
      </c>
      <c r="B837">
        <v>0</v>
      </c>
      <c r="C837">
        <v>-2349.6</v>
      </c>
      <c r="D837">
        <v>-6712.02</v>
      </c>
      <c r="E837">
        <v>-8522.32</v>
      </c>
      <c r="F837">
        <v>-7956.45</v>
      </c>
      <c r="G837">
        <v>-599.37</v>
      </c>
      <c r="H837">
        <v>-5750.97</v>
      </c>
      <c r="I837">
        <v>-7458.06</v>
      </c>
      <c r="J837">
        <v>436.13200000000001</v>
      </c>
      <c r="K837">
        <v>-94.180599999999998</v>
      </c>
      <c r="L837">
        <v>-9171.94</v>
      </c>
      <c r="M837">
        <v>300.86900000000003</v>
      </c>
      <c r="N837">
        <v>-964.07799999999997</v>
      </c>
      <c r="O837">
        <v>-8668.33</v>
      </c>
      <c r="P837">
        <v>-2314.04</v>
      </c>
      <c r="Q837">
        <v>2227.4499999999998</v>
      </c>
      <c r="R837">
        <v>-9235.7800000000007</v>
      </c>
      <c r="S837">
        <v>-363.91899999999998</v>
      </c>
      <c r="T837">
        <v>-1801.27</v>
      </c>
    </row>
    <row r="838" spans="1:20" x14ac:dyDescent="0.2">
      <c r="A838">
        <v>834</v>
      </c>
      <c r="B838">
        <v>1</v>
      </c>
      <c r="C838">
        <v>-1635.66</v>
      </c>
      <c r="D838">
        <v>-9966</v>
      </c>
      <c r="E838">
        <v>-7188.75</v>
      </c>
      <c r="F838">
        <v>-7995.96</v>
      </c>
      <c r="G838">
        <v>-338.79</v>
      </c>
      <c r="H838">
        <v>-5529.9</v>
      </c>
      <c r="I838">
        <v>-7419.34</v>
      </c>
      <c r="J838">
        <v>735.42700000000002</v>
      </c>
      <c r="K838">
        <v>47.881999999999998</v>
      </c>
      <c r="L838">
        <v>-8911.36</v>
      </c>
      <c r="M838">
        <v>506.774</v>
      </c>
      <c r="N838">
        <v>-1019.54</v>
      </c>
      <c r="O838">
        <v>-8793.64</v>
      </c>
      <c r="P838">
        <v>-2188.73</v>
      </c>
      <c r="Q838">
        <v>2037.5</v>
      </c>
      <c r="R838">
        <v>-9133.2199999999993</v>
      </c>
      <c r="S838">
        <v>-450.51499999999999</v>
      </c>
      <c r="T838">
        <v>-1793.68</v>
      </c>
    </row>
    <row r="839" spans="1:20" x14ac:dyDescent="0.2">
      <c r="A839">
        <v>835</v>
      </c>
      <c r="B839">
        <v>0</v>
      </c>
      <c r="C839">
        <v>-2074.21</v>
      </c>
      <c r="D839">
        <v>-8155.18</v>
      </c>
      <c r="E839">
        <v>-5559.42</v>
      </c>
      <c r="F839">
        <v>-8019.5</v>
      </c>
      <c r="G839">
        <v>-133.678</v>
      </c>
      <c r="H839">
        <v>-5380.25</v>
      </c>
      <c r="I839">
        <v>-7498.35</v>
      </c>
      <c r="J839">
        <v>941.33399999999995</v>
      </c>
      <c r="K839">
        <v>134.476</v>
      </c>
      <c r="L839">
        <v>-8754.1299999999992</v>
      </c>
      <c r="M839">
        <v>687.54499999999996</v>
      </c>
      <c r="N839">
        <v>-1130.48</v>
      </c>
      <c r="O839">
        <v>-8706.25</v>
      </c>
      <c r="P839">
        <v>-2164.39</v>
      </c>
      <c r="Q839">
        <v>1864.31</v>
      </c>
      <c r="R839">
        <v>-9038.25</v>
      </c>
      <c r="S839">
        <v>-490.02100000000002</v>
      </c>
      <c r="T839">
        <v>-1865.11</v>
      </c>
    </row>
    <row r="840" spans="1:20" x14ac:dyDescent="0.2">
      <c r="A840">
        <v>836</v>
      </c>
      <c r="B840">
        <v>1</v>
      </c>
      <c r="C840">
        <v>-3276.94</v>
      </c>
      <c r="D840">
        <v>-2448.7800000000002</v>
      </c>
      <c r="E840">
        <v>-5470.85</v>
      </c>
      <c r="F840">
        <v>-8051.43</v>
      </c>
      <c r="G840">
        <v>-39.504899999999999</v>
      </c>
      <c r="H840">
        <v>-5365.09</v>
      </c>
      <c r="I840">
        <v>-7625.25</v>
      </c>
      <c r="J840">
        <v>1138.06</v>
      </c>
      <c r="K840">
        <v>205.90700000000001</v>
      </c>
      <c r="L840">
        <v>-8714.6299999999992</v>
      </c>
      <c r="M840">
        <v>663.20100000000002</v>
      </c>
      <c r="N840">
        <v>-1288.5</v>
      </c>
      <c r="O840">
        <v>-8564.19</v>
      </c>
      <c r="P840">
        <v>-1950.1</v>
      </c>
      <c r="Q840">
        <v>1737.41</v>
      </c>
      <c r="R840">
        <v>-8951.66</v>
      </c>
      <c r="S840">
        <v>-497.60199999999998</v>
      </c>
      <c r="T840">
        <v>-1951.7</v>
      </c>
    </row>
    <row r="841" spans="1:20" x14ac:dyDescent="0.2">
      <c r="A841">
        <v>837</v>
      </c>
      <c r="B841">
        <v>0</v>
      </c>
      <c r="C841">
        <v>-4371.5</v>
      </c>
      <c r="D841">
        <v>3005.77</v>
      </c>
      <c r="E841">
        <v>-6204.69</v>
      </c>
      <c r="F841">
        <v>-8162.36</v>
      </c>
      <c r="G841">
        <v>-119.321</v>
      </c>
      <c r="H841">
        <v>-5491.99</v>
      </c>
      <c r="I841">
        <v>-7838.75</v>
      </c>
      <c r="J841">
        <v>1233.04</v>
      </c>
      <c r="K841">
        <v>324.42399999999998</v>
      </c>
      <c r="L841">
        <v>-8659.16</v>
      </c>
      <c r="M841">
        <v>592.57399999999996</v>
      </c>
      <c r="N841">
        <v>-1462.49</v>
      </c>
      <c r="O841">
        <v>-8445.67</v>
      </c>
      <c r="P841">
        <v>-1578.58</v>
      </c>
      <c r="Q841">
        <v>1587.78</v>
      </c>
      <c r="R841">
        <v>-8960.0400000000009</v>
      </c>
      <c r="S841">
        <v>-474.05900000000003</v>
      </c>
      <c r="T841">
        <v>-1991.21</v>
      </c>
    </row>
    <row r="842" spans="1:20" x14ac:dyDescent="0.2">
      <c r="A842">
        <v>838</v>
      </c>
      <c r="B842">
        <v>1</v>
      </c>
      <c r="C842">
        <v>-4461.62</v>
      </c>
      <c r="D842">
        <v>7116.29</v>
      </c>
      <c r="E842">
        <v>-6414.14</v>
      </c>
      <c r="F842">
        <v>-8288.4599999999991</v>
      </c>
      <c r="G842">
        <v>-428.6</v>
      </c>
      <c r="H842">
        <v>-5689.52</v>
      </c>
      <c r="I842">
        <v>-8107.71</v>
      </c>
      <c r="J842">
        <v>1335.59</v>
      </c>
      <c r="K842">
        <v>474.87</v>
      </c>
      <c r="L842">
        <v>-8548.2199999999993</v>
      </c>
      <c r="M842">
        <v>656.43100000000004</v>
      </c>
      <c r="N842">
        <v>-1580.2</v>
      </c>
      <c r="O842">
        <v>-8311.19</v>
      </c>
      <c r="P842">
        <v>-1199.49</v>
      </c>
      <c r="Q842">
        <v>1476.84</v>
      </c>
      <c r="R842">
        <v>-8991.16</v>
      </c>
      <c r="S842">
        <v>-458.09500000000003</v>
      </c>
      <c r="T842">
        <v>-2014.75</v>
      </c>
    </row>
    <row r="843" spans="1:20" x14ac:dyDescent="0.2">
      <c r="A843">
        <v>839</v>
      </c>
      <c r="B843">
        <v>0</v>
      </c>
      <c r="C843">
        <v>-3533.77</v>
      </c>
      <c r="D843">
        <v>9557.51</v>
      </c>
      <c r="E843">
        <v>-5563.67</v>
      </c>
      <c r="F843">
        <v>-8399.4</v>
      </c>
      <c r="G843">
        <v>-870.73900000000003</v>
      </c>
      <c r="H843">
        <v>-5982.84</v>
      </c>
      <c r="I843">
        <v>-8327.9599999999991</v>
      </c>
      <c r="J843">
        <v>1462.5</v>
      </c>
      <c r="K843">
        <v>656.43399999999997</v>
      </c>
      <c r="L843">
        <v>-8342.2999999999993</v>
      </c>
      <c r="M843">
        <v>750.59400000000005</v>
      </c>
      <c r="N843">
        <v>-1596.16</v>
      </c>
      <c r="O843">
        <v>-8089.3</v>
      </c>
      <c r="P843">
        <v>-764.11199999999997</v>
      </c>
      <c r="Q843">
        <v>1286.8800000000001</v>
      </c>
      <c r="R843">
        <v>-8903.76</v>
      </c>
      <c r="S843">
        <v>-434.55399999999997</v>
      </c>
      <c r="T843">
        <v>-2030.72</v>
      </c>
    </row>
    <row r="844" spans="1:20" x14ac:dyDescent="0.2">
      <c r="A844">
        <v>840</v>
      </c>
      <c r="B844">
        <v>1</v>
      </c>
      <c r="C844">
        <v>-2063.66</v>
      </c>
      <c r="D844">
        <v>9943.57</v>
      </c>
      <c r="E844">
        <v>-3775.88</v>
      </c>
      <c r="F844">
        <v>-8573.39</v>
      </c>
      <c r="G844">
        <v>-1154.04</v>
      </c>
      <c r="H844">
        <v>-6369.51</v>
      </c>
      <c r="I844">
        <v>-8406.98</v>
      </c>
      <c r="J844">
        <v>1596.16</v>
      </c>
      <c r="K844">
        <v>798.49099999999999</v>
      </c>
      <c r="L844">
        <v>-8113.66</v>
      </c>
      <c r="M844">
        <v>766.56</v>
      </c>
      <c r="N844">
        <v>-1635.67</v>
      </c>
      <c r="O844">
        <v>-7741.33</v>
      </c>
      <c r="P844">
        <v>-306.827</v>
      </c>
      <c r="Q844">
        <v>1017.92</v>
      </c>
      <c r="R844">
        <v>-8697.84</v>
      </c>
      <c r="S844">
        <v>-418.58800000000002</v>
      </c>
      <c r="T844">
        <v>-2054.2600000000002</v>
      </c>
    </row>
    <row r="845" spans="1:20" x14ac:dyDescent="0.2">
      <c r="A845">
        <v>841</v>
      </c>
      <c r="B845">
        <v>0</v>
      </c>
      <c r="C845">
        <v>-826.30700000000002</v>
      </c>
      <c r="D845">
        <v>8444.16</v>
      </c>
      <c r="E845">
        <v>-1937.54</v>
      </c>
      <c r="F845">
        <v>-8738.99</v>
      </c>
      <c r="G845">
        <v>-1160.79</v>
      </c>
      <c r="H845">
        <v>-6653.62</v>
      </c>
      <c r="I845">
        <v>-8374.2199999999993</v>
      </c>
      <c r="J845">
        <v>1731.47</v>
      </c>
      <c r="K845">
        <v>917.00900000000001</v>
      </c>
      <c r="L845">
        <v>-7923.7</v>
      </c>
      <c r="M845">
        <v>742.19799999999998</v>
      </c>
      <c r="N845">
        <v>-1739.04</v>
      </c>
      <c r="O845">
        <v>-7330.3</v>
      </c>
      <c r="P845">
        <v>9.2197300000000002</v>
      </c>
      <c r="Q845">
        <v>717.83600000000001</v>
      </c>
      <c r="R845">
        <v>-8421.2999999999993</v>
      </c>
      <c r="S845">
        <v>-347.149</v>
      </c>
      <c r="T845">
        <v>-2054.2600000000002</v>
      </c>
    </row>
    <row r="846" spans="1:20" x14ac:dyDescent="0.2">
      <c r="A846">
        <v>842</v>
      </c>
      <c r="B846">
        <v>1</v>
      </c>
      <c r="C846">
        <v>-371.512</v>
      </c>
      <c r="D846">
        <v>5850.27</v>
      </c>
      <c r="E846">
        <v>-1130.5</v>
      </c>
      <c r="F846">
        <v>-8857.5</v>
      </c>
      <c r="G846">
        <v>-890.98800000000006</v>
      </c>
      <c r="H846">
        <v>-6762.91</v>
      </c>
      <c r="I846">
        <v>-8176.69</v>
      </c>
      <c r="J846">
        <v>2008.01</v>
      </c>
      <c r="K846">
        <v>987.62300000000005</v>
      </c>
      <c r="L846">
        <v>-7654.73</v>
      </c>
      <c r="M846">
        <v>639.64800000000002</v>
      </c>
      <c r="N846">
        <v>-1904.63</v>
      </c>
      <c r="O846">
        <v>-7007.51</v>
      </c>
      <c r="P846">
        <v>277.363</v>
      </c>
      <c r="Q846">
        <v>441.29500000000002</v>
      </c>
      <c r="R846">
        <v>-8176.69</v>
      </c>
      <c r="S846">
        <v>-228.631</v>
      </c>
      <c r="T846">
        <v>-2070.2199999999998</v>
      </c>
    </row>
    <row r="847" spans="1:20" x14ac:dyDescent="0.2">
      <c r="A847">
        <v>843</v>
      </c>
      <c r="B847">
        <v>0</v>
      </c>
      <c r="C847">
        <v>-618.60900000000004</v>
      </c>
      <c r="D847">
        <v>2894.9</v>
      </c>
      <c r="E847">
        <v>-1544.02</v>
      </c>
      <c r="F847">
        <v>-8991.99</v>
      </c>
      <c r="G847">
        <v>-488.36200000000002</v>
      </c>
      <c r="H847">
        <v>-6651.96</v>
      </c>
      <c r="I847">
        <v>-7963.19</v>
      </c>
      <c r="J847">
        <v>2284.5500000000002</v>
      </c>
      <c r="K847">
        <v>1003.59</v>
      </c>
      <c r="L847">
        <v>-7482.4</v>
      </c>
      <c r="M847">
        <v>592.57399999999996</v>
      </c>
      <c r="N847">
        <v>-2071.06</v>
      </c>
      <c r="O847">
        <v>-6865.46</v>
      </c>
      <c r="P847">
        <v>426.98599999999999</v>
      </c>
      <c r="Q847">
        <v>212.66</v>
      </c>
      <c r="R847">
        <v>-7995.13</v>
      </c>
      <c r="S847">
        <v>-110.114</v>
      </c>
      <c r="T847">
        <v>-2125.6999999999998</v>
      </c>
    </row>
    <row r="848" spans="1:20" x14ac:dyDescent="0.2">
      <c r="A848">
        <v>844</v>
      </c>
      <c r="B848">
        <v>1</v>
      </c>
      <c r="C848">
        <v>-1235.57</v>
      </c>
      <c r="D848">
        <v>339.60399999999998</v>
      </c>
      <c r="E848">
        <v>-1998.78</v>
      </c>
      <c r="F848">
        <v>-9118.07</v>
      </c>
      <c r="G848">
        <v>-148.779</v>
      </c>
      <c r="H848">
        <v>-6509.91</v>
      </c>
      <c r="I848">
        <v>-7710.19</v>
      </c>
      <c r="J848">
        <v>2497.21</v>
      </c>
      <c r="K848">
        <v>1091.01</v>
      </c>
      <c r="L848">
        <v>-7474</v>
      </c>
      <c r="M848">
        <v>480.78800000000001</v>
      </c>
      <c r="N848">
        <v>-2292.12</v>
      </c>
      <c r="O848">
        <v>-6778.88</v>
      </c>
      <c r="P848">
        <v>490.029</v>
      </c>
      <c r="Q848">
        <v>38.667499999999997</v>
      </c>
      <c r="R848">
        <v>-7916.96</v>
      </c>
      <c r="S848">
        <v>-55.474400000000003</v>
      </c>
      <c r="T848">
        <v>-2204.71</v>
      </c>
    </row>
    <row r="849" spans="1:20" x14ac:dyDescent="0.2">
      <c r="A849">
        <v>845</v>
      </c>
      <c r="B849">
        <v>0</v>
      </c>
      <c r="C849">
        <v>-1834.88</v>
      </c>
      <c r="D849">
        <v>-1029.6500000000001</v>
      </c>
      <c r="E849">
        <v>-1847.48</v>
      </c>
      <c r="F849">
        <v>-9069.32</v>
      </c>
      <c r="G849">
        <v>151.297</v>
      </c>
      <c r="H849">
        <v>-6455.27</v>
      </c>
      <c r="I849">
        <v>-7481.56</v>
      </c>
      <c r="J849">
        <v>2647.67</v>
      </c>
      <c r="K849">
        <v>1265</v>
      </c>
      <c r="L849">
        <v>-7379.02</v>
      </c>
      <c r="M849">
        <v>379.92099999999999</v>
      </c>
      <c r="N849">
        <v>-2425.77</v>
      </c>
      <c r="O849">
        <v>-6787.28</v>
      </c>
      <c r="P849">
        <v>497.59399999999999</v>
      </c>
      <c r="Q849">
        <v>-110.95099999999999</v>
      </c>
      <c r="R849">
        <v>-7908.55</v>
      </c>
      <c r="S849">
        <v>-94.980199999999996</v>
      </c>
      <c r="T849">
        <v>-2283.7199999999998</v>
      </c>
    </row>
    <row r="850" spans="1:20" x14ac:dyDescent="0.2">
      <c r="A850">
        <v>846</v>
      </c>
      <c r="B850">
        <v>1</v>
      </c>
      <c r="C850">
        <v>-2141.6799999999998</v>
      </c>
      <c r="D850">
        <v>-1222.96</v>
      </c>
      <c r="E850">
        <v>-1866.83</v>
      </c>
      <c r="F850">
        <v>-8752.43</v>
      </c>
      <c r="G850">
        <v>443.80900000000003</v>
      </c>
      <c r="H850">
        <v>-6414.92</v>
      </c>
      <c r="I850">
        <v>-7323.54</v>
      </c>
      <c r="J850">
        <v>2813.26</v>
      </c>
      <c r="K850">
        <v>1446.56</v>
      </c>
      <c r="L850">
        <v>-7244.53</v>
      </c>
      <c r="M850">
        <v>633.77099999999996</v>
      </c>
      <c r="N850">
        <v>-2481.25</v>
      </c>
      <c r="O850">
        <v>-6882.27</v>
      </c>
      <c r="P850">
        <v>442.11700000000002</v>
      </c>
      <c r="Q850">
        <v>-221.905</v>
      </c>
      <c r="R850">
        <v>-7861.48</v>
      </c>
      <c r="S850">
        <v>-198.37100000000001</v>
      </c>
      <c r="T850">
        <v>-2346.7600000000002</v>
      </c>
    </row>
    <row r="851" spans="1:20" x14ac:dyDescent="0.2">
      <c r="A851">
        <v>847</v>
      </c>
      <c r="B851">
        <v>0</v>
      </c>
      <c r="C851">
        <v>-2196.3000000000002</v>
      </c>
      <c r="D851">
        <v>-732.07</v>
      </c>
      <c r="E851">
        <v>-2412.35</v>
      </c>
      <c r="F851">
        <v>-8333.84</v>
      </c>
      <c r="G851">
        <v>664.02300000000002</v>
      </c>
      <c r="H851">
        <v>-6177.04</v>
      </c>
      <c r="I851">
        <v>-7133.57</v>
      </c>
      <c r="J851">
        <v>2899.83</v>
      </c>
      <c r="K851">
        <v>1572.64</v>
      </c>
      <c r="L851">
        <v>-7070.53</v>
      </c>
      <c r="M851">
        <v>1028.83</v>
      </c>
      <c r="N851">
        <v>-2560.2600000000002</v>
      </c>
      <c r="O851">
        <v>-6984.81</v>
      </c>
      <c r="P851">
        <v>395.04899999999998</v>
      </c>
      <c r="Q851">
        <v>-395.9</v>
      </c>
      <c r="R851">
        <v>-7781.62</v>
      </c>
      <c r="S851">
        <v>-363.95600000000002</v>
      </c>
      <c r="T851">
        <v>-2418.21</v>
      </c>
    </row>
    <row r="852" spans="1:20" x14ac:dyDescent="0.2">
      <c r="A852">
        <v>848</v>
      </c>
      <c r="B852">
        <v>1</v>
      </c>
      <c r="C852">
        <v>-2220.69</v>
      </c>
      <c r="D852">
        <v>-52.058</v>
      </c>
      <c r="E852">
        <v>-2925.07</v>
      </c>
      <c r="F852">
        <v>-8082.54</v>
      </c>
      <c r="G852">
        <v>647.197</v>
      </c>
      <c r="H852">
        <v>-5965.24</v>
      </c>
      <c r="I852">
        <v>-6880.56</v>
      </c>
      <c r="J852">
        <v>2923.36</v>
      </c>
      <c r="K852">
        <v>1667.62</v>
      </c>
      <c r="L852">
        <v>-6936.89</v>
      </c>
      <c r="M852">
        <v>1280.1300000000001</v>
      </c>
      <c r="N852">
        <v>-2639.27</v>
      </c>
      <c r="O852">
        <v>-7047.85</v>
      </c>
      <c r="P852">
        <v>347.13</v>
      </c>
      <c r="Q852">
        <v>-545.51</v>
      </c>
      <c r="R852">
        <v>-7647.98</v>
      </c>
      <c r="S852">
        <v>-450.52699999999999</v>
      </c>
      <c r="T852">
        <v>-2568.6799999999998</v>
      </c>
    </row>
    <row r="853" spans="1:20" x14ac:dyDescent="0.2">
      <c r="A853">
        <v>849</v>
      </c>
      <c r="B853">
        <v>0</v>
      </c>
      <c r="C853">
        <v>-2403.1</v>
      </c>
      <c r="D853">
        <v>618.68299999999999</v>
      </c>
      <c r="E853">
        <v>-3352.08</v>
      </c>
      <c r="F853">
        <v>-8170.82</v>
      </c>
      <c r="G853">
        <v>569.04300000000001</v>
      </c>
      <c r="H853">
        <v>-6013.17</v>
      </c>
      <c r="I853">
        <v>-6604.02</v>
      </c>
      <c r="J853">
        <v>2939.34</v>
      </c>
      <c r="K853">
        <v>1738.22</v>
      </c>
      <c r="L853">
        <v>-6945.31</v>
      </c>
      <c r="M853">
        <v>1383.53</v>
      </c>
      <c r="N853">
        <v>-2734.26</v>
      </c>
      <c r="O853">
        <v>-7119.3</v>
      </c>
      <c r="P853">
        <v>276.53500000000003</v>
      </c>
      <c r="Q853">
        <v>-560.62599999999998</v>
      </c>
      <c r="R853">
        <v>-7560.56</v>
      </c>
      <c r="S853">
        <v>-458.08499999999998</v>
      </c>
      <c r="T853">
        <v>-2750.23</v>
      </c>
    </row>
    <row r="854" spans="1:20" x14ac:dyDescent="0.2">
      <c r="A854">
        <v>850</v>
      </c>
      <c r="B854">
        <v>1</v>
      </c>
      <c r="C854">
        <v>-2711.59</v>
      </c>
      <c r="D854">
        <v>996.04200000000003</v>
      </c>
      <c r="E854">
        <v>-3810.18</v>
      </c>
      <c r="F854">
        <v>-8431.39</v>
      </c>
      <c r="G854">
        <v>624.52300000000002</v>
      </c>
      <c r="H854">
        <v>-6067.78</v>
      </c>
      <c r="I854">
        <v>-6327.48</v>
      </c>
      <c r="J854">
        <v>2946.89</v>
      </c>
      <c r="K854">
        <v>1738.22</v>
      </c>
      <c r="L854">
        <v>-7024.32</v>
      </c>
      <c r="M854">
        <v>1517.16</v>
      </c>
      <c r="N854">
        <v>-2836.8</v>
      </c>
      <c r="O854">
        <v>-7237.82</v>
      </c>
      <c r="P854">
        <v>244.58500000000001</v>
      </c>
      <c r="Q854">
        <v>-497.589</v>
      </c>
      <c r="R854">
        <v>-7450.46</v>
      </c>
      <c r="S854">
        <v>-418.57900000000001</v>
      </c>
      <c r="T854">
        <v>-2860.33</v>
      </c>
    </row>
    <row r="855" spans="1:20" x14ac:dyDescent="0.2">
      <c r="A855">
        <v>851</v>
      </c>
      <c r="B855">
        <v>0</v>
      </c>
      <c r="C855">
        <v>-3163</v>
      </c>
      <c r="D855">
        <v>1082.6099999999999</v>
      </c>
      <c r="E855">
        <v>-4308.6400000000003</v>
      </c>
      <c r="F855">
        <v>-8572.57</v>
      </c>
      <c r="G855">
        <v>639.63300000000004</v>
      </c>
      <c r="H855">
        <v>-6060.23</v>
      </c>
      <c r="I855">
        <v>-6066.92</v>
      </c>
      <c r="J855">
        <v>2907.39</v>
      </c>
      <c r="K855">
        <v>1738.22</v>
      </c>
      <c r="L855">
        <v>-7103.33</v>
      </c>
      <c r="M855">
        <v>1540.69</v>
      </c>
      <c r="N855">
        <v>-2867.88</v>
      </c>
      <c r="O855">
        <v>-7420.24</v>
      </c>
      <c r="P855">
        <v>181.54900000000001</v>
      </c>
      <c r="Q855">
        <v>-490.03500000000003</v>
      </c>
      <c r="R855">
        <v>-7410.95</v>
      </c>
      <c r="S855">
        <v>-299.19600000000003</v>
      </c>
      <c r="T855">
        <v>-2915.81</v>
      </c>
    </row>
    <row r="856" spans="1:20" x14ac:dyDescent="0.2">
      <c r="A856">
        <v>852</v>
      </c>
      <c r="B856">
        <v>1</v>
      </c>
      <c r="C856">
        <v>-3771.56</v>
      </c>
      <c r="D856">
        <v>1074.19</v>
      </c>
      <c r="E856">
        <v>-4773.42</v>
      </c>
      <c r="F856">
        <v>-8604.52</v>
      </c>
      <c r="G856">
        <v>496.71499999999997</v>
      </c>
      <c r="H856">
        <v>-6083.76</v>
      </c>
      <c r="I856">
        <v>-5797.93</v>
      </c>
      <c r="J856">
        <v>2819.95</v>
      </c>
      <c r="K856">
        <v>1722.24</v>
      </c>
      <c r="L856">
        <v>-7166.37</v>
      </c>
      <c r="M856">
        <v>1508.74</v>
      </c>
      <c r="N856">
        <v>-2892.28</v>
      </c>
      <c r="O856">
        <v>-7584.95</v>
      </c>
      <c r="P856">
        <v>78.137299999999996</v>
      </c>
      <c r="Q856">
        <v>-433.68200000000002</v>
      </c>
      <c r="R856">
        <v>-7387.42</v>
      </c>
      <c r="S856">
        <v>-142.04300000000001</v>
      </c>
      <c r="T856">
        <v>-2994.82</v>
      </c>
    </row>
    <row r="857" spans="1:20" x14ac:dyDescent="0.2">
      <c r="A857">
        <v>853</v>
      </c>
      <c r="B857">
        <v>0</v>
      </c>
      <c r="C857">
        <v>-4435.6099999999997</v>
      </c>
      <c r="D857">
        <v>995.17399999999998</v>
      </c>
      <c r="E857">
        <v>-5002.03</v>
      </c>
      <c r="F857">
        <v>-8603.65</v>
      </c>
      <c r="G857">
        <v>323.58999999999997</v>
      </c>
      <c r="H857">
        <v>-6099.74</v>
      </c>
      <c r="I857">
        <v>-5545.79</v>
      </c>
      <c r="J857">
        <v>2677.91</v>
      </c>
      <c r="K857">
        <v>1714.69</v>
      </c>
      <c r="L857">
        <v>-7221.85</v>
      </c>
      <c r="M857">
        <v>1429.73</v>
      </c>
      <c r="N857">
        <v>-2994.82</v>
      </c>
      <c r="O857">
        <v>-7648.86</v>
      </c>
      <c r="P857">
        <v>-103.414</v>
      </c>
      <c r="Q857">
        <v>-332.017</v>
      </c>
      <c r="R857">
        <v>-7323.51</v>
      </c>
      <c r="S857">
        <v>-54.605400000000003</v>
      </c>
      <c r="T857">
        <v>-3025.9</v>
      </c>
    </row>
    <row r="858" spans="1:20" x14ac:dyDescent="0.2">
      <c r="A858">
        <v>854</v>
      </c>
      <c r="B858">
        <v>1</v>
      </c>
      <c r="C858">
        <v>-5114.76</v>
      </c>
      <c r="D858">
        <v>884.20500000000004</v>
      </c>
      <c r="E858">
        <v>-5239.9399999999996</v>
      </c>
      <c r="F858">
        <v>-8469.15</v>
      </c>
      <c r="G858">
        <v>212.62200000000001</v>
      </c>
      <c r="H858">
        <v>-6203.16</v>
      </c>
      <c r="I858">
        <v>-5387.77</v>
      </c>
      <c r="J858">
        <v>2559.39</v>
      </c>
      <c r="K858">
        <v>1706.26</v>
      </c>
      <c r="L858">
        <v>-7300.86</v>
      </c>
      <c r="M858">
        <v>1366.69</v>
      </c>
      <c r="N858">
        <v>-3073.84</v>
      </c>
      <c r="O858">
        <v>-7806.88</v>
      </c>
      <c r="P858">
        <v>-261.43799999999999</v>
      </c>
      <c r="Q858">
        <v>-419.45699999999999</v>
      </c>
      <c r="R858">
        <v>-7229.4</v>
      </c>
      <c r="S858">
        <v>71.461399999999998</v>
      </c>
      <c r="T858">
        <v>-3018.35</v>
      </c>
    </row>
    <row r="859" spans="1:20" x14ac:dyDescent="0.2">
      <c r="A859">
        <v>855</v>
      </c>
      <c r="B859">
        <v>0</v>
      </c>
      <c r="C859">
        <v>-5730.87</v>
      </c>
      <c r="D859">
        <v>694.22400000000005</v>
      </c>
      <c r="E859">
        <v>-5659.41</v>
      </c>
      <c r="F859">
        <v>-8327.11</v>
      </c>
      <c r="G859">
        <v>70.577500000000001</v>
      </c>
      <c r="H859">
        <v>-6304.81</v>
      </c>
      <c r="I859">
        <v>-5277.68</v>
      </c>
      <c r="J859">
        <v>2408.92</v>
      </c>
      <c r="K859">
        <v>1675.19</v>
      </c>
      <c r="L859">
        <v>-7379.88</v>
      </c>
      <c r="M859">
        <v>1391.1</v>
      </c>
      <c r="N859">
        <v>-3152.85</v>
      </c>
      <c r="O859">
        <v>-7964.9</v>
      </c>
      <c r="P859">
        <v>-419.46100000000001</v>
      </c>
      <c r="Q859">
        <v>-545.52200000000005</v>
      </c>
      <c r="R859">
        <v>-7213.42</v>
      </c>
      <c r="S859">
        <v>166.452</v>
      </c>
      <c r="T859">
        <v>-3073.84</v>
      </c>
    </row>
    <row r="860" spans="1:20" x14ac:dyDescent="0.2">
      <c r="A860">
        <v>856</v>
      </c>
      <c r="B860">
        <v>1</v>
      </c>
      <c r="C860">
        <v>-6243.56</v>
      </c>
      <c r="D860">
        <v>377.28899999999999</v>
      </c>
      <c r="E860">
        <v>-6157</v>
      </c>
      <c r="F860">
        <v>-8240.5499999999993</v>
      </c>
      <c r="G860">
        <v>63.919899999999998</v>
      </c>
      <c r="H860">
        <v>-6265.3</v>
      </c>
      <c r="I860">
        <v>-5270.14</v>
      </c>
      <c r="J860">
        <v>2211.39</v>
      </c>
      <c r="K860">
        <v>1746.65</v>
      </c>
      <c r="L860">
        <v>-7474.87</v>
      </c>
      <c r="M860">
        <v>1477.66</v>
      </c>
      <c r="N860">
        <v>-3199.9</v>
      </c>
      <c r="O860">
        <v>-8027.05</v>
      </c>
      <c r="P860">
        <v>-593.46400000000006</v>
      </c>
      <c r="Q860">
        <v>-592.57399999999996</v>
      </c>
      <c r="R860">
        <v>-7221.86</v>
      </c>
      <c r="S860">
        <v>221.05</v>
      </c>
      <c r="T860">
        <v>-3168.83</v>
      </c>
    </row>
    <row r="861" spans="1:20" x14ac:dyDescent="0.2">
      <c r="A861">
        <v>857</v>
      </c>
      <c r="B861">
        <v>0</v>
      </c>
      <c r="C861">
        <v>-6654.6</v>
      </c>
      <c r="D861">
        <v>-121.19799999999999</v>
      </c>
      <c r="E861">
        <v>-6583.13</v>
      </c>
      <c r="F861">
        <v>-8280.9500000000007</v>
      </c>
      <c r="G861">
        <v>253.905</v>
      </c>
      <c r="H861">
        <v>-6177.86</v>
      </c>
      <c r="I861">
        <v>-5325.62</v>
      </c>
      <c r="J861">
        <v>1981.9</v>
      </c>
      <c r="K861">
        <v>1769.28</v>
      </c>
      <c r="L861">
        <v>-7609.36</v>
      </c>
      <c r="M861">
        <v>1533.15</v>
      </c>
      <c r="N861">
        <v>-3231.86</v>
      </c>
      <c r="O861">
        <v>-7995.98</v>
      </c>
      <c r="P861">
        <v>-759.03099999999995</v>
      </c>
      <c r="Q861">
        <v>-672.47799999999995</v>
      </c>
      <c r="R861">
        <v>-7300.87</v>
      </c>
      <c r="S861">
        <v>213.506</v>
      </c>
      <c r="T861">
        <v>-3271.37</v>
      </c>
    </row>
    <row r="862" spans="1:20" x14ac:dyDescent="0.2">
      <c r="A862">
        <v>858</v>
      </c>
      <c r="B862">
        <v>1</v>
      </c>
      <c r="C862">
        <v>-7089.16</v>
      </c>
      <c r="D862">
        <v>-729.76700000000005</v>
      </c>
      <c r="E862">
        <v>-6906.72</v>
      </c>
      <c r="F862">
        <v>-8486.92</v>
      </c>
      <c r="G862">
        <v>506.92099999999999</v>
      </c>
      <c r="H862">
        <v>-6019.83</v>
      </c>
      <c r="I862">
        <v>-5420.62</v>
      </c>
      <c r="J862">
        <v>1705.35</v>
      </c>
      <c r="K862">
        <v>1730.68</v>
      </c>
      <c r="L862">
        <v>-7735.42</v>
      </c>
      <c r="M862">
        <v>1596.18</v>
      </c>
      <c r="N862">
        <v>-3310.87</v>
      </c>
      <c r="O862">
        <v>-8019.5</v>
      </c>
      <c r="P862">
        <v>-909.51199999999994</v>
      </c>
      <c r="Q862">
        <v>-854.02599999999995</v>
      </c>
      <c r="R862">
        <v>-7379.88</v>
      </c>
      <c r="S862">
        <v>221.048</v>
      </c>
      <c r="T862">
        <v>-3366.36</v>
      </c>
    </row>
    <row r="863" spans="1:20" x14ac:dyDescent="0.2">
      <c r="A863">
        <v>859</v>
      </c>
      <c r="B863">
        <v>0</v>
      </c>
      <c r="C863">
        <v>-7523.73</v>
      </c>
      <c r="D863">
        <v>-1281.95</v>
      </c>
      <c r="E863">
        <v>-7007.45</v>
      </c>
      <c r="F863">
        <v>-8731.49</v>
      </c>
      <c r="G863">
        <v>783.46199999999999</v>
      </c>
      <c r="H863">
        <v>-5813.86</v>
      </c>
      <c r="I863">
        <v>-5523.15</v>
      </c>
      <c r="J863">
        <v>1476.76</v>
      </c>
      <c r="K863">
        <v>1809.69</v>
      </c>
      <c r="L863">
        <v>-7798.45</v>
      </c>
      <c r="M863">
        <v>1667.65</v>
      </c>
      <c r="N863">
        <v>-3389.88</v>
      </c>
      <c r="O863">
        <v>-8003.52</v>
      </c>
      <c r="P863">
        <v>-1059.0899999999999</v>
      </c>
      <c r="Q863">
        <v>-996.06600000000003</v>
      </c>
      <c r="R863">
        <v>-7458.89</v>
      </c>
      <c r="S863">
        <v>213.50700000000001</v>
      </c>
      <c r="T863">
        <v>-3468.89</v>
      </c>
    </row>
    <row r="864" spans="1:20" x14ac:dyDescent="0.2">
      <c r="A864">
        <v>860</v>
      </c>
      <c r="B864">
        <v>1</v>
      </c>
      <c r="C864">
        <v>-8150.09</v>
      </c>
      <c r="D864">
        <v>-1540.69</v>
      </c>
      <c r="E864">
        <v>-6849.43</v>
      </c>
      <c r="F864">
        <v>-8913.0400000000009</v>
      </c>
      <c r="G864">
        <v>980.08500000000004</v>
      </c>
      <c r="H864">
        <v>-5872.97</v>
      </c>
      <c r="I864">
        <v>-5618.15</v>
      </c>
      <c r="J864">
        <v>1286.77</v>
      </c>
      <c r="K864">
        <v>1856.73</v>
      </c>
      <c r="L864">
        <v>-7853.94</v>
      </c>
      <c r="M864">
        <v>1706.25</v>
      </c>
      <c r="N864">
        <v>-3436.93</v>
      </c>
      <c r="O864">
        <v>-7900.08</v>
      </c>
      <c r="P864">
        <v>-1122.1199999999999</v>
      </c>
      <c r="Q864">
        <v>-1082.6199999999999</v>
      </c>
      <c r="R864">
        <v>-7569.87</v>
      </c>
      <c r="S864">
        <v>205.06299999999999</v>
      </c>
      <c r="T864">
        <v>-3483.97</v>
      </c>
    </row>
    <row r="865" spans="1:20" x14ac:dyDescent="0.2">
      <c r="A865">
        <v>861</v>
      </c>
      <c r="B865">
        <v>0</v>
      </c>
      <c r="C865">
        <v>-8723.0499999999993</v>
      </c>
      <c r="D865">
        <v>-1668.57</v>
      </c>
      <c r="E865">
        <v>-7011.09</v>
      </c>
      <c r="F865">
        <v>-8975.16</v>
      </c>
      <c r="G865">
        <v>1186.97</v>
      </c>
      <c r="H865">
        <v>-6138.34</v>
      </c>
      <c r="I865">
        <v>-5736.66</v>
      </c>
      <c r="J865">
        <v>1065.72</v>
      </c>
      <c r="K865">
        <v>1920.67</v>
      </c>
      <c r="L865">
        <v>-7932.95</v>
      </c>
      <c r="M865">
        <v>1675.19</v>
      </c>
      <c r="N865">
        <v>-3468.9</v>
      </c>
      <c r="O865">
        <v>-7718.53</v>
      </c>
      <c r="P865">
        <v>-1161.6300000000001</v>
      </c>
      <c r="Q865">
        <v>-1074.17</v>
      </c>
      <c r="R865">
        <v>-7695.93</v>
      </c>
      <c r="S865">
        <v>142.035</v>
      </c>
      <c r="T865">
        <v>-3452.91</v>
      </c>
    </row>
    <row r="866" spans="1:20" x14ac:dyDescent="0.2">
      <c r="A866">
        <v>862</v>
      </c>
      <c r="B866">
        <v>1</v>
      </c>
      <c r="C866">
        <v>-9009.8700000000008</v>
      </c>
      <c r="D866">
        <v>-1856.73</v>
      </c>
      <c r="E866">
        <v>-7675.16</v>
      </c>
      <c r="F866">
        <v>-8944.1</v>
      </c>
      <c r="G866">
        <v>1374.22</v>
      </c>
      <c r="H866">
        <v>-5916.37</v>
      </c>
      <c r="I866">
        <v>-5903.14</v>
      </c>
      <c r="J866">
        <v>852.20699999999999</v>
      </c>
      <c r="K866">
        <v>2030.74</v>
      </c>
      <c r="L866">
        <v>-7964.01</v>
      </c>
      <c r="M866">
        <v>1634.77</v>
      </c>
      <c r="N866">
        <v>-3563.89</v>
      </c>
      <c r="O866">
        <v>-7592.48</v>
      </c>
      <c r="P866">
        <v>-1185.1500000000001</v>
      </c>
      <c r="Q866">
        <v>-947.202</v>
      </c>
      <c r="R866">
        <v>-7790.92</v>
      </c>
      <c r="S866">
        <v>102.53</v>
      </c>
      <c r="T866">
        <v>-3476.43</v>
      </c>
    </row>
    <row r="867" spans="1:20" x14ac:dyDescent="0.2">
      <c r="A867">
        <v>863</v>
      </c>
      <c r="B867">
        <v>0</v>
      </c>
      <c r="C867">
        <v>-9906.2000000000007</v>
      </c>
      <c r="D867">
        <v>-1904.69</v>
      </c>
      <c r="E867">
        <v>-8194.43</v>
      </c>
      <c r="F867">
        <v>-8935.65</v>
      </c>
      <c r="G867">
        <v>1319.65</v>
      </c>
      <c r="H867">
        <v>-5776.17</v>
      </c>
      <c r="I867">
        <v>-6124.19</v>
      </c>
      <c r="J867">
        <v>695.10299999999995</v>
      </c>
      <c r="K867">
        <v>2086.23</v>
      </c>
      <c r="L867">
        <v>-7940.49</v>
      </c>
      <c r="M867">
        <v>1524.71</v>
      </c>
      <c r="N867">
        <v>-3682.41</v>
      </c>
      <c r="O867">
        <v>-7561.43</v>
      </c>
      <c r="P867">
        <v>-1153.18</v>
      </c>
      <c r="Q867">
        <v>-829.60400000000004</v>
      </c>
      <c r="R867">
        <v>-7861.48</v>
      </c>
      <c r="S867">
        <v>79.009900000000002</v>
      </c>
      <c r="T867">
        <v>-3492.42</v>
      </c>
    </row>
    <row r="868" spans="1:20" x14ac:dyDescent="0.2">
      <c r="A868">
        <v>864</v>
      </c>
      <c r="B868">
        <v>1</v>
      </c>
      <c r="C868">
        <v>-11233.4</v>
      </c>
      <c r="D868">
        <v>-2263.0100000000002</v>
      </c>
      <c r="E868">
        <v>-8351.5300000000007</v>
      </c>
      <c r="F868">
        <v>-8872.6200000000008</v>
      </c>
      <c r="G868">
        <v>1327.18</v>
      </c>
      <c r="H868">
        <v>-5846.73</v>
      </c>
      <c r="I868">
        <v>-6321.71</v>
      </c>
      <c r="J868">
        <v>607.63599999999997</v>
      </c>
      <c r="K868">
        <v>2149.25</v>
      </c>
      <c r="L868">
        <v>-7956.48</v>
      </c>
      <c r="M868">
        <v>1437.24</v>
      </c>
      <c r="N868">
        <v>-3768.96</v>
      </c>
      <c r="O868">
        <v>-7616.92</v>
      </c>
      <c r="P868">
        <v>-1042.19</v>
      </c>
      <c r="Q868">
        <v>-781.64300000000003</v>
      </c>
      <c r="R868">
        <v>-7861.48</v>
      </c>
      <c r="S868">
        <v>47.035800000000002</v>
      </c>
      <c r="T868">
        <v>-3579.89</v>
      </c>
    </row>
    <row r="869" spans="1:20" x14ac:dyDescent="0.2">
      <c r="A869">
        <v>865</v>
      </c>
      <c r="B869">
        <v>0</v>
      </c>
      <c r="C869">
        <v>-12505.1</v>
      </c>
      <c r="D869">
        <v>-3054.06</v>
      </c>
      <c r="E869">
        <v>-8566.9</v>
      </c>
      <c r="F869">
        <v>-8849.1</v>
      </c>
      <c r="G869">
        <v>1255.7</v>
      </c>
      <c r="H869">
        <v>-5894.69</v>
      </c>
      <c r="I869">
        <v>-6503.26</v>
      </c>
      <c r="J869">
        <v>465.6</v>
      </c>
      <c r="K869">
        <v>2236.7199999999998</v>
      </c>
      <c r="L869">
        <v>-7948.02</v>
      </c>
      <c r="M869">
        <v>1311.19</v>
      </c>
      <c r="N869">
        <v>-3824.45</v>
      </c>
      <c r="O869">
        <v>-7631.98</v>
      </c>
      <c r="P869">
        <v>-900.15499999999997</v>
      </c>
      <c r="Q869">
        <v>-711.08900000000006</v>
      </c>
      <c r="R869">
        <v>-7845.49</v>
      </c>
      <c r="S869">
        <v>0</v>
      </c>
      <c r="T869">
        <v>-3689.95</v>
      </c>
    </row>
    <row r="870" spans="1:20" x14ac:dyDescent="0.2">
      <c r="A870">
        <v>866</v>
      </c>
      <c r="B870">
        <v>1</v>
      </c>
      <c r="C870">
        <v>-13729.8</v>
      </c>
      <c r="D870">
        <v>-4138.57</v>
      </c>
      <c r="E870">
        <v>-9056.9599999999991</v>
      </c>
      <c r="F870">
        <v>-8849.1</v>
      </c>
      <c r="G870">
        <v>1249.0999999999999</v>
      </c>
      <c r="H870">
        <v>-6029.2</v>
      </c>
      <c r="I870">
        <v>-6645.29</v>
      </c>
      <c r="J870">
        <v>315.10500000000002</v>
      </c>
      <c r="K870">
        <v>2346.7800000000002</v>
      </c>
      <c r="L870">
        <v>-7869.01</v>
      </c>
      <c r="M870">
        <v>1184.21</v>
      </c>
      <c r="N870">
        <v>-3855.49</v>
      </c>
      <c r="O870">
        <v>-7600.94</v>
      </c>
      <c r="P870">
        <v>-813.61500000000001</v>
      </c>
      <c r="Q870">
        <v>-743.06600000000003</v>
      </c>
      <c r="R870">
        <v>-7790</v>
      </c>
      <c r="S870">
        <v>31.977599999999999</v>
      </c>
      <c r="T870">
        <v>-3729.45</v>
      </c>
    </row>
    <row r="871" spans="1:20" x14ac:dyDescent="0.2">
      <c r="A871">
        <v>867</v>
      </c>
      <c r="B871">
        <v>0</v>
      </c>
      <c r="C871">
        <v>-14938.5</v>
      </c>
      <c r="D871">
        <v>-5689.63</v>
      </c>
      <c r="E871">
        <v>-9602.51</v>
      </c>
      <c r="F871">
        <v>-8865.09</v>
      </c>
      <c r="G871">
        <v>1343.17</v>
      </c>
      <c r="H871">
        <v>-6059.31</v>
      </c>
      <c r="I871">
        <v>-6763.81</v>
      </c>
      <c r="J871">
        <v>181.535</v>
      </c>
      <c r="K871">
        <v>2370.3000000000002</v>
      </c>
      <c r="L871">
        <v>-7742.03</v>
      </c>
      <c r="M871">
        <v>1002.67</v>
      </c>
      <c r="N871">
        <v>-3831.98</v>
      </c>
      <c r="O871">
        <v>-7640.44</v>
      </c>
      <c r="P871">
        <v>-790.09900000000005</v>
      </c>
      <c r="Q871">
        <v>-870.04700000000003</v>
      </c>
      <c r="R871">
        <v>-7710.99</v>
      </c>
      <c r="S871">
        <v>110.989</v>
      </c>
      <c r="T871">
        <v>-3752.97</v>
      </c>
    </row>
    <row r="872" spans="1:20" x14ac:dyDescent="0.2">
      <c r="A872">
        <v>868</v>
      </c>
      <c r="B872">
        <v>1</v>
      </c>
      <c r="C872">
        <v>-16123.7</v>
      </c>
      <c r="D872">
        <v>-7594.37</v>
      </c>
      <c r="E872">
        <v>-10083.200000000001</v>
      </c>
      <c r="F872">
        <v>-8904.6</v>
      </c>
      <c r="G872">
        <v>1311.19</v>
      </c>
      <c r="H872">
        <v>-5965.24</v>
      </c>
      <c r="I872">
        <v>-6866.33</v>
      </c>
      <c r="J872">
        <v>78.066999999999993</v>
      </c>
      <c r="K872">
        <v>2306.33</v>
      </c>
      <c r="L872">
        <v>-7592.47</v>
      </c>
      <c r="M872">
        <v>844.65099999999995</v>
      </c>
      <c r="N872">
        <v>-3784.01</v>
      </c>
      <c r="O872">
        <v>-7679.95</v>
      </c>
      <c r="P872">
        <v>-806.08900000000006</v>
      </c>
      <c r="Q872">
        <v>-1083.57</v>
      </c>
      <c r="R872">
        <v>-7647.97</v>
      </c>
      <c r="S872">
        <v>205.99100000000001</v>
      </c>
      <c r="T872">
        <v>-3689.01</v>
      </c>
    </row>
    <row r="873" spans="1:20" x14ac:dyDescent="0.2">
      <c r="A873">
        <v>869</v>
      </c>
      <c r="B873">
        <v>0</v>
      </c>
      <c r="C873">
        <v>-17420.8</v>
      </c>
      <c r="D873">
        <v>-9537.68</v>
      </c>
      <c r="E873">
        <v>-10271.299999999999</v>
      </c>
      <c r="F873">
        <v>-8928.11</v>
      </c>
      <c r="G873">
        <v>1264.1600000000001</v>
      </c>
      <c r="H873">
        <v>-5997.23</v>
      </c>
      <c r="I873">
        <v>-6961.34</v>
      </c>
      <c r="J873">
        <v>-103.471</v>
      </c>
      <c r="K873">
        <v>2196.2800000000002</v>
      </c>
      <c r="L873">
        <v>-7481.48</v>
      </c>
      <c r="M873">
        <v>686.62800000000004</v>
      </c>
      <c r="N873">
        <v>-3649.5</v>
      </c>
      <c r="O873">
        <v>-7703.46</v>
      </c>
      <c r="P873">
        <v>-861.58600000000001</v>
      </c>
      <c r="Q873">
        <v>-1352.58</v>
      </c>
      <c r="R873">
        <v>-7608.46</v>
      </c>
      <c r="S873">
        <v>324.50900000000001</v>
      </c>
      <c r="T873">
        <v>-3562.97</v>
      </c>
    </row>
    <row r="874" spans="1:20" x14ac:dyDescent="0.2">
      <c r="A874">
        <v>870</v>
      </c>
      <c r="B874">
        <v>1</v>
      </c>
      <c r="C874">
        <v>-18866.5</v>
      </c>
      <c r="D874">
        <v>-11370</v>
      </c>
      <c r="E874">
        <v>-10143.299999999999</v>
      </c>
      <c r="F874">
        <v>-8928.11</v>
      </c>
      <c r="G874">
        <v>1232.17</v>
      </c>
      <c r="H874">
        <v>-6092.23</v>
      </c>
      <c r="I874">
        <v>-7079.85</v>
      </c>
      <c r="J874">
        <v>-293.47800000000001</v>
      </c>
      <c r="K874">
        <v>2156.7800000000002</v>
      </c>
      <c r="L874">
        <v>-7291.47</v>
      </c>
      <c r="M874">
        <v>544.59699999999998</v>
      </c>
      <c r="N874">
        <v>-3523.46</v>
      </c>
      <c r="O874">
        <v>-7703.46</v>
      </c>
      <c r="P874">
        <v>-908.61300000000006</v>
      </c>
      <c r="Q874">
        <v>-1620.65</v>
      </c>
      <c r="R874">
        <v>-7568.95</v>
      </c>
      <c r="S874">
        <v>459.01799999999997</v>
      </c>
      <c r="T874">
        <v>-3403.99</v>
      </c>
    </row>
    <row r="875" spans="1:20" x14ac:dyDescent="0.2">
      <c r="A875">
        <v>871</v>
      </c>
      <c r="B875">
        <v>0</v>
      </c>
      <c r="C875">
        <v>-19872.900000000001</v>
      </c>
      <c r="D875">
        <v>-13012.3</v>
      </c>
      <c r="E875">
        <v>-10051.200000000001</v>
      </c>
      <c r="F875">
        <v>-8912.1200000000008</v>
      </c>
      <c r="G875">
        <v>1105.18</v>
      </c>
      <c r="H875">
        <v>-6114.79</v>
      </c>
      <c r="I875">
        <v>-7214.36</v>
      </c>
      <c r="J875">
        <v>-466.541</v>
      </c>
      <c r="K875">
        <v>2101.2800000000002</v>
      </c>
      <c r="L875">
        <v>-7102.41</v>
      </c>
      <c r="M875">
        <v>506.04599999999999</v>
      </c>
      <c r="N875">
        <v>-3412.46</v>
      </c>
      <c r="O875">
        <v>-7639.49</v>
      </c>
      <c r="P875">
        <v>-924.60699999999997</v>
      </c>
      <c r="Q875">
        <v>-1770.2</v>
      </c>
      <c r="R875">
        <v>-7529.45</v>
      </c>
      <c r="S875">
        <v>617.04200000000003</v>
      </c>
      <c r="T875">
        <v>-3159.44</v>
      </c>
    </row>
    <row r="876" spans="1:20" x14ac:dyDescent="0.2">
      <c r="A876">
        <v>872</v>
      </c>
      <c r="B876">
        <v>1</v>
      </c>
      <c r="C876">
        <v>-20124</v>
      </c>
      <c r="D876">
        <v>-14561.5</v>
      </c>
      <c r="E876">
        <v>-10512.2</v>
      </c>
      <c r="F876">
        <v>-8888.61</v>
      </c>
      <c r="G876">
        <v>907.65300000000002</v>
      </c>
      <c r="H876">
        <v>-6060.25</v>
      </c>
      <c r="I876">
        <v>-7404.38</v>
      </c>
      <c r="J876">
        <v>-513.56399999999996</v>
      </c>
      <c r="K876">
        <v>2118.23</v>
      </c>
      <c r="L876">
        <v>-6999.89</v>
      </c>
      <c r="M876">
        <v>521.08100000000002</v>
      </c>
      <c r="N876">
        <v>-3286.43</v>
      </c>
      <c r="O876">
        <v>-7497.46</v>
      </c>
      <c r="P876">
        <v>-932.12400000000002</v>
      </c>
      <c r="Q876">
        <v>-1753.25</v>
      </c>
      <c r="R876">
        <v>-7537.93</v>
      </c>
      <c r="S876">
        <v>743.077</v>
      </c>
      <c r="T876">
        <v>-2945.92</v>
      </c>
    </row>
    <row r="877" spans="1:20" x14ac:dyDescent="0.2">
      <c r="A877">
        <v>873</v>
      </c>
      <c r="B877">
        <v>0</v>
      </c>
      <c r="C877">
        <v>-20163.5</v>
      </c>
      <c r="D877">
        <v>-16261.2</v>
      </c>
      <c r="E877">
        <v>-10406.6</v>
      </c>
      <c r="F877">
        <v>-8888.61</v>
      </c>
      <c r="G877">
        <v>774.10400000000004</v>
      </c>
      <c r="H877">
        <v>-6131.74</v>
      </c>
      <c r="I877">
        <v>-7625.42</v>
      </c>
      <c r="J877">
        <v>-513.56399999999996</v>
      </c>
      <c r="K877">
        <v>2196.2800000000002</v>
      </c>
      <c r="L877">
        <v>-6968.86</v>
      </c>
      <c r="M877">
        <v>426.07400000000001</v>
      </c>
      <c r="N877">
        <v>-3223.41</v>
      </c>
      <c r="O877">
        <v>-7410.93</v>
      </c>
      <c r="P877">
        <v>-828.63900000000001</v>
      </c>
      <c r="Q877">
        <v>-1675.2</v>
      </c>
      <c r="R877">
        <v>-7616.94</v>
      </c>
      <c r="S877">
        <v>838.08299999999997</v>
      </c>
      <c r="T877">
        <v>-2756.87</v>
      </c>
    </row>
    <row r="878" spans="1:20" x14ac:dyDescent="0.2">
      <c r="A878">
        <v>874</v>
      </c>
      <c r="B878">
        <v>1</v>
      </c>
      <c r="C878">
        <v>-20187</v>
      </c>
      <c r="D878">
        <v>-18158.5</v>
      </c>
      <c r="E878">
        <v>-8488.4699999999993</v>
      </c>
      <c r="F878">
        <v>-8968.59</v>
      </c>
      <c r="G878">
        <v>734.59799999999996</v>
      </c>
      <c r="H878">
        <v>-6154.29</v>
      </c>
      <c r="I878">
        <v>-7790.95</v>
      </c>
      <c r="J878">
        <v>-545.55600000000004</v>
      </c>
      <c r="K878">
        <v>2172.77</v>
      </c>
      <c r="L878">
        <v>-6992.37</v>
      </c>
      <c r="M878">
        <v>323.553</v>
      </c>
      <c r="N878">
        <v>-3151.91</v>
      </c>
      <c r="O878">
        <v>-7451.41</v>
      </c>
      <c r="P878">
        <v>-567.12699999999995</v>
      </c>
      <c r="Q878">
        <v>-1746.7</v>
      </c>
      <c r="R878">
        <v>-7727.94</v>
      </c>
      <c r="S878">
        <v>956.601</v>
      </c>
      <c r="T878">
        <v>-2654.34</v>
      </c>
    </row>
    <row r="879" spans="1:20" x14ac:dyDescent="0.2">
      <c r="A879">
        <v>875</v>
      </c>
      <c r="B879">
        <v>0</v>
      </c>
      <c r="C879">
        <v>-20187</v>
      </c>
      <c r="D879">
        <v>-19629.400000000001</v>
      </c>
      <c r="E879">
        <v>-6273.5</v>
      </c>
      <c r="F879">
        <v>-9182.11</v>
      </c>
      <c r="G879">
        <v>743.08199999999999</v>
      </c>
      <c r="H879">
        <v>-6051.77</v>
      </c>
      <c r="I879">
        <v>-7893.47</v>
      </c>
      <c r="J879">
        <v>-576.577</v>
      </c>
      <c r="K879">
        <v>2140.7800000000002</v>
      </c>
      <c r="L879">
        <v>-7088.35</v>
      </c>
      <c r="M879">
        <v>308.52800000000002</v>
      </c>
      <c r="N879">
        <v>-3065.39</v>
      </c>
      <c r="O879">
        <v>-7561.44</v>
      </c>
      <c r="P879">
        <v>-195.578</v>
      </c>
      <c r="Q879">
        <v>-1769.24</v>
      </c>
      <c r="R879">
        <v>-7901.96</v>
      </c>
      <c r="S879">
        <v>1043.1199999999999</v>
      </c>
      <c r="T879">
        <v>-2655.32</v>
      </c>
    </row>
    <row r="880" spans="1:20" x14ac:dyDescent="0.2">
      <c r="A880">
        <v>876</v>
      </c>
      <c r="B880">
        <v>1</v>
      </c>
      <c r="C880">
        <v>-19163.2</v>
      </c>
      <c r="D880">
        <v>-20077</v>
      </c>
      <c r="E880">
        <v>-5189.1899999999996</v>
      </c>
      <c r="F880">
        <v>-9499.14</v>
      </c>
      <c r="G880">
        <v>854.08900000000006</v>
      </c>
      <c r="H880">
        <v>-6004.75</v>
      </c>
      <c r="I880">
        <v>-7956.49</v>
      </c>
      <c r="J880">
        <v>-537.072</v>
      </c>
      <c r="K880">
        <v>2013.77</v>
      </c>
      <c r="L880">
        <v>-7357.38</v>
      </c>
      <c r="M880">
        <v>387.53899999999999</v>
      </c>
      <c r="N880">
        <v>-2993.89</v>
      </c>
      <c r="O880">
        <v>-7616.94</v>
      </c>
      <c r="P880">
        <v>119.49299999999999</v>
      </c>
      <c r="Q880">
        <v>-1490.74</v>
      </c>
      <c r="R880">
        <v>-8131.48</v>
      </c>
      <c r="S880">
        <v>1050.6400000000001</v>
      </c>
      <c r="T880">
        <v>-2789.83</v>
      </c>
    </row>
    <row r="881" spans="1:20" x14ac:dyDescent="0.2">
      <c r="A881">
        <v>877</v>
      </c>
      <c r="B881">
        <v>0</v>
      </c>
      <c r="C881">
        <v>-15994.9</v>
      </c>
      <c r="D881">
        <v>-20131.5</v>
      </c>
      <c r="E881">
        <v>-5025.62</v>
      </c>
      <c r="F881">
        <v>-9965.7000000000007</v>
      </c>
      <c r="G881">
        <v>1124.0999999999999</v>
      </c>
      <c r="H881">
        <v>-6052.74</v>
      </c>
      <c r="I881">
        <v>-7995.99</v>
      </c>
      <c r="J881">
        <v>-433.572</v>
      </c>
      <c r="K881">
        <v>1896.24</v>
      </c>
      <c r="L881">
        <v>-7737.42</v>
      </c>
      <c r="M881">
        <v>530.54499999999996</v>
      </c>
      <c r="N881">
        <v>-2907.37</v>
      </c>
      <c r="O881">
        <v>-7759.95</v>
      </c>
      <c r="P881">
        <v>365.017</v>
      </c>
      <c r="Q881">
        <v>-1009.17</v>
      </c>
      <c r="R881">
        <v>-8504.01</v>
      </c>
      <c r="S881">
        <v>1011.13</v>
      </c>
      <c r="T881">
        <v>-2899.86</v>
      </c>
    </row>
    <row r="882" spans="1:20" x14ac:dyDescent="0.2">
      <c r="A882">
        <v>878</v>
      </c>
      <c r="B882">
        <v>1</v>
      </c>
      <c r="C882">
        <v>-12718.2</v>
      </c>
      <c r="D882">
        <v>-19900</v>
      </c>
      <c r="E882">
        <v>-5400.12</v>
      </c>
      <c r="F882">
        <v>-10511.3</v>
      </c>
      <c r="G882">
        <v>1558.66</v>
      </c>
      <c r="H882">
        <v>-5899.27</v>
      </c>
      <c r="I882">
        <v>-8099.5</v>
      </c>
      <c r="J882">
        <v>-236.04300000000001</v>
      </c>
      <c r="K882">
        <v>1896.24</v>
      </c>
      <c r="L882">
        <v>-8275.49</v>
      </c>
      <c r="M882">
        <v>751.58</v>
      </c>
      <c r="N882">
        <v>-2867.86</v>
      </c>
      <c r="O882">
        <v>-8012.98</v>
      </c>
      <c r="P882">
        <v>569.06799999999998</v>
      </c>
      <c r="Q882">
        <v>-654.59799999999996</v>
      </c>
      <c r="R882">
        <v>-9081.59</v>
      </c>
      <c r="S882">
        <v>955.625</v>
      </c>
      <c r="T882">
        <v>-2907.37</v>
      </c>
    </row>
    <row r="883" spans="1:20" x14ac:dyDescent="0.2">
      <c r="A883">
        <v>879</v>
      </c>
      <c r="B883">
        <v>0</v>
      </c>
      <c r="C883">
        <v>-11319.9</v>
      </c>
      <c r="D883">
        <v>-19226.400000000001</v>
      </c>
      <c r="E883">
        <v>-6166.73</v>
      </c>
      <c r="F883">
        <v>-11183.9</v>
      </c>
      <c r="G883">
        <v>1817.23</v>
      </c>
      <c r="H883">
        <v>-5330.19</v>
      </c>
      <c r="I883">
        <v>-8297.0300000000007</v>
      </c>
      <c r="J883">
        <v>-54.514099999999999</v>
      </c>
      <c r="K883">
        <v>1944.24</v>
      </c>
      <c r="L883">
        <v>-9019.58</v>
      </c>
      <c r="M883">
        <v>965.10900000000004</v>
      </c>
      <c r="N883">
        <v>-2876.36</v>
      </c>
      <c r="O883">
        <v>-8305.52</v>
      </c>
      <c r="P883">
        <v>560.57399999999996</v>
      </c>
      <c r="Q883">
        <v>-513.56399999999996</v>
      </c>
      <c r="R883">
        <v>-9689.19</v>
      </c>
      <c r="S883">
        <v>844.61300000000006</v>
      </c>
      <c r="T883">
        <v>-2883.86</v>
      </c>
    </row>
    <row r="884" spans="1:20" x14ac:dyDescent="0.2">
      <c r="A884">
        <v>880</v>
      </c>
      <c r="B884">
        <v>1</v>
      </c>
      <c r="C884">
        <v>-11141.4</v>
      </c>
      <c r="D884">
        <v>-18573.8</v>
      </c>
      <c r="E884">
        <v>-6860.84</v>
      </c>
      <c r="F884">
        <v>-11862</v>
      </c>
      <c r="G884">
        <v>1833.23</v>
      </c>
      <c r="H884">
        <v>-5009.62</v>
      </c>
      <c r="I884">
        <v>-8494.56</v>
      </c>
      <c r="J884">
        <v>103.509</v>
      </c>
      <c r="K884">
        <v>2078.7600000000002</v>
      </c>
      <c r="L884">
        <v>-9720.2000000000007</v>
      </c>
      <c r="M884">
        <v>1074.1400000000001</v>
      </c>
      <c r="N884">
        <v>-2939.37</v>
      </c>
      <c r="O884">
        <v>-8621.57</v>
      </c>
      <c r="P884">
        <v>433.55900000000003</v>
      </c>
      <c r="Q884">
        <v>-577.56799999999998</v>
      </c>
      <c r="R884">
        <v>-10138.799999999999</v>
      </c>
      <c r="S884">
        <v>670.58799999999997</v>
      </c>
      <c r="T884">
        <v>-2883.86</v>
      </c>
    </row>
    <row r="885" spans="1:20" x14ac:dyDescent="0.2">
      <c r="A885">
        <v>881</v>
      </c>
      <c r="B885">
        <v>0</v>
      </c>
      <c r="C885">
        <v>-11338.9</v>
      </c>
      <c r="D885">
        <v>-18937.400000000001</v>
      </c>
      <c r="E885">
        <v>-6677.83</v>
      </c>
      <c r="F885">
        <v>-12279.5</v>
      </c>
      <c r="G885">
        <v>1792.72</v>
      </c>
      <c r="H885">
        <v>-5152.6400000000003</v>
      </c>
      <c r="I885">
        <v>-8660.08</v>
      </c>
      <c r="J885">
        <v>229.529</v>
      </c>
      <c r="K885">
        <v>2220.7800000000002</v>
      </c>
      <c r="L885">
        <v>-9827.23</v>
      </c>
      <c r="M885">
        <v>1027.1300000000001</v>
      </c>
      <c r="N885">
        <v>-2962.87</v>
      </c>
      <c r="O885">
        <v>-9017.6299999999992</v>
      </c>
      <c r="P885">
        <v>172.02199999999999</v>
      </c>
      <c r="Q885">
        <v>-767.59500000000003</v>
      </c>
      <c r="R885">
        <v>-10350.299999999999</v>
      </c>
      <c r="S885">
        <v>441.05599999999998</v>
      </c>
      <c r="T885">
        <v>-2883.86</v>
      </c>
    </row>
    <row r="886" spans="1:20" x14ac:dyDescent="0.2">
      <c r="A886">
        <v>882</v>
      </c>
      <c r="B886">
        <v>1</v>
      </c>
      <c r="C886">
        <v>-11552.4</v>
      </c>
      <c r="D886">
        <v>-19873</v>
      </c>
      <c r="E886">
        <v>-5013.58</v>
      </c>
      <c r="F886">
        <v>-12380</v>
      </c>
      <c r="G886">
        <v>1602.7</v>
      </c>
      <c r="H886">
        <v>-5341.67</v>
      </c>
      <c r="I886">
        <v>-8746.59</v>
      </c>
      <c r="J886">
        <v>276.53500000000003</v>
      </c>
      <c r="K886">
        <v>2307.29</v>
      </c>
      <c r="L886">
        <v>-9383.16</v>
      </c>
      <c r="M886">
        <v>1011.13</v>
      </c>
      <c r="N886">
        <v>-2994.88</v>
      </c>
      <c r="O886">
        <v>-9483.19</v>
      </c>
      <c r="P886">
        <v>-295.55</v>
      </c>
      <c r="Q886">
        <v>-988.62699999999995</v>
      </c>
      <c r="R886">
        <v>-10254.299999999999</v>
      </c>
      <c r="S886">
        <v>228.52600000000001</v>
      </c>
      <c r="T886">
        <v>-2883.86</v>
      </c>
    </row>
    <row r="887" spans="1:20" x14ac:dyDescent="0.2">
      <c r="A887">
        <v>883</v>
      </c>
      <c r="B887">
        <v>0</v>
      </c>
      <c r="C887">
        <v>-11437.4</v>
      </c>
      <c r="D887">
        <v>-20140</v>
      </c>
      <c r="E887">
        <v>-2617.7199999999998</v>
      </c>
      <c r="F887">
        <v>-12174</v>
      </c>
      <c r="G887">
        <v>1349.66</v>
      </c>
      <c r="H887">
        <v>-5316.15</v>
      </c>
      <c r="I887">
        <v>-8770.09</v>
      </c>
      <c r="J887">
        <v>276.53500000000003</v>
      </c>
      <c r="K887">
        <v>2314.79</v>
      </c>
      <c r="L887">
        <v>-8831.08</v>
      </c>
      <c r="M887">
        <v>1051.6400000000001</v>
      </c>
      <c r="N887">
        <v>-2961.86</v>
      </c>
      <c r="O887">
        <v>-9862.25</v>
      </c>
      <c r="P887">
        <v>-911.63900000000001</v>
      </c>
      <c r="Q887">
        <v>-1170.1500000000001</v>
      </c>
      <c r="R887">
        <v>-10049.200000000001</v>
      </c>
      <c r="S887">
        <v>174.023</v>
      </c>
      <c r="T887">
        <v>-2819.85</v>
      </c>
    </row>
    <row r="888" spans="1:20" x14ac:dyDescent="0.2">
      <c r="A888">
        <v>884</v>
      </c>
      <c r="B888">
        <v>1</v>
      </c>
      <c r="C888">
        <v>-11845.6</v>
      </c>
      <c r="D888">
        <v>-19594.8</v>
      </c>
      <c r="E888">
        <v>-1162.6600000000001</v>
      </c>
      <c r="F888">
        <v>-11865.5</v>
      </c>
      <c r="G888">
        <v>1121.1300000000001</v>
      </c>
      <c r="H888">
        <v>-5111.13</v>
      </c>
      <c r="I888">
        <v>-8834.11</v>
      </c>
      <c r="J888">
        <v>244.52500000000001</v>
      </c>
      <c r="K888">
        <v>2259.2800000000002</v>
      </c>
      <c r="L888">
        <v>-8556.57</v>
      </c>
      <c r="M888">
        <v>1257.67</v>
      </c>
      <c r="N888">
        <v>-2716.32</v>
      </c>
      <c r="O888">
        <v>-10121.799999999999</v>
      </c>
      <c r="P888">
        <v>-1440.21</v>
      </c>
      <c r="Q888">
        <v>-1264.1600000000001</v>
      </c>
      <c r="R888">
        <v>-9907.23</v>
      </c>
      <c r="S888">
        <v>277.54700000000003</v>
      </c>
      <c r="T888">
        <v>-2629.81</v>
      </c>
    </row>
    <row r="889" spans="1:20" x14ac:dyDescent="0.2">
      <c r="A889">
        <v>885</v>
      </c>
      <c r="B889">
        <v>0</v>
      </c>
      <c r="C889">
        <v>-13141.2</v>
      </c>
      <c r="D889">
        <v>-19061.5</v>
      </c>
      <c r="E889">
        <v>841.06700000000001</v>
      </c>
      <c r="F889">
        <v>-11573.9</v>
      </c>
      <c r="G889">
        <v>1027.1300000000001</v>
      </c>
      <c r="H889">
        <v>-5017.13</v>
      </c>
      <c r="I889">
        <v>-8976.1299999999992</v>
      </c>
      <c r="J889">
        <v>213.53</v>
      </c>
      <c r="K889">
        <v>2276.3000000000002</v>
      </c>
      <c r="L889">
        <v>-8661.11</v>
      </c>
      <c r="M889">
        <v>1598.24</v>
      </c>
      <c r="N889">
        <v>-2368.2600000000002</v>
      </c>
      <c r="O889">
        <v>-10288.299999999999</v>
      </c>
      <c r="P889">
        <v>-1810.75</v>
      </c>
      <c r="Q889">
        <v>-1264.1600000000001</v>
      </c>
      <c r="R889">
        <v>-9836.73</v>
      </c>
      <c r="S889">
        <v>507.08699999999999</v>
      </c>
      <c r="T889">
        <v>-2440.79</v>
      </c>
    </row>
    <row r="890" spans="1:20" x14ac:dyDescent="0.2">
      <c r="A890">
        <v>886</v>
      </c>
      <c r="B890">
        <v>1</v>
      </c>
      <c r="C890">
        <v>-12648.4</v>
      </c>
      <c r="D890">
        <v>-19747</v>
      </c>
      <c r="E890">
        <v>3909.97</v>
      </c>
      <c r="F890">
        <v>-11424.4</v>
      </c>
      <c r="G890">
        <v>995.11599999999999</v>
      </c>
      <c r="H890">
        <v>-5065.1499999999996</v>
      </c>
      <c r="I890">
        <v>-9126.66</v>
      </c>
      <c r="J890">
        <v>205.017</v>
      </c>
      <c r="K890">
        <v>2402.31</v>
      </c>
      <c r="L890">
        <v>-8945.14</v>
      </c>
      <c r="M890">
        <v>2016.79</v>
      </c>
      <c r="N890">
        <v>-2181.29</v>
      </c>
      <c r="O890">
        <v>-10477.299999999999</v>
      </c>
      <c r="P890">
        <v>-2103.3000000000002</v>
      </c>
      <c r="Q890">
        <v>-1328.18</v>
      </c>
      <c r="R890">
        <v>-9884.75</v>
      </c>
      <c r="S890">
        <v>799.63400000000001</v>
      </c>
      <c r="T890">
        <v>-2370.3000000000002</v>
      </c>
    </row>
    <row r="891" spans="1:20" x14ac:dyDescent="0.2">
      <c r="A891">
        <v>887</v>
      </c>
      <c r="B891">
        <v>0</v>
      </c>
      <c r="C891">
        <v>-11006.2</v>
      </c>
      <c r="D891">
        <v>-15883.1</v>
      </c>
      <c r="E891">
        <v>4128.62</v>
      </c>
      <c r="F891">
        <v>-11377.4</v>
      </c>
      <c r="G891">
        <v>900.09699999999998</v>
      </c>
      <c r="H891">
        <v>-5183.66</v>
      </c>
      <c r="I891">
        <v>-9356.2000000000007</v>
      </c>
      <c r="J891">
        <v>126.005</v>
      </c>
      <c r="K891">
        <v>2497.33</v>
      </c>
      <c r="L891">
        <v>-9086.1299999999992</v>
      </c>
      <c r="M891">
        <v>2299.8000000000002</v>
      </c>
      <c r="N891">
        <v>-2331.8200000000002</v>
      </c>
      <c r="O891">
        <v>-10547.8</v>
      </c>
      <c r="P891">
        <v>-2259.27</v>
      </c>
      <c r="Q891">
        <v>-1486.21</v>
      </c>
      <c r="R891">
        <v>-10067.299999999999</v>
      </c>
      <c r="S891">
        <v>1147.7</v>
      </c>
      <c r="T891">
        <v>-2322.27</v>
      </c>
    </row>
    <row r="892" spans="1:20" x14ac:dyDescent="0.2">
      <c r="A892">
        <v>888</v>
      </c>
      <c r="B892">
        <v>1</v>
      </c>
      <c r="C892">
        <v>-10481.4</v>
      </c>
      <c r="D892">
        <v>-4594.6000000000004</v>
      </c>
      <c r="E892">
        <v>5182.3599999999997</v>
      </c>
      <c r="F892">
        <v>-11441.5</v>
      </c>
      <c r="G892">
        <v>749.56299999999999</v>
      </c>
      <c r="H892">
        <v>-5350.2</v>
      </c>
      <c r="I892">
        <v>-9616.74</v>
      </c>
      <c r="J892">
        <v>79.009900000000002</v>
      </c>
      <c r="K892">
        <v>2631.85</v>
      </c>
      <c r="L892">
        <v>-9150.17</v>
      </c>
      <c r="M892">
        <v>2354.29</v>
      </c>
      <c r="N892">
        <v>-2433.3000000000002</v>
      </c>
      <c r="O892">
        <v>-10563.8</v>
      </c>
      <c r="P892">
        <v>-2148.2399999999998</v>
      </c>
      <c r="Q892">
        <v>-1452.13</v>
      </c>
      <c r="R892">
        <v>-10327.799999999999</v>
      </c>
      <c r="S892">
        <v>1510.74</v>
      </c>
      <c r="T892">
        <v>-2331.8200000000002</v>
      </c>
    </row>
    <row r="893" spans="1:20" x14ac:dyDescent="0.2">
      <c r="A893">
        <v>889</v>
      </c>
      <c r="B893">
        <v>0</v>
      </c>
      <c r="C893">
        <v>-12078.5</v>
      </c>
      <c r="D893">
        <v>8100.71</v>
      </c>
      <c r="E893">
        <v>1586.28</v>
      </c>
      <c r="F893">
        <v>-11679.5</v>
      </c>
      <c r="G893">
        <v>568.04300000000001</v>
      </c>
      <c r="H893">
        <v>-5603.25</v>
      </c>
      <c r="I893">
        <v>-9869.7800000000007</v>
      </c>
      <c r="J893">
        <v>159.05500000000001</v>
      </c>
      <c r="K893">
        <v>2837.9</v>
      </c>
      <c r="L893">
        <v>-9580.34</v>
      </c>
      <c r="M893">
        <v>2378.8200000000002</v>
      </c>
      <c r="N893">
        <v>-2377.7800000000002</v>
      </c>
      <c r="O893">
        <v>-10683.4</v>
      </c>
      <c r="P893">
        <v>-2054.2600000000002</v>
      </c>
      <c r="Q893">
        <v>-863.93399999999997</v>
      </c>
      <c r="R893">
        <v>-10596.9</v>
      </c>
      <c r="S893">
        <v>1810.77</v>
      </c>
      <c r="T893">
        <v>-2561.37</v>
      </c>
    </row>
    <row r="894" spans="1:20" x14ac:dyDescent="0.2">
      <c r="A894">
        <v>890</v>
      </c>
      <c r="B894">
        <v>1</v>
      </c>
      <c r="C894">
        <v>-15310.2</v>
      </c>
      <c r="D894">
        <v>17078.400000000001</v>
      </c>
      <c r="E894">
        <v>-9061.17</v>
      </c>
      <c r="F894">
        <v>-12227.2</v>
      </c>
      <c r="G894">
        <v>426.03</v>
      </c>
      <c r="H894">
        <v>-5943.83</v>
      </c>
      <c r="I894">
        <v>-10210.4</v>
      </c>
      <c r="J894">
        <v>436.63299999999998</v>
      </c>
      <c r="K894">
        <v>2986.36</v>
      </c>
      <c r="L894">
        <v>-10810.2</v>
      </c>
      <c r="M894">
        <v>2465.3200000000002</v>
      </c>
      <c r="N894">
        <v>-2378.8200000000002</v>
      </c>
      <c r="O894">
        <v>-10936.4</v>
      </c>
      <c r="P894">
        <v>-2278.39</v>
      </c>
      <c r="Q894">
        <v>299.82</v>
      </c>
      <c r="R894">
        <v>-11153.1</v>
      </c>
      <c r="S894">
        <v>2007.27</v>
      </c>
      <c r="T894">
        <v>-2789.88</v>
      </c>
    </row>
    <row r="895" spans="1:20" x14ac:dyDescent="0.2">
      <c r="A895">
        <v>891</v>
      </c>
      <c r="B895">
        <v>0</v>
      </c>
      <c r="C895">
        <v>-17024.7</v>
      </c>
      <c r="D895">
        <v>19581.599999999999</v>
      </c>
      <c r="E895">
        <v>-10398.700000000001</v>
      </c>
      <c r="F895">
        <v>-13265</v>
      </c>
      <c r="G895">
        <v>211.44800000000001</v>
      </c>
      <c r="H895">
        <v>-6410.41</v>
      </c>
      <c r="I895">
        <v>-10693</v>
      </c>
      <c r="J895">
        <v>863.71199999999999</v>
      </c>
      <c r="K895">
        <v>2834.78</v>
      </c>
      <c r="L895">
        <v>-12291.3</v>
      </c>
      <c r="M895">
        <v>2392.75</v>
      </c>
      <c r="N895">
        <v>-2513.35</v>
      </c>
      <c r="O895">
        <v>-11309</v>
      </c>
      <c r="P895">
        <v>-2703.39</v>
      </c>
      <c r="Q895">
        <v>1561.92</v>
      </c>
      <c r="R895">
        <v>-12253.8</v>
      </c>
      <c r="S895">
        <v>1990.21</v>
      </c>
      <c r="T895">
        <v>-2835.83</v>
      </c>
    </row>
    <row r="896" spans="1:20" x14ac:dyDescent="0.2">
      <c r="A896">
        <v>892</v>
      </c>
      <c r="B896">
        <v>1</v>
      </c>
      <c r="C896">
        <v>-14063.1</v>
      </c>
      <c r="D896">
        <v>17716.900000000001</v>
      </c>
      <c r="E896">
        <v>-483.31400000000002</v>
      </c>
      <c r="F896">
        <v>-14768.3</v>
      </c>
      <c r="G896">
        <v>-304.22000000000003</v>
      </c>
      <c r="H896">
        <v>-6923.99</v>
      </c>
      <c r="I896">
        <v>-11246</v>
      </c>
      <c r="J896">
        <v>1385.82</v>
      </c>
      <c r="K896">
        <v>2486.71</v>
      </c>
      <c r="L896">
        <v>-12574.4</v>
      </c>
      <c r="M896">
        <v>1979.58</v>
      </c>
      <c r="N896">
        <v>-2607.33</v>
      </c>
      <c r="O896">
        <v>-11838.6</v>
      </c>
      <c r="P896">
        <v>-2700.25</v>
      </c>
      <c r="Q896">
        <v>2236.8200000000002</v>
      </c>
      <c r="R896">
        <v>-13572.5</v>
      </c>
      <c r="S896">
        <v>1736.12</v>
      </c>
      <c r="T896">
        <v>-2717.31</v>
      </c>
    </row>
    <row r="897" spans="1:20" x14ac:dyDescent="0.2">
      <c r="A897">
        <v>893</v>
      </c>
      <c r="B897">
        <v>0</v>
      </c>
      <c r="C897">
        <v>-10569.3</v>
      </c>
      <c r="D897">
        <v>5723.47</v>
      </c>
      <c r="E897">
        <v>237.70400000000001</v>
      </c>
      <c r="F897">
        <v>-16490.5</v>
      </c>
      <c r="G897">
        <v>-1198.94</v>
      </c>
      <c r="H897">
        <v>-7485.6</v>
      </c>
      <c r="I897">
        <v>-11623</v>
      </c>
      <c r="J897">
        <v>2010.43</v>
      </c>
      <c r="K897">
        <v>2251.7800000000002</v>
      </c>
      <c r="L897">
        <v>-11663.7</v>
      </c>
      <c r="M897">
        <v>1259.95</v>
      </c>
      <c r="N897">
        <v>-2623.34</v>
      </c>
      <c r="O897">
        <v>-12263.6</v>
      </c>
      <c r="P897">
        <v>-2328.69</v>
      </c>
      <c r="Q897">
        <v>2442.88</v>
      </c>
      <c r="R897">
        <v>-14252.7</v>
      </c>
      <c r="S897">
        <v>1228.98</v>
      </c>
      <c r="T897">
        <v>-2742.91</v>
      </c>
    </row>
    <row r="898" spans="1:20" x14ac:dyDescent="0.2">
      <c r="A898">
        <v>894</v>
      </c>
      <c r="B898">
        <v>1</v>
      </c>
      <c r="C898">
        <v>-9409.65</v>
      </c>
      <c r="D898">
        <v>-11698.2</v>
      </c>
      <c r="E898">
        <v>-6434.84</v>
      </c>
      <c r="F898">
        <v>-17901</v>
      </c>
      <c r="G898">
        <v>-2593.35</v>
      </c>
      <c r="H898">
        <v>-7973.57</v>
      </c>
      <c r="I898">
        <v>-11533.3</v>
      </c>
      <c r="J898">
        <v>2617.9699999999998</v>
      </c>
      <c r="K898">
        <v>2267.79</v>
      </c>
      <c r="L898">
        <v>-10886.3</v>
      </c>
      <c r="M898">
        <v>437.80500000000001</v>
      </c>
      <c r="N898">
        <v>-2614.8000000000002</v>
      </c>
      <c r="O898">
        <v>-12196.4</v>
      </c>
      <c r="P898">
        <v>-1949.64</v>
      </c>
      <c r="Q898">
        <v>2879.55</v>
      </c>
      <c r="R898">
        <v>-13461.7</v>
      </c>
      <c r="S898">
        <v>509.33600000000001</v>
      </c>
      <c r="T898">
        <v>-2979.94</v>
      </c>
    </row>
    <row r="899" spans="1:20" x14ac:dyDescent="0.2">
      <c r="A899">
        <v>895</v>
      </c>
      <c r="B899">
        <v>0</v>
      </c>
      <c r="C899">
        <v>-11973</v>
      </c>
      <c r="D899">
        <v>-18994.3</v>
      </c>
      <c r="E899">
        <v>-7419.55</v>
      </c>
      <c r="F899">
        <v>-18376.2</v>
      </c>
      <c r="G899">
        <v>-4618.8</v>
      </c>
      <c r="H899">
        <v>-8122</v>
      </c>
      <c r="I899">
        <v>-10914.1</v>
      </c>
      <c r="J899">
        <v>3067.49</v>
      </c>
      <c r="K899">
        <v>2211.21</v>
      </c>
      <c r="L899">
        <v>-10985.6</v>
      </c>
      <c r="M899">
        <v>-335.238</v>
      </c>
      <c r="N899">
        <v>-2391.66</v>
      </c>
      <c r="O899">
        <v>-11474.6</v>
      </c>
      <c r="P899">
        <v>-1610.1</v>
      </c>
      <c r="Q899">
        <v>3663.25</v>
      </c>
      <c r="R899">
        <v>-11603.8</v>
      </c>
      <c r="S899">
        <v>-136.65199999999999</v>
      </c>
      <c r="T899">
        <v>-3232.99</v>
      </c>
    </row>
    <row r="900" spans="1:20" x14ac:dyDescent="0.2">
      <c r="A900">
        <v>896</v>
      </c>
      <c r="B900">
        <v>1</v>
      </c>
      <c r="C900">
        <v>-16810.900000000001</v>
      </c>
      <c r="D900">
        <v>-17636.3</v>
      </c>
      <c r="E900">
        <v>-5968.44</v>
      </c>
      <c r="F900">
        <v>-17907.5</v>
      </c>
      <c r="G900">
        <v>-6629.34</v>
      </c>
      <c r="H900">
        <v>-8098.51</v>
      </c>
      <c r="I900">
        <v>-9933.9</v>
      </c>
      <c r="J900">
        <v>3375</v>
      </c>
      <c r="K900">
        <v>1901.58</v>
      </c>
      <c r="L900">
        <v>-11546.1</v>
      </c>
      <c r="M900">
        <v>-839.21</v>
      </c>
      <c r="N900">
        <v>-1909.05</v>
      </c>
      <c r="O900">
        <v>-10303.299999999999</v>
      </c>
      <c r="P900">
        <v>-1053.83</v>
      </c>
      <c r="Q900">
        <v>4547.33</v>
      </c>
      <c r="R900">
        <v>-9980.8799999999992</v>
      </c>
      <c r="S900">
        <v>-555.20000000000005</v>
      </c>
      <c r="T900">
        <v>-3445.47</v>
      </c>
    </row>
    <row r="901" spans="1:20" x14ac:dyDescent="0.2">
      <c r="A901">
        <v>897</v>
      </c>
      <c r="B901">
        <v>0</v>
      </c>
      <c r="C901">
        <v>-16881.400000000001</v>
      </c>
      <c r="D901">
        <v>-11033.5</v>
      </c>
      <c r="E901">
        <v>-7057.52</v>
      </c>
      <c r="F901">
        <v>-17204.900000000001</v>
      </c>
      <c r="G901">
        <v>-7785.68</v>
      </c>
      <c r="H901">
        <v>-8018.43</v>
      </c>
      <c r="I901">
        <v>-9050.89</v>
      </c>
      <c r="J901">
        <v>3596.02</v>
      </c>
      <c r="K901">
        <v>1427.51</v>
      </c>
      <c r="L901">
        <v>-11691.3</v>
      </c>
      <c r="M901">
        <v>-1011.11</v>
      </c>
      <c r="N901">
        <v>-1484.1</v>
      </c>
      <c r="O901">
        <v>-8984.69</v>
      </c>
      <c r="P901">
        <v>95.043599999999998</v>
      </c>
      <c r="Q901">
        <v>4985.09</v>
      </c>
      <c r="R901">
        <v>-9259.1</v>
      </c>
      <c r="S901">
        <v>-870.17899999999997</v>
      </c>
      <c r="T901">
        <v>-3435.86</v>
      </c>
    </row>
    <row r="902" spans="1:20" x14ac:dyDescent="0.2">
      <c r="A902">
        <v>898</v>
      </c>
      <c r="B902">
        <v>1</v>
      </c>
      <c r="C902">
        <v>-12972.4</v>
      </c>
      <c r="D902">
        <v>-3807.22</v>
      </c>
      <c r="E902">
        <v>-9227.16</v>
      </c>
      <c r="F902">
        <v>-16476.7</v>
      </c>
      <c r="G902">
        <v>-8025.9</v>
      </c>
      <c r="H902">
        <v>-7660.73</v>
      </c>
      <c r="I902">
        <v>-8539.4599999999991</v>
      </c>
      <c r="J902">
        <v>3809.56</v>
      </c>
      <c r="K902">
        <v>953.44100000000003</v>
      </c>
      <c r="L902">
        <v>-10975.9</v>
      </c>
      <c r="M902">
        <v>-907.53899999999999</v>
      </c>
      <c r="N902">
        <v>-1343.17</v>
      </c>
      <c r="O902">
        <v>-7824.07</v>
      </c>
      <c r="P902">
        <v>1532.2</v>
      </c>
      <c r="Q902">
        <v>4633.8</v>
      </c>
      <c r="R902">
        <v>-9261.25</v>
      </c>
      <c r="S902">
        <v>-1115.76</v>
      </c>
      <c r="T902">
        <v>-3206.3</v>
      </c>
    </row>
    <row r="903" spans="1:20" x14ac:dyDescent="0.2">
      <c r="A903">
        <v>899</v>
      </c>
      <c r="B903">
        <v>0</v>
      </c>
      <c r="C903">
        <v>-8717.56</v>
      </c>
      <c r="D903">
        <v>1332.71</v>
      </c>
      <c r="E903">
        <v>-11240.8</v>
      </c>
      <c r="F903">
        <v>-15575.6</v>
      </c>
      <c r="G903">
        <v>-7284.84</v>
      </c>
      <c r="H903">
        <v>-7180.27</v>
      </c>
      <c r="I903">
        <v>-8310.9699999999993</v>
      </c>
      <c r="J903">
        <v>4078.64</v>
      </c>
      <c r="K903">
        <v>575.47699999999998</v>
      </c>
      <c r="L903">
        <v>-9854.82</v>
      </c>
      <c r="M903">
        <v>-661.95699999999999</v>
      </c>
      <c r="N903">
        <v>-1215.03</v>
      </c>
      <c r="O903">
        <v>-6917.6</v>
      </c>
      <c r="P903">
        <v>2619.11</v>
      </c>
      <c r="Q903">
        <v>3899.2</v>
      </c>
      <c r="R903">
        <v>-9370.14</v>
      </c>
      <c r="S903">
        <v>-1383.75</v>
      </c>
      <c r="T903">
        <v>-3025.86</v>
      </c>
    </row>
    <row r="904" spans="1:20" x14ac:dyDescent="0.2">
      <c r="A904">
        <v>900</v>
      </c>
      <c r="B904">
        <v>1</v>
      </c>
      <c r="C904">
        <v>-5590.32</v>
      </c>
      <c r="D904">
        <v>4275.2</v>
      </c>
      <c r="E904">
        <v>-11034.5</v>
      </c>
      <c r="F904">
        <v>-14739.6</v>
      </c>
      <c r="G904">
        <v>-5205.87</v>
      </c>
      <c r="H904">
        <v>-7088.48</v>
      </c>
      <c r="I904">
        <v>-8104.9</v>
      </c>
      <c r="J904">
        <v>4282.55</v>
      </c>
      <c r="K904">
        <v>338.44200000000001</v>
      </c>
      <c r="L904">
        <v>-9083.9699999999993</v>
      </c>
      <c r="M904">
        <v>-345.91</v>
      </c>
      <c r="N904">
        <v>-834.90499999999997</v>
      </c>
      <c r="O904">
        <v>-6326.09</v>
      </c>
      <c r="P904">
        <v>2993.82</v>
      </c>
      <c r="Q904">
        <v>3268.19</v>
      </c>
      <c r="R904">
        <v>-9050.85</v>
      </c>
      <c r="S904">
        <v>-1581.28</v>
      </c>
      <c r="T904">
        <v>-3098.49</v>
      </c>
    </row>
    <row r="905" spans="1:20" x14ac:dyDescent="0.2">
      <c r="A905">
        <v>901</v>
      </c>
      <c r="B905">
        <v>0</v>
      </c>
      <c r="C905">
        <v>-4041.17</v>
      </c>
      <c r="D905">
        <v>4766.1000000000004</v>
      </c>
      <c r="E905">
        <v>-9404.2000000000007</v>
      </c>
      <c r="F905">
        <v>-14324.3</v>
      </c>
      <c r="G905">
        <v>-1603.24</v>
      </c>
      <c r="H905">
        <v>-7677.95</v>
      </c>
      <c r="I905">
        <v>-7732.24</v>
      </c>
      <c r="J905">
        <v>4306.04</v>
      </c>
      <c r="K905">
        <v>101.408</v>
      </c>
      <c r="L905">
        <v>-8817.07</v>
      </c>
      <c r="M905">
        <v>2.1753499999999999</v>
      </c>
      <c r="N905">
        <v>-376.85399999999998</v>
      </c>
      <c r="O905">
        <v>-5916.1</v>
      </c>
      <c r="P905">
        <v>2715.11</v>
      </c>
      <c r="Q905">
        <v>2818.69</v>
      </c>
      <c r="R905">
        <v>-8219.0499999999993</v>
      </c>
      <c r="S905">
        <v>-1762.79</v>
      </c>
      <c r="T905">
        <v>-3335.52</v>
      </c>
    </row>
    <row r="906" spans="1:20" x14ac:dyDescent="0.2">
      <c r="A906">
        <v>902</v>
      </c>
      <c r="B906">
        <v>1</v>
      </c>
      <c r="C906">
        <v>-3851.27</v>
      </c>
      <c r="D906">
        <v>2858.92</v>
      </c>
      <c r="E906">
        <v>-8321.52</v>
      </c>
      <c r="F906">
        <v>-14525.1</v>
      </c>
      <c r="G906">
        <v>2965.59</v>
      </c>
      <c r="H906">
        <v>-8303.5</v>
      </c>
      <c r="I906">
        <v>-7186.62</v>
      </c>
      <c r="J906">
        <v>4241.96</v>
      </c>
      <c r="K906">
        <v>-183.68799999999999</v>
      </c>
      <c r="L906">
        <v>-8770.09</v>
      </c>
      <c r="M906">
        <v>413.25400000000002</v>
      </c>
      <c r="N906">
        <v>-22.392499999999998</v>
      </c>
      <c r="O906">
        <v>-5664.13</v>
      </c>
      <c r="P906">
        <v>2169.4899999999998</v>
      </c>
      <c r="Q906">
        <v>2431.1</v>
      </c>
      <c r="R906">
        <v>-7280.56</v>
      </c>
      <c r="S906">
        <v>-1872.75</v>
      </c>
      <c r="T906">
        <v>-3476.43</v>
      </c>
    </row>
    <row r="907" spans="1:20" x14ac:dyDescent="0.2">
      <c r="A907">
        <v>903</v>
      </c>
      <c r="B907">
        <v>0</v>
      </c>
      <c r="C907">
        <v>-4947.9799999999996</v>
      </c>
      <c r="D907">
        <v>-703.16800000000001</v>
      </c>
      <c r="E907">
        <v>-6622.57</v>
      </c>
      <c r="F907">
        <v>-15222.3</v>
      </c>
      <c r="G907">
        <v>6752.48</v>
      </c>
      <c r="H907">
        <v>-7535.57</v>
      </c>
      <c r="I907">
        <v>-6674.14</v>
      </c>
      <c r="J907">
        <v>4099.95</v>
      </c>
      <c r="K907">
        <v>-523.21900000000005</v>
      </c>
      <c r="L907">
        <v>-8786.1200000000008</v>
      </c>
      <c r="M907">
        <v>863.83900000000006</v>
      </c>
      <c r="N907">
        <v>86.472300000000004</v>
      </c>
      <c r="O907">
        <v>-5602.24</v>
      </c>
      <c r="P907">
        <v>1689.06</v>
      </c>
      <c r="Q907">
        <v>2060.62</v>
      </c>
      <c r="R907">
        <v>-6834.35</v>
      </c>
      <c r="S907">
        <v>-1896.24</v>
      </c>
      <c r="T907">
        <v>-3332.24</v>
      </c>
    </row>
    <row r="908" spans="1:20" x14ac:dyDescent="0.2">
      <c r="A908">
        <v>904</v>
      </c>
      <c r="B908">
        <v>1</v>
      </c>
      <c r="C908">
        <v>-6789.83</v>
      </c>
      <c r="D908">
        <v>-4809.57</v>
      </c>
      <c r="E908">
        <v>-4711.6000000000004</v>
      </c>
      <c r="F908">
        <v>-15890.6</v>
      </c>
      <c r="G908">
        <v>7368.95</v>
      </c>
      <c r="H908">
        <v>-6254.5</v>
      </c>
      <c r="I908">
        <v>-6375.21</v>
      </c>
      <c r="J908">
        <v>3885.3</v>
      </c>
      <c r="K908">
        <v>-775.17700000000002</v>
      </c>
      <c r="L908">
        <v>-8841.64</v>
      </c>
      <c r="M908">
        <v>1289.8399999999999</v>
      </c>
      <c r="N908">
        <v>-40.605800000000002</v>
      </c>
      <c r="O908">
        <v>-5729.32</v>
      </c>
      <c r="P908">
        <v>1356.99</v>
      </c>
      <c r="Q908">
        <v>1848.17</v>
      </c>
      <c r="R908">
        <v>-7218.88</v>
      </c>
      <c r="S908">
        <v>-1944.3</v>
      </c>
      <c r="T908">
        <v>-2896.58</v>
      </c>
    </row>
    <row r="909" spans="1:20" x14ac:dyDescent="0.2">
      <c r="A909">
        <v>905</v>
      </c>
      <c r="B909">
        <v>0</v>
      </c>
      <c r="C909">
        <v>-8485.27</v>
      </c>
      <c r="D909">
        <v>-8120.34</v>
      </c>
      <c r="E909">
        <v>-4324.2700000000004</v>
      </c>
      <c r="F909">
        <v>-16174.6</v>
      </c>
      <c r="G909">
        <v>4591.41</v>
      </c>
      <c r="H909">
        <v>-6534.61</v>
      </c>
      <c r="I909">
        <v>-6361.4</v>
      </c>
      <c r="J909">
        <v>3561.8</v>
      </c>
      <c r="K909">
        <v>-805.01599999999996</v>
      </c>
      <c r="L909">
        <v>-8888.61</v>
      </c>
      <c r="M909">
        <v>1613.35</v>
      </c>
      <c r="N909">
        <v>-254.15799999999999</v>
      </c>
      <c r="O909">
        <v>-5926.84</v>
      </c>
      <c r="P909">
        <v>1033.48</v>
      </c>
      <c r="Q909">
        <v>1841.81</v>
      </c>
      <c r="R909">
        <v>-8359.2999999999993</v>
      </c>
      <c r="S909">
        <v>-2062.8200000000002</v>
      </c>
      <c r="T909">
        <v>-2391.5700000000002</v>
      </c>
    </row>
    <row r="910" spans="1:20" x14ac:dyDescent="0.2">
      <c r="A910">
        <v>906</v>
      </c>
      <c r="B910">
        <v>1</v>
      </c>
      <c r="C910">
        <v>-9636.18</v>
      </c>
      <c r="D910">
        <v>-9503.5499999999993</v>
      </c>
      <c r="E910">
        <v>-4454.38</v>
      </c>
      <c r="F910">
        <v>-16267.5</v>
      </c>
      <c r="G910">
        <v>714.596</v>
      </c>
      <c r="H910">
        <v>-8051.86</v>
      </c>
      <c r="I910">
        <v>-6623.02</v>
      </c>
      <c r="J910">
        <v>3317.3</v>
      </c>
      <c r="K910">
        <v>-630.96900000000005</v>
      </c>
      <c r="L910">
        <v>-8936.68</v>
      </c>
      <c r="M910">
        <v>1809.77</v>
      </c>
      <c r="N910">
        <v>-507.21699999999998</v>
      </c>
      <c r="O910">
        <v>-6204.49</v>
      </c>
      <c r="P910">
        <v>740.91700000000003</v>
      </c>
      <c r="Q910">
        <v>1983.81</v>
      </c>
      <c r="R910">
        <v>-9797.5300000000007</v>
      </c>
      <c r="S910">
        <v>-2197.36</v>
      </c>
      <c r="T910">
        <v>-2085.19</v>
      </c>
    </row>
    <row r="911" spans="1:20" x14ac:dyDescent="0.2">
      <c r="A911">
        <v>907</v>
      </c>
      <c r="B911">
        <v>0</v>
      </c>
      <c r="C911">
        <v>-10104.700000000001</v>
      </c>
      <c r="D911">
        <v>-8481.2999999999993</v>
      </c>
      <c r="E911">
        <v>-4122.3100000000004</v>
      </c>
      <c r="F911">
        <v>-15716.3</v>
      </c>
      <c r="G911">
        <v>-2624.04</v>
      </c>
      <c r="H911">
        <v>-9159.92</v>
      </c>
      <c r="I911">
        <v>-7026.65</v>
      </c>
      <c r="J911">
        <v>3183.87</v>
      </c>
      <c r="K911">
        <v>-449.46499999999997</v>
      </c>
      <c r="L911">
        <v>-9071.2199999999993</v>
      </c>
      <c r="M911">
        <v>1856.73</v>
      </c>
      <c r="N911">
        <v>-751.70799999999997</v>
      </c>
      <c r="O911">
        <v>-6583.53</v>
      </c>
      <c r="P911">
        <v>488.97</v>
      </c>
      <c r="Q911">
        <v>2150.41</v>
      </c>
      <c r="R911">
        <v>-10970.8</v>
      </c>
      <c r="S911">
        <v>-2243.21</v>
      </c>
      <c r="T911">
        <v>-2062.83</v>
      </c>
    </row>
    <row r="912" spans="1:20" x14ac:dyDescent="0.2">
      <c r="A912">
        <v>908</v>
      </c>
      <c r="B912">
        <v>1</v>
      </c>
      <c r="C912">
        <v>-9890.02</v>
      </c>
      <c r="D912">
        <v>-6308.49</v>
      </c>
      <c r="E912">
        <v>-3830.86</v>
      </c>
      <c r="F912">
        <v>-14114.4</v>
      </c>
      <c r="G912">
        <v>-5378.64</v>
      </c>
      <c r="H912">
        <v>-9233.34</v>
      </c>
      <c r="I912">
        <v>-7452.64</v>
      </c>
      <c r="J912">
        <v>3128.34</v>
      </c>
      <c r="K912">
        <v>-259.39</v>
      </c>
      <c r="L912">
        <v>-9245.27</v>
      </c>
      <c r="M912">
        <v>1728.53</v>
      </c>
      <c r="N912">
        <v>-917.18499999999995</v>
      </c>
      <c r="O912">
        <v>-7051.26</v>
      </c>
      <c r="P912">
        <v>330.947</v>
      </c>
      <c r="Q912">
        <v>2371.41</v>
      </c>
      <c r="R912">
        <v>-11416.9</v>
      </c>
      <c r="S912">
        <v>-2108.67</v>
      </c>
      <c r="T912">
        <v>-2197.37</v>
      </c>
    </row>
    <row r="913" spans="1:20" x14ac:dyDescent="0.2">
      <c r="A913">
        <v>909</v>
      </c>
      <c r="B913">
        <v>0</v>
      </c>
      <c r="C913">
        <v>-9342.15</v>
      </c>
      <c r="D913">
        <v>-4215.8</v>
      </c>
      <c r="E913">
        <v>-3745.52</v>
      </c>
      <c r="F913">
        <v>-11661.7</v>
      </c>
      <c r="G913">
        <v>-7331.18</v>
      </c>
      <c r="H913">
        <v>-8815.93</v>
      </c>
      <c r="I913">
        <v>-7712.04</v>
      </c>
      <c r="J913">
        <v>3049.33</v>
      </c>
      <c r="K913">
        <v>-118.515</v>
      </c>
      <c r="L913">
        <v>-9378.69</v>
      </c>
      <c r="M913">
        <v>1396.45</v>
      </c>
      <c r="N913">
        <v>-1019.68</v>
      </c>
      <c r="O913">
        <v>-7731.43</v>
      </c>
      <c r="P913">
        <v>124.84399999999999</v>
      </c>
      <c r="Q913">
        <v>2601</v>
      </c>
      <c r="R913">
        <v>-11208.6</v>
      </c>
      <c r="S913">
        <v>-1950.65</v>
      </c>
      <c r="T913">
        <v>-2371.42</v>
      </c>
    </row>
    <row r="914" spans="1:20" x14ac:dyDescent="0.2">
      <c r="A914">
        <v>910</v>
      </c>
      <c r="B914">
        <v>1</v>
      </c>
      <c r="C914">
        <v>-8768.9699999999993</v>
      </c>
      <c r="D914">
        <v>-2609.14</v>
      </c>
      <c r="E914">
        <v>-3920.69</v>
      </c>
      <c r="F914">
        <v>-8872.83</v>
      </c>
      <c r="G914">
        <v>-7994.9</v>
      </c>
      <c r="H914">
        <v>-8587.4699999999993</v>
      </c>
      <c r="I914">
        <v>-7798.5</v>
      </c>
      <c r="J914">
        <v>2938.26</v>
      </c>
      <c r="K914">
        <v>-54.405099999999997</v>
      </c>
      <c r="L914">
        <v>-9450.26</v>
      </c>
      <c r="M914">
        <v>1008.85</v>
      </c>
      <c r="N914">
        <v>-1114.72</v>
      </c>
      <c r="O914">
        <v>-8385.8799999999992</v>
      </c>
      <c r="P914">
        <v>-215.80600000000001</v>
      </c>
      <c r="Q914">
        <v>2829.45</v>
      </c>
      <c r="R914">
        <v>-10646.9</v>
      </c>
      <c r="S914">
        <v>-1760.57</v>
      </c>
      <c r="T914">
        <v>-2456.7600000000002</v>
      </c>
    </row>
    <row r="915" spans="1:20" x14ac:dyDescent="0.2">
      <c r="A915">
        <v>911</v>
      </c>
      <c r="B915">
        <v>0</v>
      </c>
      <c r="C915">
        <v>-8827.89</v>
      </c>
      <c r="D915">
        <v>-1879.08</v>
      </c>
      <c r="E915">
        <v>-4124.54</v>
      </c>
      <c r="F915">
        <v>-6716.5</v>
      </c>
      <c r="G915">
        <v>-6538.58</v>
      </c>
      <c r="H915">
        <v>-8092.85</v>
      </c>
      <c r="I915">
        <v>-7805.95</v>
      </c>
      <c r="J915">
        <v>2748.19</v>
      </c>
      <c r="K915">
        <v>23.476600000000001</v>
      </c>
      <c r="L915">
        <v>-9504.66</v>
      </c>
      <c r="M915">
        <v>558.25400000000002</v>
      </c>
      <c r="N915">
        <v>-1217.2</v>
      </c>
      <c r="O915">
        <v>-8883.42</v>
      </c>
      <c r="P915">
        <v>-618.31399999999996</v>
      </c>
      <c r="Q915">
        <v>2939.39</v>
      </c>
      <c r="R915">
        <v>-10078.9</v>
      </c>
      <c r="S915">
        <v>-1507.5</v>
      </c>
      <c r="T915">
        <v>-2313.63</v>
      </c>
    </row>
    <row r="916" spans="1:20" x14ac:dyDescent="0.2">
      <c r="A916">
        <v>912</v>
      </c>
      <c r="B916">
        <v>1</v>
      </c>
      <c r="C916">
        <v>-9182.31</v>
      </c>
      <c r="D916">
        <v>-1626.01</v>
      </c>
      <c r="E916">
        <v>-4131.99</v>
      </c>
      <c r="F916">
        <v>-5772.89</v>
      </c>
      <c r="G916">
        <v>-2347.0700000000002</v>
      </c>
      <c r="H916">
        <v>-7249.47</v>
      </c>
      <c r="I916">
        <v>-7734.38</v>
      </c>
      <c r="J916">
        <v>2511.15</v>
      </c>
      <c r="K916">
        <v>16.029199999999999</v>
      </c>
      <c r="L916">
        <v>-9433.09</v>
      </c>
      <c r="M916">
        <v>52.126100000000001</v>
      </c>
      <c r="N916">
        <v>-1296.22</v>
      </c>
      <c r="O916">
        <v>-9293.3799999999992</v>
      </c>
      <c r="P916">
        <v>-989.89499999999998</v>
      </c>
      <c r="Q916">
        <v>2898.75</v>
      </c>
      <c r="R916">
        <v>-9685.02</v>
      </c>
      <c r="S916">
        <v>-1246.99</v>
      </c>
      <c r="T916">
        <v>-1980.42</v>
      </c>
    </row>
    <row r="917" spans="1:20" x14ac:dyDescent="0.2">
      <c r="A917">
        <v>913</v>
      </c>
      <c r="B917">
        <v>0</v>
      </c>
      <c r="C917">
        <v>-9146.83</v>
      </c>
      <c r="D917">
        <v>-1205.2</v>
      </c>
      <c r="E917">
        <v>-4284.84</v>
      </c>
      <c r="F917">
        <v>-5058.37</v>
      </c>
      <c r="G917">
        <v>2552.2600000000002</v>
      </c>
      <c r="H917">
        <v>-6152.51</v>
      </c>
      <c r="I917">
        <v>-7647.93</v>
      </c>
      <c r="J917">
        <v>2338.2399999999998</v>
      </c>
      <c r="K917">
        <v>71.564999999999998</v>
      </c>
      <c r="L917">
        <v>-9282.52</v>
      </c>
      <c r="M917">
        <v>-420.80500000000001</v>
      </c>
      <c r="N917">
        <v>-1311.11</v>
      </c>
      <c r="O917">
        <v>-9513.24</v>
      </c>
      <c r="P917">
        <v>-1304.8</v>
      </c>
      <c r="Q917">
        <v>2692.64</v>
      </c>
      <c r="R917">
        <v>-9392.4500000000007</v>
      </c>
      <c r="S917">
        <v>-977.89800000000002</v>
      </c>
      <c r="T917">
        <v>-1602.53</v>
      </c>
    </row>
    <row r="918" spans="1:20" x14ac:dyDescent="0.2">
      <c r="A918">
        <v>914</v>
      </c>
      <c r="B918">
        <v>1</v>
      </c>
      <c r="C918">
        <v>-8632.11</v>
      </c>
      <c r="D918">
        <v>-893.72699999999998</v>
      </c>
      <c r="E918">
        <v>-4462.91</v>
      </c>
      <c r="F918">
        <v>-4232.18</v>
      </c>
      <c r="G918">
        <v>6299.6</v>
      </c>
      <c r="H918">
        <v>-4807.58</v>
      </c>
      <c r="I918">
        <v>-7640.48</v>
      </c>
      <c r="J918">
        <v>2275.25</v>
      </c>
      <c r="K918">
        <v>150.577</v>
      </c>
      <c r="L918">
        <v>-9101.02</v>
      </c>
      <c r="M918">
        <v>-760.32600000000002</v>
      </c>
      <c r="N918">
        <v>-1248.1300000000001</v>
      </c>
      <c r="O918">
        <v>-9512.1</v>
      </c>
      <c r="P918">
        <v>-1454.24</v>
      </c>
      <c r="Q918">
        <v>2416.1</v>
      </c>
      <c r="R918">
        <v>-9092.43</v>
      </c>
      <c r="S918">
        <v>-742.00599999999997</v>
      </c>
      <c r="T918">
        <v>-1493.74</v>
      </c>
    </row>
    <row r="919" spans="1:20" x14ac:dyDescent="0.2">
      <c r="A919">
        <v>915</v>
      </c>
      <c r="B919">
        <v>0</v>
      </c>
      <c r="C919">
        <v>-8048.12</v>
      </c>
      <c r="D919">
        <v>-1003.66</v>
      </c>
      <c r="E919">
        <v>-4297.45</v>
      </c>
      <c r="F919">
        <v>-3902.4</v>
      </c>
      <c r="G919">
        <v>8257.68</v>
      </c>
      <c r="H919">
        <v>-4882.03</v>
      </c>
      <c r="I919">
        <v>-7679.99</v>
      </c>
      <c r="J919">
        <v>2283.84</v>
      </c>
      <c r="K919">
        <v>229.58799999999999</v>
      </c>
      <c r="L919">
        <v>-8959.0300000000007</v>
      </c>
      <c r="M919">
        <v>-964.15</v>
      </c>
      <c r="N919">
        <v>-1224.6500000000001</v>
      </c>
      <c r="O919">
        <v>-9217.23</v>
      </c>
      <c r="P919">
        <v>-1485.16</v>
      </c>
      <c r="Q919">
        <v>2123.5300000000002</v>
      </c>
      <c r="R919">
        <v>-8815.89</v>
      </c>
      <c r="S919">
        <v>-639.52</v>
      </c>
      <c r="T919">
        <v>-1588.79</v>
      </c>
    </row>
    <row r="920" spans="1:20" x14ac:dyDescent="0.2">
      <c r="A920">
        <v>916</v>
      </c>
      <c r="B920">
        <v>1</v>
      </c>
      <c r="C920">
        <v>-7694.87</v>
      </c>
      <c r="D920">
        <v>-914.899</v>
      </c>
      <c r="E920">
        <v>-4419.42</v>
      </c>
      <c r="F920">
        <v>-3687.68</v>
      </c>
      <c r="G920">
        <v>7268.79</v>
      </c>
      <c r="H920">
        <v>-5818.13</v>
      </c>
      <c r="I920">
        <v>-7719.49</v>
      </c>
      <c r="J920">
        <v>2330.79</v>
      </c>
      <c r="K920">
        <v>292.56700000000001</v>
      </c>
      <c r="L920">
        <v>-8840.51</v>
      </c>
      <c r="M920">
        <v>-1019.69</v>
      </c>
      <c r="N920">
        <v>-1256.72</v>
      </c>
      <c r="O920">
        <v>-8664.15</v>
      </c>
      <c r="P920">
        <v>-1429.62</v>
      </c>
      <c r="Q920">
        <v>1839.55</v>
      </c>
      <c r="R920">
        <v>-8571.42</v>
      </c>
      <c r="S920">
        <v>-576.54100000000005</v>
      </c>
      <c r="T920">
        <v>-1723.34</v>
      </c>
    </row>
    <row r="921" spans="1:20" x14ac:dyDescent="0.2">
      <c r="A921">
        <v>917</v>
      </c>
      <c r="B921">
        <v>0</v>
      </c>
      <c r="C921">
        <v>-7688.59</v>
      </c>
      <c r="D921">
        <v>-798.69399999999996</v>
      </c>
      <c r="E921">
        <v>-4749.1899999999996</v>
      </c>
      <c r="F921">
        <v>-3412.3</v>
      </c>
      <c r="G921">
        <v>4254.28</v>
      </c>
      <c r="H921">
        <v>-6059.13</v>
      </c>
      <c r="I921">
        <v>-7871.23</v>
      </c>
      <c r="J921">
        <v>2298.7199999999998</v>
      </c>
      <c r="K921">
        <v>380.17399999999998</v>
      </c>
      <c r="L921">
        <v>-8641.83</v>
      </c>
      <c r="M921">
        <v>-1018.53</v>
      </c>
      <c r="N921">
        <v>-1319.7</v>
      </c>
      <c r="O921">
        <v>-8127.1</v>
      </c>
      <c r="P921">
        <v>-1334.57</v>
      </c>
      <c r="Q921">
        <v>1618.54</v>
      </c>
      <c r="R921">
        <v>-8421.99</v>
      </c>
      <c r="S921">
        <v>-569.10299999999995</v>
      </c>
      <c r="T921">
        <v>-1881.36</v>
      </c>
    </row>
    <row r="922" spans="1:20" x14ac:dyDescent="0.2">
      <c r="A922">
        <v>918</v>
      </c>
      <c r="B922">
        <v>1</v>
      </c>
      <c r="C922">
        <v>-7958.85</v>
      </c>
      <c r="D922">
        <v>-1045.49</v>
      </c>
      <c r="E922">
        <v>-4883.74</v>
      </c>
      <c r="F922">
        <v>-3318.41</v>
      </c>
      <c r="G922">
        <v>769.17600000000004</v>
      </c>
      <c r="H922">
        <v>-5869.04</v>
      </c>
      <c r="I922">
        <v>-8155.21</v>
      </c>
      <c r="J922">
        <v>2187.64</v>
      </c>
      <c r="K922">
        <v>522.16200000000003</v>
      </c>
      <c r="L922">
        <v>-8389.92</v>
      </c>
      <c r="M922">
        <v>-883.98099999999999</v>
      </c>
      <c r="N922">
        <v>-1391.27</v>
      </c>
      <c r="O922">
        <v>-7725.77</v>
      </c>
      <c r="P922">
        <v>-1232.0899999999999</v>
      </c>
      <c r="Q922">
        <v>1372.91</v>
      </c>
      <c r="R922">
        <v>-8359.01</v>
      </c>
      <c r="S922">
        <v>-640.67700000000002</v>
      </c>
      <c r="T922">
        <v>-1991.28</v>
      </c>
    </row>
    <row r="923" spans="1:20" x14ac:dyDescent="0.2">
      <c r="A923">
        <v>919</v>
      </c>
      <c r="B923">
        <v>0</v>
      </c>
      <c r="C923">
        <v>-8313.24</v>
      </c>
      <c r="D923">
        <v>-1207.45</v>
      </c>
      <c r="E923">
        <v>-5057.8</v>
      </c>
      <c r="F923">
        <v>-3125.99</v>
      </c>
      <c r="G923">
        <v>-2786.35</v>
      </c>
      <c r="H923">
        <v>-5551.83</v>
      </c>
      <c r="I923">
        <v>-8376.2099999999991</v>
      </c>
      <c r="J923">
        <v>2045.66</v>
      </c>
      <c r="K923">
        <v>608.60900000000004</v>
      </c>
      <c r="L923">
        <v>-8263.9599999999991</v>
      </c>
      <c r="M923">
        <v>-741.99300000000005</v>
      </c>
      <c r="N923">
        <v>-1509.79</v>
      </c>
      <c r="O923">
        <v>-7552.88</v>
      </c>
      <c r="P923">
        <v>-1121.01</v>
      </c>
      <c r="Q923">
        <v>1072.9000000000001</v>
      </c>
      <c r="R923">
        <v>-8367.61</v>
      </c>
      <c r="S923">
        <v>-775.23</v>
      </c>
      <c r="T923">
        <v>-2014.75</v>
      </c>
    </row>
    <row r="924" spans="1:20" x14ac:dyDescent="0.2">
      <c r="A924">
        <v>920</v>
      </c>
      <c r="B924">
        <v>1</v>
      </c>
      <c r="C924">
        <v>-8534.24</v>
      </c>
      <c r="D924">
        <v>-1194.92</v>
      </c>
      <c r="E924">
        <v>-5078.93</v>
      </c>
      <c r="F924">
        <v>-2491.56</v>
      </c>
      <c r="G924">
        <v>-5989.07</v>
      </c>
      <c r="H924">
        <v>-5085.1899999999996</v>
      </c>
      <c r="I924">
        <v>-8573.74</v>
      </c>
      <c r="J924">
        <v>1798.85</v>
      </c>
      <c r="K924">
        <v>632.07899999999995</v>
      </c>
      <c r="L924">
        <v>-8184.95</v>
      </c>
      <c r="M924">
        <v>-639.51099999999997</v>
      </c>
      <c r="N924">
        <v>-1612.27</v>
      </c>
      <c r="O924">
        <v>-7489.9</v>
      </c>
      <c r="P924">
        <v>-1027.1300000000001</v>
      </c>
      <c r="Q924">
        <v>812.39599999999996</v>
      </c>
      <c r="R924">
        <v>-8414.5499999999993</v>
      </c>
      <c r="S924">
        <v>-965.32600000000002</v>
      </c>
      <c r="T924">
        <v>-2046.82</v>
      </c>
    </row>
    <row r="925" spans="1:20" x14ac:dyDescent="0.2">
      <c r="A925">
        <v>921</v>
      </c>
      <c r="B925">
        <v>0</v>
      </c>
      <c r="C925">
        <v>-8795.91</v>
      </c>
      <c r="D925">
        <v>-1639.27</v>
      </c>
      <c r="E925">
        <v>-5018.3</v>
      </c>
      <c r="F925">
        <v>-1590.36</v>
      </c>
      <c r="G925">
        <v>-8001.91</v>
      </c>
      <c r="H925">
        <v>-4411.24</v>
      </c>
      <c r="I925">
        <v>-8787.31</v>
      </c>
      <c r="J925">
        <v>1396.36</v>
      </c>
      <c r="K925">
        <v>680.19</v>
      </c>
      <c r="L925">
        <v>-8121.98</v>
      </c>
      <c r="M925">
        <v>-560.5</v>
      </c>
      <c r="N925">
        <v>-1723.36</v>
      </c>
      <c r="O925">
        <v>-7402.28</v>
      </c>
      <c r="P925">
        <v>-1027.1300000000001</v>
      </c>
      <c r="Q925">
        <v>591.39800000000002</v>
      </c>
      <c r="R925">
        <v>-8414.5499999999993</v>
      </c>
      <c r="S925">
        <v>-1218.4000000000001</v>
      </c>
      <c r="T925">
        <v>-2141.87</v>
      </c>
    </row>
    <row r="926" spans="1:20" x14ac:dyDescent="0.2">
      <c r="A926">
        <v>922</v>
      </c>
      <c r="B926">
        <v>1</v>
      </c>
      <c r="C926">
        <v>-8830.7099999999991</v>
      </c>
      <c r="D926">
        <v>-2062.87</v>
      </c>
      <c r="E926">
        <v>-5279.98</v>
      </c>
      <c r="F926">
        <v>-786.55899999999997</v>
      </c>
      <c r="G926">
        <v>-8227.16</v>
      </c>
      <c r="H926">
        <v>-3550.72</v>
      </c>
      <c r="I926">
        <v>-8928.11</v>
      </c>
      <c r="J926">
        <v>1040.81</v>
      </c>
      <c r="K926">
        <v>830.78300000000002</v>
      </c>
      <c r="L926">
        <v>-8098.51</v>
      </c>
      <c r="M926">
        <v>-465.45</v>
      </c>
      <c r="N926">
        <v>-1929.49</v>
      </c>
      <c r="O926">
        <v>-7196.15</v>
      </c>
      <c r="P926">
        <v>-1107.32</v>
      </c>
      <c r="Q926">
        <v>409.90699999999998</v>
      </c>
      <c r="R926">
        <v>-8366.44</v>
      </c>
      <c r="S926">
        <v>-1446.82</v>
      </c>
      <c r="T926">
        <v>-2292.4699999999998</v>
      </c>
    </row>
    <row r="927" spans="1:20" x14ac:dyDescent="0.2">
      <c r="A927">
        <v>923</v>
      </c>
      <c r="B927">
        <v>0</v>
      </c>
      <c r="C927">
        <v>-8460.2999999999993</v>
      </c>
      <c r="D927">
        <v>-2037.03</v>
      </c>
      <c r="E927">
        <v>-5507.22</v>
      </c>
      <c r="F927">
        <v>-418.51499999999999</v>
      </c>
      <c r="G927">
        <v>-6765.78</v>
      </c>
      <c r="H927">
        <v>-2904.96</v>
      </c>
      <c r="I927">
        <v>-8831.8799999999992</v>
      </c>
      <c r="J927">
        <v>749.40899999999999</v>
      </c>
      <c r="K927">
        <v>1012.27</v>
      </c>
      <c r="L927">
        <v>-8034.35</v>
      </c>
      <c r="M927">
        <v>-395.04899999999998</v>
      </c>
      <c r="N927">
        <v>-2173.96</v>
      </c>
      <c r="O927">
        <v>-6983.76</v>
      </c>
      <c r="P927">
        <v>-1272.77</v>
      </c>
      <c r="Q927">
        <v>251.88399999999999</v>
      </c>
      <c r="R927">
        <v>-8247.92</v>
      </c>
      <c r="S927">
        <v>-1540.69</v>
      </c>
      <c r="T927">
        <v>-2490</v>
      </c>
    </row>
    <row r="928" spans="1:20" x14ac:dyDescent="0.2">
      <c r="A928">
        <v>924</v>
      </c>
      <c r="B928">
        <v>1</v>
      </c>
      <c r="C928">
        <v>-8328.11</v>
      </c>
      <c r="D928">
        <v>-1832.08</v>
      </c>
      <c r="E928">
        <v>-5610.89</v>
      </c>
      <c r="F928">
        <v>-683.76400000000001</v>
      </c>
      <c r="G928">
        <v>-4344.9399999999996</v>
      </c>
      <c r="H928">
        <v>-2502.4699999999998</v>
      </c>
      <c r="I928">
        <v>-8642.9599999999991</v>
      </c>
      <c r="J928">
        <v>487.721</v>
      </c>
      <c r="K928">
        <v>1058.02</v>
      </c>
      <c r="L928">
        <v>-7892.37</v>
      </c>
      <c r="M928">
        <v>-395.04899999999998</v>
      </c>
      <c r="N928">
        <v>-2323.37</v>
      </c>
      <c r="O928">
        <v>-6929.4</v>
      </c>
      <c r="P928">
        <v>-1359.21</v>
      </c>
      <c r="Q928">
        <v>109.901</v>
      </c>
      <c r="R928">
        <v>-8113.36</v>
      </c>
      <c r="S928">
        <v>-1508.61</v>
      </c>
      <c r="T928">
        <v>-2623.37</v>
      </c>
    </row>
    <row r="929" spans="1:20" x14ac:dyDescent="0.2">
      <c r="A929">
        <v>925</v>
      </c>
      <c r="B929">
        <v>0</v>
      </c>
      <c r="C929">
        <v>-8391.09</v>
      </c>
      <c r="D929">
        <v>-1786.34</v>
      </c>
      <c r="E929">
        <v>-5760.3</v>
      </c>
      <c r="F929">
        <v>-1571.32</v>
      </c>
      <c r="G929">
        <v>-1859.65</v>
      </c>
      <c r="H929">
        <v>-2002.56</v>
      </c>
      <c r="I929">
        <v>-8492.3700000000008</v>
      </c>
      <c r="J929">
        <v>180.291</v>
      </c>
      <c r="K929">
        <v>987.62300000000005</v>
      </c>
      <c r="L929">
        <v>-7773.85</v>
      </c>
      <c r="M929">
        <v>-362.96800000000002</v>
      </c>
      <c r="N929">
        <v>-2402.38</v>
      </c>
      <c r="O929">
        <v>-6936.83</v>
      </c>
      <c r="P929">
        <v>-1366.63</v>
      </c>
      <c r="Q929">
        <v>-8.6168399999999998</v>
      </c>
      <c r="R929">
        <v>-7955.34</v>
      </c>
      <c r="S929">
        <v>-1397.52</v>
      </c>
      <c r="T929">
        <v>-2678.91</v>
      </c>
    </row>
    <row r="930" spans="1:20" x14ac:dyDescent="0.2">
      <c r="A930">
        <v>926</v>
      </c>
      <c r="B930">
        <v>1</v>
      </c>
      <c r="C930">
        <v>-8366.43</v>
      </c>
      <c r="D930">
        <v>-1985.06</v>
      </c>
      <c r="E930">
        <v>-5582.64</v>
      </c>
      <c r="F930">
        <v>-2540.5300000000002</v>
      </c>
      <c r="G930">
        <v>-255.703</v>
      </c>
      <c r="H930">
        <v>-1339.58</v>
      </c>
      <c r="I930">
        <v>-8246.7099999999991</v>
      </c>
      <c r="J930">
        <v>-40.702399999999997</v>
      </c>
      <c r="K930">
        <v>1067.83</v>
      </c>
      <c r="L930">
        <v>-7639.3</v>
      </c>
      <c r="M930">
        <v>-348.12200000000001</v>
      </c>
      <c r="N930">
        <v>-2481.39</v>
      </c>
      <c r="O930">
        <v>-6945.45</v>
      </c>
      <c r="P930">
        <v>-1375.25</v>
      </c>
      <c r="Q930">
        <v>-127.134</v>
      </c>
      <c r="R930">
        <v>-7813.36</v>
      </c>
      <c r="S930">
        <v>-1255.54</v>
      </c>
      <c r="T930">
        <v>-2725.84</v>
      </c>
    </row>
    <row r="931" spans="1:20" x14ac:dyDescent="0.2">
      <c r="A931">
        <v>927</v>
      </c>
      <c r="B931">
        <v>0</v>
      </c>
      <c r="C931">
        <v>-8215.82</v>
      </c>
      <c r="D931">
        <v>-2252.98</v>
      </c>
      <c r="E931">
        <v>-5029.5600000000004</v>
      </c>
      <c r="F931">
        <v>-2978.91</v>
      </c>
      <c r="G931">
        <v>204.94499999999999</v>
      </c>
      <c r="H931">
        <v>-1132</v>
      </c>
      <c r="I931">
        <v>-7914.62</v>
      </c>
      <c r="J931">
        <v>-206.14699999999999</v>
      </c>
      <c r="K931">
        <v>1233.27</v>
      </c>
      <c r="L931">
        <v>-7529.4</v>
      </c>
      <c r="M931">
        <v>-395.04899999999998</v>
      </c>
      <c r="N931">
        <v>-2576.44</v>
      </c>
      <c r="O931">
        <v>-7008.41</v>
      </c>
      <c r="P931">
        <v>-1454.26</v>
      </c>
      <c r="Q931">
        <v>-213.56700000000001</v>
      </c>
      <c r="R931">
        <v>-7726.92</v>
      </c>
      <c r="S931">
        <v>-1104.94</v>
      </c>
      <c r="T931">
        <v>-2693.76</v>
      </c>
    </row>
    <row r="932" spans="1:20" x14ac:dyDescent="0.2">
      <c r="A932">
        <v>928</v>
      </c>
      <c r="B932">
        <v>1</v>
      </c>
      <c r="C932">
        <v>-8098.51</v>
      </c>
      <c r="D932">
        <v>-2418.4299999999998</v>
      </c>
      <c r="E932">
        <v>-4604.83</v>
      </c>
      <c r="F932">
        <v>-2906.11</v>
      </c>
      <c r="G932">
        <v>-82.628600000000006</v>
      </c>
      <c r="H932">
        <v>-1712.16</v>
      </c>
      <c r="I932">
        <v>-7575.12</v>
      </c>
      <c r="J932">
        <v>-308.62099999999998</v>
      </c>
      <c r="K932">
        <v>1367.84</v>
      </c>
      <c r="L932">
        <v>-7521.98</v>
      </c>
      <c r="M932">
        <v>-443.17899999999997</v>
      </c>
      <c r="N932">
        <v>-2694.96</v>
      </c>
      <c r="O932">
        <v>-7096.05</v>
      </c>
      <c r="P932">
        <v>-1501.19</v>
      </c>
      <c r="Q932">
        <v>-220.98599999999999</v>
      </c>
      <c r="R932">
        <v>-7655.33</v>
      </c>
      <c r="S932">
        <v>-939.49400000000003</v>
      </c>
      <c r="T932">
        <v>-2646.83</v>
      </c>
    </row>
    <row r="933" spans="1:20" x14ac:dyDescent="0.2">
      <c r="A933">
        <v>929</v>
      </c>
      <c r="B933">
        <v>0</v>
      </c>
      <c r="C933">
        <v>-8226.86</v>
      </c>
      <c r="D933">
        <v>-2488.81</v>
      </c>
      <c r="E933">
        <v>-4351.75</v>
      </c>
      <c r="F933">
        <v>-2636.99</v>
      </c>
      <c r="G933">
        <v>-755.43600000000004</v>
      </c>
      <c r="H933">
        <v>-2604.75</v>
      </c>
      <c r="I933">
        <v>-7194.89</v>
      </c>
      <c r="J933">
        <v>-339.5</v>
      </c>
      <c r="K933">
        <v>1429.59</v>
      </c>
      <c r="L933">
        <v>-7545.44</v>
      </c>
      <c r="M933">
        <v>-545.65200000000004</v>
      </c>
      <c r="N933">
        <v>-2845.57</v>
      </c>
      <c r="O933">
        <v>-7221.99</v>
      </c>
      <c r="P933">
        <v>-1565.36</v>
      </c>
      <c r="Q933">
        <v>-197.52500000000001</v>
      </c>
      <c r="R933">
        <v>-7552.86</v>
      </c>
      <c r="S933">
        <v>-820.976</v>
      </c>
      <c r="T933">
        <v>-2678.92</v>
      </c>
    </row>
    <row r="934" spans="1:20" x14ac:dyDescent="0.2">
      <c r="A934">
        <v>930</v>
      </c>
      <c r="B934">
        <v>1</v>
      </c>
      <c r="C934">
        <v>-8446.64</v>
      </c>
      <c r="D934">
        <v>-2569.04</v>
      </c>
      <c r="E934">
        <v>-4187.5200000000004</v>
      </c>
      <c r="F934">
        <v>-2449.31</v>
      </c>
      <c r="G934">
        <v>-1481.37</v>
      </c>
      <c r="H934">
        <v>-3281.34</v>
      </c>
      <c r="I934">
        <v>-6736.87</v>
      </c>
      <c r="J934">
        <v>-316.03899999999999</v>
      </c>
      <c r="K934">
        <v>1318.49</v>
      </c>
      <c r="L934">
        <v>-7545.44</v>
      </c>
      <c r="M934">
        <v>-592.57399999999996</v>
      </c>
      <c r="N934">
        <v>-2962.87</v>
      </c>
      <c r="O934">
        <v>-7301</v>
      </c>
      <c r="P934">
        <v>-1723.39</v>
      </c>
      <c r="Q934">
        <v>-149.38999999999999</v>
      </c>
      <c r="R934">
        <v>-7473.85</v>
      </c>
      <c r="S934">
        <v>-734.54899999999998</v>
      </c>
      <c r="T934">
        <v>-2757.93</v>
      </c>
    </row>
    <row r="935" spans="1:20" x14ac:dyDescent="0.2">
      <c r="A935">
        <v>931</v>
      </c>
      <c r="B935">
        <v>0</v>
      </c>
      <c r="C935">
        <v>-8493.56</v>
      </c>
      <c r="D935">
        <v>-2670.29</v>
      </c>
      <c r="E935">
        <v>-4235.66</v>
      </c>
      <c r="F935">
        <v>-2561.63</v>
      </c>
      <c r="G935">
        <v>-2001.14</v>
      </c>
      <c r="H935">
        <v>-3612.21</v>
      </c>
      <c r="I935">
        <v>-6350.44</v>
      </c>
      <c r="J935">
        <v>-251.85599999999999</v>
      </c>
      <c r="K935">
        <v>1256.74</v>
      </c>
      <c r="L935">
        <v>-7529.4</v>
      </c>
      <c r="M935">
        <v>-592.57399999999996</v>
      </c>
      <c r="N935">
        <v>-2930.78</v>
      </c>
      <c r="O935">
        <v>-7412.1</v>
      </c>
      <c r="P935">
        <v>-1833.27</v>
      </c>
      <c r="Q935">
        <v>-143.19300000000001</v>
      </c>
      <c r="R935">
        <v>-7410.88</v>
      </c>
      <c r="S935">
        <v>-711.08900000000006</v>
      </c>
      <c r="T935">
        <v>-2804.85</v>
      </c>
    </row>
    <row r="936" spans="1:20" x14ac:dyDescent="0.2">
      <c r="A936">
        <v>932</v>
      </c>
      <c r="B936">
        <v>1</v>
      </c>
      <c r="C936">
        <v>-8493.56</v>
      </c>
      <c r="D936">
        <v>-2550.5500000000002</v>
      </c>
      <c r="E936">
        <v>-4434.41</v>
      </c>
      <c r="F936">
        <v>-2950.49</v>
      </c>
      <c r="G936">
        <v>-2212.2800000000002</v>
      </c>
      <c r="H936">
        <v>-3817.16</v>
      </c>
      <c r="I936">
        <v>-6050.44</v>
      </c>
      <c r="J936">
        <v>-125.926</v>
      </c>
      <c r="K936">
        <v>1319.71</v>
      </c>
      <c r="L936">
        <v>-7457.8</v>
      </c>
      <c r="M936">
        <v>-592.57399999999996</v>
      </c>
      <c r="N936">
        <v>-2883.86</v>
      </c>
      <c r="O936">
        <v>-7538.03</v>
      </c>
      <c r="P936">
        <v>-1904.87</v>
      </c>
      <c r="Q936">
        <v>-285.17</v>
      </c>
      <c r="R936">
        <v>-7355.33</v>
      </c>
      <c r="S936">
        <v>-743.18200000000002</v>
      </c>
      <c r="T936">
        <v>-2804.85</v>
      </c>
    </row>
    <row r="937" spans="1:20" x14ac:dyDescent="0.2">
      <c r="A937">
        <v>933</v>
      </c>
      <c r="B937">
        <v>0</v>
      </c>
      <c r="C937">
        <v>-8509.61</v>
      </c>
      <c r="D937">
        <v>-2393.75</v>
      </c>
      <c r="E937">
        <v>-4766.51</v>
      </c>
      <c r="F937">
        <v>-3599.86</v>
      </c>
      <c r="G937">
        <v>-2115.9899999999998</v>
      </c>
      <c r="H937">
        <v>-4039.37</v>
      </c>
      <c r="I937">
        <v>-5806</v>
      </c>
      <c r="J937">
        <v>-14.8194</v>
      </c>
      <c r="K937">
        <v>1311.07</v>
      </c>
      <c r="L937">
        <v>-7339.28</v>
      </c>
      <c r="M937">
        <v>-592.57399999999996</v>
      </c>
      <c r="N937">
        <v>-2899.91</v>
      </c>
      <c r="O937">
        <v>-7681.23</v>
      </c>
      <c r="P937">
        <v>-2007.34</v>
      </c>
      <c r="Q937">
        <v>-435.78199999999998</v>
      </c>
      <c r="R937">
        <v>-7308.41</v>
      </c>
      <c r="S937">
        <v>-774.05100000000004</v>
      </c>
      <c r="T937">
        <v>-2820.9</v>
      </c>
    </row>
    <row r="938" spans="1:20" x14ac:dyDescent="0.2">
      <c r="A938">
        <v>934</v>
      </c>
      <c r="B938">
        <v>1</v>
      </c>
      <c r="C938">
        <v>-8468.8700000000008</v>
      </c>
      <c r="D938">
        <v>-2402.39</v>
      </c>
      <c r="E938">
        <v>-4977.62</v>
      </c>
      <c r="F938">
        <v>-4325.78</v>
      </c>
      <c r="G938">
        <v>-1830.81</v>
      </c>
      <c r="H938">
        <v>-4419.6099999999997</v>
      </c>
      <c r="I938">
        <v>-5608.47</v>
      </c>
      <c r="J938">
        <v>159.25200000000001</v>
      </c>
      <c r="K938">
        <v>1280.21</v>
      </c>
      <c r="L938">
        <v>-7284.96</v>
      </c>
      <c r="M938">
        <v>-608.62199999999996</v>
      </c>
      <c r="N938">
        <v>-2939.41</v>
      </c>
      <c r="O938">
        <v>-7838.02</v>
      </c>
      <c r="P938">
        <v>-2070.3000000000002</v>
      </c>
      <c r="Q938">
        <v>-553.06899999999996</v>
      </c>
      <c r="R938">
        <v>-7292.36</v>
      </c>
      <c r="S938">
        <v>-750.59400000000005</v>
      </c>
      <c r="T938">
        <v>-2796.21</v>
      </c>
    </row>
    <row r="939" spans="1:20" x14ac:dyDescent="0.2">
      <c r="A939">
        <v>935</v>
      </c>
      <c r="B939">
        <v>0</v>
      </c>
      <c r="C939">
        <v>-8342.9500000000007</v>
      </c>
      <c r="D939">
        <v>-2369.06</v>
      </c>
      <c r="E939">
        <v>-4977.62</v>
      </c>
      <c r="F939">
        <v>-4893.68</v>
      </c>
      <c r="G939">
        <v>-1475.26</v>
      </c>
      <c r="H939">
        <v>-4845.53</v>
      </c>
      <c r="I939">
        <v>-5475.14</v>
      </c>
      <c r="J939">
        <v>356.78100000000001</v>
      </c>
      <c r="K939">
        <v>1319.71</v>
      </c>
      <c r="L939">
        <v>-7340.51</v>
      </c>
      <c r="M939">
        <v>-664.178</v>
      </c>
      <c r="N939">
        <v>-2978.92</v>
      </c>
      <c r="O939">
        <v>-7893.58</v>
      </c>
      <c r="P939">
        <v>-2109.81</v>
      </c>
      <c r="Q939">
        <v>-585.16800000000001</v>
      </c>
      <c r="R939">
        <v>-7284.96</v>
      </c>
      <c r="S939">
        <v>-750.59400000000005</v>
      </c>
      <c r="T939">
        <v>-2741.89</v>
      </c>
    </row>
    <row r="940" spans="1:20" x14ac:dyDescent="0.2">
      <c r="A940">
        <v>936</v>
      </c>
      <c r="B940">
        <v>1</v>
      </c>
      <c r="C940">
        <v>-8231.83</v>
      </c>
      <c r="D940">
        <v>-2171.5300000000002</v>
      </c>
      <c r="E940">
        <v>-4961.57</v>
      </c>
      <c r="F940">
        <v>-5319.6</v>
      </c>
      <c r="G940">
        <v>-1199.96</v>
      </c>
      <c r="H940">
        <v>-5120.83</v>
      </c>
      <c r="I940">
        <v>-5483.78</v>
      </c>
      <c r="J940">
        <v>554.30999999999995</v>
      </c>
      <c r="K940">
        <v>1391.32</v>
      </c>
      <c r="L940">
        <v>-7403.47</v>
      </c>
      <c r="M940">
        <v>-727.13900000000001</v>
      </c>
      <c r="N940">
        <v>-3002.37</v>
      </c>
      <c r="O940">
        <v>-7956.54</v>
      </c>
      <c r="P940">
        <v>-2117.2199999999998</v>
      </c>
      <c r="Q940">
        <v>-599.97799999999995</v>
      </c>
      <c r="R940">
        <v>-7324.46</v>
      </c>
      <c r="S940">
        <v>-734.54300000000001</v>
      </c>
      <c r="T940">
        <v>-2781.4</v>
      </c>
    </row>
    <row r="941" spans="1:20" x14ac:dyDescent="0.2">
      <c r="A941">
        <v>937</v>
      </c>
      <c r="B941">
        <v>0</v>
      </c>
      <c r="C941">
        <v>-8121.96</v>
      </c>
      <c r="D941">
        <v>-1990.05</v>
      </c>
      <c r="E941">
        <v>-4938.12</v>
      </c>
      <c r="F941">
        <v>-5659.1</v>
      </c>
      <c r="G941">
        <v>-1090.0899999999999</v>
      </c>
      <c r="H941">
        <v>-5278.86</v>
      </c>
      <c r="I941">
        <v>-5546.74</v>
      </c>
      <c r="J941">
        <v>783.94200000000001</v>
      </c>
      <c r="K941">
        <v>1493.78</v>
      </c>
      <c r="L941">
        <v>-7459.03</v>
      </c>
      <c r="M941">
        <v>-734.54200000000003</v>
      </c>
      <c r="N941">
        <v>-2986.32</v>
      </c>
      <c r="O941">
        <v>-7980</v>
      </c>
      <c r="P941">
        <v>-2061.66</v>
      </c>
      <c r="Q941">
        <v>-585.17100000000005</v>
      </c>
      <c r="R941">
        <v>-7412.12</v>
      </c>
      <c r="S941">
        <v>-711.08900000000006</v>
      </c>
      <c r="T941">
        <v>-2836.95</v>
      </c>
    </row>
    <row r="942" spans="1:20" x14ac:dyDescent="0.2">
      <c r="A942">
        <v>938</v>
      </c>
      <c r="B942">
        <v>1</v>
      </c>
      <c r="C942">
        <v>-8130.62</v>
      </c>
      <c r="D942">
        <v>-1912.29</v>
      </c>
      <c r="E942">
        <v>-4970.22</v>
      </c>
      <c r="F942">
        <v>-5991.2</v>
      </c>
      <c r="G942">
        <v>-1066.6300000000001</v>
      </c>
      <c r="H942">
        <v>-5452.93</v>
      </c>
      <c r="I942">
        <v>-5634.4</v>
      </c>
      <c r="J942">
        <v>1076.53</v>
      </c>
      <c r="K942">
        <v>1524.64</v>
      </c>
      <c r="L942">
        <v>-7634.35</v>
      </c>
      <c r="M942">
        <v>-662.93299999999999</v>
      </c>
      <c r="N942">
        <v>-2962.87</v>
      </c>
      <c r="O942">
        <v>-7947.89</v>
      </c>
      <c r="P942">
        <v>-2030.8</v>
      </c>
      <c r="Q942">
        <v>-648.13099999999997</v>
      </c>
      <c r="R942">
        <v>-7538.04</v>
      </c>
      <c r="S942">
        <v>-727.14099999999996</v>
      </c>
      <c r="T942">
        <v>-2899.91</v>
      </c>
    </row>
    <row r="943" spans="1:20" x14ac:dyDescent="0.2">
      <c r="A943">
        <v>939</v>
      </c>
      <c r="B943">
        <v>0</v>
      </c>
      <c r="C943">
        <v>-8225.68</v>
      </c>
      <c r="D943">
        <v>-2064.16</v>
      </c>
      <c r="E943">
        <v>-5065.28</v>
      </c>
      <c r="F943">
        <v>-6410.96</v>
      </c>
      <c r="G943">
        <v>-1098.74</v>
      </c>
      <c r="H943">
        <v>-5602.3</v>
      </c>
      <c r="I943">
        <v>-5744.27</v>
      </c>
      <c r="J943">
        <v>1408.63</v>
      </c>
      <c r="K943">
        <v>1533.29</v>
      </c>
      <c r="L943">
        <v>-7789.87</v>
      </c>
      <c r="M943">
        <v>-560.46799999999996</v>
      </c>
      <c r="N943">
        <v>-2994.98</v>
      </c>
      <c r="O943">
        <v>-7884.93</v>
      </c>
      <c r="P943">
        <v>-2038.2</v>
      </c>
      <c r="Q943">
        <v>-687.63699999999994</v>
      </c>
      <c r="R943">
        <v>-7617.05</v>
      </c>
      <c r="S943">
        <v>-782.69899999999996</v>
      </c>
      <c r="T943">
        <v>-2955.47</v>
      </c>
    </row>
    <row r="944" spans="1:20" x14ac:dyDescent="0.2">
      <c r="A944">
        <v>940</v>
      </c>
      <c r="B944">
        <v>1</v>
      </c>
      <c r="C944">
        <v>-8312.09</v>
      </c>
      <c r="D944">
        <v>-2492.59</v>
      </c>
      <c r="E944">
        <v>-5039.32</v>
      </c>
      <c r="F944">
        <v>-6972.7</v>
      </c>
      <c r="G944">
        <v>-1193.8</v>
      </c>
      <c r="H944">
        <v>-5665.26</v>
      </c>
      <c r="I944">
        <v>-5831.94</v>
      </c>
      <c r="J944">
        <v>1764.19</v>
      </c>
      <c r="K944">
        <v>1612.3</v>
      </c>
      <c r="L944">
        <v>-7742.97</v>
      </c>
      <c r="M944">
        <v>-529.61800000000005</v>
      </c>
      <c r="N944">
        <v>-3057.93</v>
      </c>
      <c r="O944">
        <v>-7781.21</v>
      </c>
      <c r="P944">
        <v>-2014.75</v>
      </c>
      <c r="Q944">
        <v>-695.03499999999997</v>
      </c>
      <c r="R944">
        <v>-7680.01</v>
      </c>
      <c r="S944">
        <v>-877.76499999999999</v>
      </c>
      <c r="T944">
        <v>-3018.43</v>
      </c>
    </row>
    <row r="945" spans="1:20" x14ac:dyDescent="0.2">
      <c r="A945">
        <v>941</v>
      </c>
      <c r="B945">
        <v>0</v>
      </c>
      <c r="C945">
        <v>-8383.7000000000007</v>
      </c>
      <c r="D945">
        <v>-3117.28</v>
      </c>
      <c r="E945">
        <v>-4754.12</v>
      </c>
      <c r="F945">
        <v>-7733.23</v>
      </c>
      <c r="G945">
        <v>-1280.21</v>
      </c>
      <c r="H945">
        <v>-5833.2</v>
      </c>
      <c r="I945">
        <v>-5989.96</v>
      </c>
      <c r="J945">
        <v>2119.7399999999998</v>
      </c>
      <c r="K945">
        <v>1691.32</v>
      </c>
      <c r="L945">
        <v>-7759.02</v>
      </c>
      <c r="M945">
        <v>-553.06899999999996</v>
      </c>
      <c r="N945">
        <v>-3081.38</v>
      </c>
      <c r="O945">
        <v>-7663.96</v>
      </c>
      <c r="P945">
        <v>-2046.86</v>
      </c>
      <c r="Q945">
        <v>-639.47400000000005</v>
      </c>
      <c r="R945">
        <v>-7735.57</v>
      </c>
      <c r="S945">
        <v>-996.28200000000004</v>
      </c>
      <c r="T945">
        <v>-3073.99</v>
      </c>
    </row>
    <row r="946" spans="1:20" x14ac:dyDescent="0.2">
      <c r="A946">
        <v>942</v>
      </c>
      <c r="B946">
        <v>1</v>
      </c>
      <c r="C946">
        <v>-8438</v>
      </c>
      <c r="D946">
        <v>-3612.27</v>
      </c>
      <c r="E946">
        <v>-4543.07</v>
      </c>
      <c r="F946">
        <v>-8729.5300000000007</v>
      </c>
      <c r="G946">
        <v>-1287.6099999999999</v>
      </c>
      <c r="H946">
        <v>-6220.86</v>
      </c>
      <c r="I946">
        <v>-6131.93</v>
      </c>
      <c r="J946">
        <v>2459.23</v>
      </c>
      <c r="K946">
        <v>1722.16</v>
      </c>
      <c r="L946">
        <v>-7830.64</v>
      </c>
      <c r="M946">
        <v>-537.01400000000001</v>
      </c>
      <c r="N946">
        <v>-3049.27</v>
      </c>
      <c r="O946">
        <v>-7647.9</v>
      </c>
      <c r="P946">
        <v>-2109.8200000000002</v>
      </c>
      <c r="Q946">
        <v>-608.62900000000002</v>
      </c>
      <c r="R946">
        <v>-7830.64</v>
      </c>
      <c r="S946">
        <v>-1082.69</v>
      </c>
      <c r="T946">
        <v>-3104.83</v>
      </c>
    </row>
    <row r="947" spans="1:20" x14ac:dyDescent="0.2">
      <c r="A947">
        <v>943</v>
      </c>
      <c r="B947">
        <v>0</v>
      </c>
      <c r="C947">
        <v>-8366.3799999999992</v>
      </c>
      <c r="D947">
        <v>-3656.63</v>
      </c>
      <c r="E947">
        <v>-4591.24</v>
      </c>
      <c r="F947">
        <v>-9924.64</v>
      </c>
      <c r="G947">
        <v>-1135.71</v>
      </c>
      <c r="H947">
        <v>-6559.09</v>
      </c>
      <c r="I947">
        <v>-6282.56</v>
      </c>
      <c r="J947">
        <v>2743.17</v>
      </c>
      <c r="K947">
        <v>1714.77</v>
      </c>
      <c r="L947">
        <v>-7868.87</v>
      </c>
      <c r="M947">
        <v>-465.39499999999998</v>
      </c>
      <c r="N947">
        <v>-3018.43</v>
      </c>
      <c r="O947">
        <v>-7608.4</v>
      </c>
      <c r="P947">
        <v>-2101.15</v>
      </c>
      <c r="Q947">
        <v>-632.07899999999995</v>
      </c>
      <c r="R947">
        <v>-7852.82</v>
      </c>
      <c r="S947">
        <v>-1122.19</v>
      </c>
      <c r="T947">
        <v>-3097.44</v>
      </c>
    </row>
    <row r="948" spans="1:20" x14ac:dyDescent="0.2">
      <c r="A948">
        <v>944</v>
      </c>
      <c r="B948">
        <v>1</v>
      </c>
      <c r="C948">
        <v>-8360.26</v>
      </c>
      <c r="D948">
        <v>-3451.71</v>
      </c>
      <c r="E948">
        <v>-4725.8100000000004</v>
      </c>
      <c r="F948">
        <v>-11403.7</v>
      </c>
      <c r="G948">
        <v>-643.03</v>
      </c>
      <c r="H948">
        <v>-6788.73</v>
      </c>
      <c r="I948">
        <v>-6415.86</v>
      </c>
      <c r="J948">
        <v>2948.09</v>
      </c>
      <c r="K948">
        <v>1722.16</v>
      </c>
      <c r="L948">
        <v>-7789.86</v>
      </c>
      <c r="M948">
        <v>-346.87700000000001</v>
      </c>
      <c r="N948">
        <v>-3025.82</v>
      </c>
      <c r="O948">
        <v>-7584.95</v>
      </c>
      <c r="P948">
        <v>-2022.14</v>
      </c>
      <c r="Q948">
        <v>-599.96400000000006</v>
      </c>
      <c r="R948">
        <v>-7798.53</v>
      </c>
      <c r="S948">
        <v>-1145.6400000000001</v>
      </c>
      <c r="T948">
        <v>-3120.89</v>
      </c>
    </row>
    <row r="949" spans="1:20" x14ac:dyDescent="0.2">
      <c r="A949">
        <v>945</v>
      </c>
      <c r="B949">
        <v>0</v>
      </c>
      <c r="C949">
        <v>-8534.35</v>
      </c>
      <c r="D949">
        <v>-3261.57</v>
      </c>
      <c r="E949">
        <v>-4851.72</v>
      </c>
      <c r="F949">
        <v>-13103.7</v>
      </c>
      <c r="G949">
        <v>123.639</v>
      </c>
      <c r="H949">
        <v>-7161.62</v>
      </c>
      <c r="I949">
        <v>-6503.54</v>
      </c>
      <c r="J949">
        <v>3122.17</v>
      </c>
      <c r="K949">
        <v>1730.83</v>
      </c>
      <c r="L949">
        <v>-7710.85</v>
      </c>
      <c r="M949">
        <v>-244.41800000000001</v>
      </c>
      <c r="N949">
        <v>-3002.37</v>
      </c>
      <c r="O949">
        <v>-7536.77</v>
      </c>
      <c r="P949">
        <v>-1911.01</v>
      </c>
      <c r="Q949">
        <v>-520.95299999999997</v>
      </c>
      <c r="R949">
        <v>-7773.8</v>
      </c>
      <c r="S949">
        <v>-1129.58</v>
      </c>
      <c r="T949">
        <v>-3088.77</v>
      </c>
    </row>
    <row r="950" spans="1:20" x14ac:dyDescent="0.2">
      <c r="A950">
        <v>946</v>
      </c>
      <c r="B950">
        <v>1</v>
      </c>
      <c r="C950">
        <v>-8715.82</v>
      </c>
      <c r="D950">
        <v>-3056.65</v>
      </c>
      <c r="E950">
        <v>-4930.7299999999996</v>
      </c>
      <c r="F950">
        <v>-14824.6</v>
      </c>
      <c r="G950">
        <v>1042.23</v>
      </c>
      <c r="H950">
        <v>-7643.08</v>
      </c>
      <c r="I950">
        <v>-6581.26</v>
      </c>
      <c r="J950">
        <v>3287.58</v>
      </c>
      <c r="K950">
        <v>1777.72</v>
      </c>
      <c r="L950">
        <v>-7631.84</v>
      </c>
      <c r="M950">
        <v>-229.643</v>
      </c>
      <c r="N950">
        <v>-2986.32</v>
      </c>
      <c r="O950">
        <v>-7450.37</v>
      </c>
      <c r="P950">
        <v>-1801.17</v>
      </c>
      <c r="Q950">
        <v>-522.23599999999999</v>
      </c>
      <c r="R950">
        <v>-7719.52</v>
      </c>
      <c r="S950">
        <v>-1090.08</v>
      </c>
      <c r="T950">
        <v>-3025.82</v>
      </c>
    </row>
    <row r="951" spans="1:20" x14ac:dyDescent="0.2">
      <c r="A951">
        <v>947</v>
      </c>
      <c r="B951">
        <v>0</v>
      </c>
      <c r="C951">
        <v>-8777.48</v>
      </c>
      <c r="D951">
        <v>-2962.87</v>
      </c>
      <c r="E951">
        <v>-5009.74</v>
      </c>
      <c r="F951">
        <v>-16180</v>
      </c>
      <c r="G951">
        <v>2180.5100000000002</v>
      </c>
      <c r="H951">
        <v>-8157.94</v>
      </c>
      <c r="I951">
        <v>-6573.88</v>
      </c>
      <c r="J951">
        <v>3357.92</v>
      </c>
      <c r="K951">
        <v>1745.6</v>
      </c>
      <c r="L951">
        <v>-7568.89</v>
      </c>
      <c r="M951">
        <v>-308.654</v>
      </c>
      <c r="N951">
        <v>-2930.75</v>
      </c>
      <c r="O951">
        <v>-7410.87</v>
      </c>
      <c r="P951">
        <v>-1729.54</v>
      </c>
      <c r="Q951">
        <v>-672.87400000000002</v>
      </c>
      <c r="R951">
        <v>-7742.97</v>
      </c>
      <c r="S951">
        <v>-1066.6300000000001</v>
      </c>
      <c r="T951">
        <v>-2970.25</v>
      </c>
    </row>
    <row r="952" spans="1:20" x14ac:dyDescent="0.2">
      <c r="A952">
        <v>948</v>
      </c>
      <c r="B952">
        <v>1</v>
      </c>
      <c r="C952">
        <v>-8714.5300000000007</v>
      </c>
      <c r="D952">
        <v>-3011.05</v>
      </c>
      <c r="E952">
        <v>-5072.6899999999996</v>
      </c>
      <c r="F952">
        <v>-17062.599999999999</v>
      </c>
      <c r="G952">
        <v>3478.11</v>
      </c>
      <c r="H952">
        <v>-8581.25</v>
      </c>
      <c r="I952">
        <v>-6645.51</v>
      </c>
      <c r="J952">
        <v>3357.92</v>
      </c>
      <c r="K952">
        <v>1698.71</v>
      </c>
      <c r="L952">
        <v>-7561.5</v>
      </c>
      <c r="M952">
        <v>-291.30099999999999</v>
      </c>
      <c r="N952">
        <v>-2835.68</v>
      </c>
      <c r="O952">
        <v>-7403.48</v>
      </c>
      <c r="P952">
        <v>-1627.09</v>
      </c>
      <c r="Q952">
        <v>-902.524</v>
      </c>
      <c r="R952">
        <v>-7791.15</v>
      </c>
      <c r="S952">
        <v>-1050.57</v>
      </c>
      <c r="T952">
        <v>-2843.06</v>
      </c>
    </row>
    <row r="953" spans="1:20" x14ac:dyDescent="0.2">
      <c r="A953">
        <v>949</v>
      </c>
      <c r="B953">
        <v>0</v>
      </c>
      <c r="C953">
        <v>-8691.08</v>
      </c>
      <c r="D953">
        <v>-3097.45</v>
      </c>
      <c r="E953">
        <v>-5047.95</v>
      </c>
      <c r="F953">
        <v>-17830.599999999999</v>
      </c>
      <c r="G953">
        <v>4827.3900000000003</v>
      </c>
      <c r="H953">
        <v>-8603.39</v>
      </c>
      <c r="I953">
        <v>-6747.96</v>
      </c>
      <c r="J953">
        <v>3341.86</v>
      </c>
      <c r="K953">
        <v>1650.53</v>
      </c>
      <c r="L953">
        <v>-7536.76</v>
      </c>
      <c r="M953">
        <v>-229.648</v>
      </c>
      <c r="N953">
        <v>-2749.28</v>
      </c>
      <c r="O953">
        <v>-7362.68</v>
      </c>
      <c r="P953">
        <v>-1499.89</v>
      </c>
      <c r="Q953">
        <v>-1130.8800000000001</v>
      </c>
      <c r="R953">
        <v>-7893.6</v>
      </c>
      <c r="S953">
        <v>-1027.1300000000001</v>
      </c>
      <c r="T953">
        <v>-2693.72</v>
      </c>
    </row>
    <row r="954" spans="1:20" x14ac:dyDescent="0.2">
      <c r="A954">
        <v>950</v>
      </c>
      <c r="B954">
        <v>1</v>
      </c>
      <c r="C954">
        <v>-8723.2099999999991</v>
      </c>
      <c r="D954">
        <v>-3120.89</v>
      </c>
      <c r="E954">
        <v>-4913.37</v>
      </c>
      <c r="F954">
        <v>-18835.599999999999</v>
      </c>
      <c r="G954">
        <v>5948.32</v>
      </c>
      <c r="H954">
        <v>-8741.8799999999992</v>
      </c>
      <c r="I954">
        <v>-6843.04</v>
      </c>
      <c r="J954">
        <v>3286.29</v>
      </c>
      <c r="K954">
        <v>1564.13</v>
      </c>
      <c r="L954">
        <v>-7466.43</v>
      </c>
      <c r="M954">
        <v>-276.53500000000003</v>
      </c>
      <c r="N954">
        <v>-2725.84</v>
      </c>
      <c r="O954">
        <v>-7268.91</v>
      </c>
      <c r="P954">
        <v>-1302.3599999999999</v>
      </c>
      <c r="Q954">
        <v>-1288.9000000000001</v>
      </c>
      <c r="R954">
        <v>-7924.43</v>
      </c>
      <c r="S954">
        <v>-1059.25</v>
      </c>
      <c r="T954">
        <v>-2598.64</v>
      </c>
    </row>
    <row r="955" spans="1:20" x14ac:dyDescent="0.2">
      <c r="A955">
        <v>951</v>
      </c>
      <c r="B955">
        <v>0</v>
      </c>
      <c r="C955">
        <v>-8850.41</v>
      </c>
      <c r="D955">
        <v>-3008.45</v>
      </c>
      <c r="E955">
        <v>-4707.16</v>
      </c>
      <c r="F955">
        <v>-19756.400000000001</v>
      </c>
      <c r="G955">
        <v>6975.47</v>
      </c>
      <c r="H955">
        <v>-9287.58</v>
      </c>
      <c r="I955">
        <v>-6945.49</v>
      </c>
      <c r="J955">
        <v>3255.47</v>
      </c>
      <c r="K955">
        <v>1524.63</v>
      </c>
      <c r="L955">
        <v>-7466.43</v>
      </c>
      <c r="M955">
        <v>-260.471</v>
      </c>
      <c r="N955">
        <v>-2677.65</v>
      </c>
      <c r="O955">
        <v>-7268.91</v>
      </c>
      <c r="P955">
        <v>-1104.83</v>
      </c>
      <c r="Q955">
        <v>-1430.86</v>
      </c>
      <c r="R955">
        <v>-7836.73</v>
      </c>
      <c r="S955">
        <v>-1154.33</v>
      </c>
      <c r="T955">
        <v>-2512.25</v>
      </c>
    </row>
    <row r="956" spans="1:20" x14ac:dyDescent="0.2">
      <c r="A956">
        <v>952</v>
      </c>
      <c r="B956">
        <v>1</v>
      </c>
      <c r="C956">
        <v>-8967.6200000000008</v>
      </c>
      <c r="D956">
        <v>-2747.97</v>
      </c>
      <c r="E956">
        <v>-4543.07</v>
      </c>
      <c r="F956">
        <v>-20140.099999999999</v>
      </c>
      <c r="G956">
        <v>8099</v>
      </c>
      <c r="H956">
        <v>-9735.59</v>
      </c>
      <c r="I956">
        <v>-7040.57</v>
      </c>
      <c r="J956">
        <v>3262.84</v>
      </c>
      <c r="K956">
        <v>1517.25</v>
      </c>
      <c r="L956">
        <v>-7386.11</v>
      </c>
      <c r="M956">
        <v>-301.28699999999998</v>
      </c>
      <c r="N956">
        <v>-2591.2600000000002</v>
      </c>
      <c r="O956">
        <v>-7268.91</v>
      </c>
      <c r="P956">
        <v>-955.495</v>
      </c>
      <c r="Q956">
        <v>-1533.32</v>
      </c>
      <c r="R956">
        <v>-7726.9</v>
      </c>
      <c r="S956">
        <v>-1288.9100000000001</v>
      </c>
      <c r="T956">
        <v>-2440.62</v>
      </c>
    </row>
    <row r="957" spans="1:20" x14ac:dyDescent="0.2">
      <c r="A957">
        <v>953</v>
      </c>
      <c r="B957">
        <v>0</v>
      </c>
      <c r="C957">
        <v>-8919.42</v>
      </c>
      <c r="D957">
        <v>-2543.06</v>
      </c>
      <c r="E957">
        <v>-4575.2</v>
      </c>
      <c r="F957">
        <v>-20187</v>
      </c>
      <c r="G957">
        <v>9572.0400000000009</v>
      </c>
      <c r="H957">
        <v>-9892.2999999999993</v>
      </c>
      <c r="I957">
        <v>-7110.89</v>
      </c>
      <c r="J957">
        <v>3239.4</v>
      </c>
      <c r="K957">
        <v>1556.76</v>
      </c>
      <c r="L957">
        <v>-7268.91</v>
      </c>
      <c r="M957">
        <v>-443.245</v>
      </c>
      <c r="N957">
        <v>-2551.7600000000002</v>
      </c>
      <c r="O957">
        <v>-7220.71</v>
      </c>
      <c r="P957">
        <v>-892.548</v>
      </c>
      <c r="Q957">
        <v>-1532</v>
      </c>
      <c r="R957">
        <v>-7703.46</v>
      </c>
      <c r="S957">
        <v>-1414.8</v>
      </c>
      <c r="T957">
        <v>-2386.36</v>
      </c>
    </row>
    <row r="958" spans="1:20" x14ac:dyDescent="0.2">
      <c r="A958">
        <v>954</v>
      </c>
      <c r="B958">
        <v>1</v>
      </c>
      <c r="C958">
        <v>-8849.1</v>
      </c>
      <c r="D958">
        <v>-2401.11</v>
      </c>
      <c r="E958">
        <v>-4493.55</v>
      </c>
      <c r="F958">
        <v>-20187</v>
      </c>
      <c r="G958">
        <v>11558.7</v>
      </c>
      <c r="H958">
        <v>-10172.799999999999</v>
      </c>
      <c r="I958">
        <v>-7110.89</v>
      </c>
      <c r="J958">
        <v>3287.6</v>
      </c>
      <c r="K958">
        <v>1596.26</v>
      </c>
      <c r="L958">
        <v>-7268.91</v>
      </c>
      <c r="M958">
        <v>-513.56399999999996</v>
      </c>
      <c r="N958">
        <v>-2496.1799999999998</v>
      </c>
      <c r="O958">
        <v>-7182.52</v>
      </c>
      <c r="P958">
        <v>-933.37300000000005</v>
      </c>
      <c r="Q958">
        <v>-1381.35</v>
      </c>
      <c r="R958">
        <v>-7767.73</v>
      </c>
      <c r="S958">
        <v>-1461.68</v>
      </c>
      <c r="T958">
        <v>-2409.8000000000002</v>
      </c>
    </row>
    <row r="959" spans="1:20" x14ac:dyDescent="0.2">
      <c r="A959">
        <v>955</v>
      </c>
      <c r="B959">
        <v>0</v>
      </c>
      <c r="C959">
        <v>-8897.31</v>
      </c>
      <c r="D959">
        <v>-2266.52</v>
      </c>
      <c r="E959">
        <v>-4386.37</v>
      </c>
      <c r="F959">
        <v>-20010.3</v>
      </c>
      <c r="G959">
        <v>13785.7</v>
      </c>
      <c r="H959">
        <v>-10901.3</v>
      </c>
      <c r="I959">
        <v>-7110.89</v>
      </c>
      <c r="J959">
        <v>3406.12</v>
      </c>
      <c r="K959">
        <v>1603.64</v>
      </c>
      <c r="L959">
        <v>-7333.17</v>
      </c>
      <c r="M959">
        <v>-433.22899999999998</v>
      </c>
      <c r="N959">
        <v>-2385.04</v>
      </c>
      <c r="O959">
        <v>-7277.6</v>
      </c>
      <c r="P959">
        <v>-1075.33</v>
      </c>
      <c r="Q959">
        <v>-1199.8900000000001</v>
      </c>
      <c r="R959">
        <v>-8006.08</v>
      </c>
      <c r="S959">
        <v>-1461.68</v>
      </c>
      <c r="T959">
        <v>-2425.87</v>
      </c>
    </row>
    <row r="960" spans="1:20" x14ac:dyDescent="0.2">
      <c r="A960">
        <v>956</v>
      </c>
      <c r="B960">
        <v>1</v>
      </c>
      <c r="C960">
        <v>-9064.0300000000007</v>
      </c>
      <c r="D960">
        <v>-2349.52</v>
      </c>
      <c r="E960">
        <v>-4632.1000000000004</v>
      </c>
      <c r="F960">
        <v>-18804.5</v>
      </c>
      <c r="G960">
        <v>15838.7</v>
      </c>
      <c r="H960">
        <v>-11545.5</v>
      </c>
      <c r="I960">
        <v>-7159.09</v>
      </c>
      <c r="J960">
        <v>3524.64</v>
      </c>
      <c r="K960">
        <v>1596.27</v>
      </c>
      <c r="L960">
        <v>-7475.13</v>
      </c>
      <c r="M960">
        <v>-235.70099999999999</v>
      </c>
      <c r="N960">
        <v>-2275.2199999999998</v>
      </c>
      <c r="O960">
        <v>-7428.26</v>
      </c>
      <c r="P960">
        <v>-1290.25</v>
      </c>
      <c r="Q960">
        <v>-993.66399999999999</v>
      </c>
      <c r="R960">
        <v>-8409.84</v>
      </c>
      <c r="S960">
        <v>-1509.89</v>
      </c>
      <c r="T960">
        <v>-2433.2399999999998</v>
      </c>
    </row>
    <row r="961" spans="1:20" x14ac:dyDescent="0.2">
      <c r="A961">
        <v>957</v>
      </c>
      <c r="B961">
        <v>0</v>
      </c>
      <c r="C961">
        <v>-9349.27</v>
      </c>
      <c r="D961">
        <v>-2848.35</v>
      </c>
      <c r="E961">
        <v>-4771.3999999999996</v>
      </c>
      <c r="F961">
        <v>-16602.2</v>
      </c>
      <c r="G961">
        <v>17501.3</v>
      </c>
      <c r="H961">
        <v>-11588.3</v>
      </c>
      <c r="I961">
        <v>-7309.75</v>
      </c>
      <c r="J961">
        <v>3611.02</v>
      </c>
      <c r="K961">
        <v>1571.5</v>
      </c>
      <c r="L961">
        <v>-7609.72</v>
      </c>
      <c r="M961">
        <v>-38.171700000000001</v>
      </c>
      <c r="N961">
        <v>-2219.64</v>
      </c>
      <c r="O961">
        <v>-7657.92</v>
      </c>
      <c r="P961">
        <v>-1629.74</v>
      </c>
      <c r="Q961">
        <v>-797.46600000000001</v>
      </c>
      <c r="R961">
        <v>-8851.77</v>
      </c>
      <c r="S961">
        <v>-1612.33</v>
      </c>
      <c r="T961">
        <v>-2409.8000000000002</v>
      </c>
    </row>
    <row r="962" spans="1:20" x14ac:dyDescent="0.2">
      <c r="A962">
        <v>958</v>
      </c>
      <c r="B962">
        <v>1</v>
      </c>
      <c r="C962">
        <v>-9656.61</v>
      </c>
      <c r="D962">
        <v>-3360.59</v>
      </c>
      <c r="E962">
        <v>-4652.88</v>
      </c>
      <c r="F962">
        <v>-14844.5</v>
      </c>
      <c r="G962">
        <v>18299.5</v>
      </c>
      <c r="H962">
        <v>-10975.7</v>
      </c>
      <c r="I962">
        <v>-7491.2</v>
      </c>
      <c r="J962">
        <v>3618.38</v>
      </c>
      <c r="K962">
        <v>1469.05</v>
      </c>
      <c r="L962">
        <v>-7832.02</v>
      </c>
      <c r="M962">
        <v>95.079300000000003</v>
      </c>
      <c r="N962">
        <v>-2156.6999999999998</v>
      </c>
      <c r="O962">
        <v>-8014.81</v>
      </c>
      <c r="P962">
        <v>-1993.99</v>
      </c>
      <c r="Q962">
        <v>-830.94100000000003</v>
      </c>
      <c r="R962">
        <v>-9198.6200000000008</v>
      </c>
      <c r="S962">
        <v>-1675.28</v>
      </c>
      <c r="T962">
        <v>-2441.94</v>
      </c>
    </row>
    <row r="963" spans="1:20" x14ac:dyDescent="0.2">
      <c r="A963">
        <v>959</v>
      </c>
      <c r="B963">
        <v>0</v>
      </c>
      <c r="C963">
        <v>-10086.5</v>
      </c>
      <c r="D963">
        <v>-3707.44</v>
      </c>
      <c r="E963">
        <v>-4534.3599999999997</v>
      </c>
      <c r="F963">
        <v>-13510</v>
      </c>
      <c r="G963">
        <v>18128.7</v>
      </c>
      <c r="H963">
        <v>-9618.42</v>
      </c>
      <c r="I963">
        <v>-7681.37</v>
      </c>
      <c r="J963">
        <v>3530.67</v>
      </c>
      <c r="K963">
        <v>1373.97</v>
      </c>
      <c r="L963">
        <v>-8131.99</v>
      </c>
      <c r="M963">
        <v>-10.047800000000001</v>
      </c>
      <c r="N963">
        <v>-2117.1999999999998</v>
      </c>
      <c r="O963">
        <v>-8521.02</v>
      </c>
      <c r="P963">
        <v>-2364.27</v>
      </c>
      <c r="Q963">
        <v>-1012.4</v>
      </c>
      <c r="R963">
        <v>-9459.09</v>
      </c>
      <c r="S963">
        <v>-1698.71</v>
      </c>
      <c r="T963">
        <v>-2472.7399999999998</v>
      </c>
    </row>
    <row r="964" spans="1:20" x14ac:dyDescent="0.2">
      <c r="A964">
        <v>960</v>
      </c>
      <c r="B964">
        <v>1</v>
      </c>
      <c r="C964">
        <v>-10765.5</v>
      </c>
      <c r="D964">
        <v>-4016.12</v>
      </c>
      <c r="E964">
        <v>-4271.2</v>
      </c>
      <c r="F964">
        <v>-12358.3</v>
      </c>
      <c r="G964">
        <v>17407.599999999999</v>
      </c>
      <c r="H964">
        <v>-7529.29</v>
      </c>
      <c r="I964">
        <v>-7934.47</v>
      </c>
      <c r="J964">
        <v>3324.43</v>
      </c>
      <c r="K964">
        <v>1319.73</v>
      </c>
      <c r="L964">
        <v>-8376.39</v>
      </c>
      <c r="M964">
        <v>-261.80900000000003</v>
      </c>
      <c r="N964">
        <v>-2045.55</v>
      </c>
      <c r="O964">
        <v>-8977.67</v>
      </c>
      <c r="P964">
        <v>-2640.81</v>
      </c>
      <c r="Q964">
        <v>-1090.07</v>
      </c>
      <c r="R964">
        <v>-9615.77</v>
      </c>
      <c r="S964">
        <v>-1714.78</v>
      </c>
      <c r="T964">
        <v>-2417.16</v>
      </c>
    </row>
    <row r="965" spans="1:20" x14ac:dyDescent="0.2">
      <c r="A965">
        <v>961</v>
      </c>
      <c r="B965">
        <v>0</v>
      </c>
      <c r="C965">
        <v>-11349.3</v>
      </c>
      <c r="D965">
        <v>-4162.74</v>
      </c>
      <c r="E965">
        <v>-3845.35</v>
      </c>
      <c r="F965">
        <v>-11676</v>
      </c>
      <c r="G965">
        <v>16659.7</v>
      </c>
      <c r="H965">
        <v>-5432.16</v>
      </c>
      <c r="I965">
        <v>-8211.01</v>
      </c>
      <c r="J965">
        <v>3080.03</v>
      </c>
      <c r="K965">
        <v>1391.38</v>
      </c>
      <c r="L965">
        <v>-8686.42</v>
      </c>
      <c r="M965">
        <v>-291.25599999999997</v>
      </c>
      <c r="N965">
        <v>-1991.32</v>
      </c>
      <c r="O965">
        <v>-9261.58</v>
      </c>
      <c r="P965">
        <v>-2885.21</v>
      </c>
      <c r="Q965">
        <v>-986.27300000000002</v>
      </c>
      <c r="R965">
        <v>-9703.49</v>
      </c>
      <c r="S965">
        <v>-1738.22</v>
      </c>
      <c r="T965">
        <v>-2306.0100000000002</v>
      </c>
    </row>
    <row r="966" spans="1:20" x14ac:dyDescent="0.2">
      <c r="A966">
        <v>962</v>
      </c>
      <c r="B966">
        <v>1</v>
      </c>
      <c r="C966">
        <v>-11830.8</v>
      </c>
      <c r="D966">
        <v>-3908.28</v>
      </c>
      <c r="E966">
        <v>-3634.45</v>
      </c>
      <c r="F966">
        <v>-11712.2</v>
      </c>
      <c r="G966">
        <v>16339</v>
      </c>
      <c r="H966">
        <v>-4183.46</v>
      </c>
      <c r="I966">
        <v>-8471.48</v>
      </c>
      <c r="J966">
        <v>2898.58</v>
      </c>
      <c r="K966">
        <v>1542.05</v>
      </c>
      <c r="L966">
        <v>-9080.1299999999992</v>
      </c>
      <c r="M966">
        <v>-165.37899999999999</v>
      </c>
      <c r="N966">
        <v>-2062.9699999999998</v>
      </c>
      <c r="O966">
        <v>-9482.5400000000009</v>
      </c>
      <c r="P966">
        <v>-3002.37</v>
      </c>
      <c r="Q966">
        <v>-836.96299999999997</v>
      </c>
      <c r="R966">
        <v>-9893.66</v>
      </c>
      <c r="S966">
        <v>-1722.14</v>
      </c>
      <c r="T966">
        <v>-2164.06</v>
      </c>
    </row>
    <row r="967" spans="1:20" x14ac:dyDescent="0.2">
      <c r="A967">
        <v>963</v>
      </c>
      <c r="B967">
        <v>0</v>
      </c>
      <c r="C967">
        <v>-12233.2</v>
      </c>
      <c r="D967">
        <v>-3529.29</v>
      </c>
      <c r="E967">
        <v>-3811.27</v>
      </c>
      <c r="F967">
        <v>-12050.4</v>
      </c>
      <c r="G967">
        <v>16331.6</v>
      </c>
      <c r="H967">
        <v>-3767.68</v>
      </c>
      <c r="I967">
        <v>-8756.74</v>
      </c>
      <c r="J967">
        <v>2772.7</v>
      </c>
      <c r="K967">
        <v>1707.43</v>
      </c>
      <c r="L967">
        <v>-9324.52</v>
      </c>
      <c r="M967">
        <v>-134.589</v>
      </c>
      <c r="N967">
        <v>-2181.4899999999998</v>
      </c>
      <c r="O967">
        <v>-9712.2199999999993</v>
      </c>
      <c r="P967">
        <v>-2889.86</v>
      </c>
      <c r="Q967">
        <v>-757.95100000000002</v>
      </c>
      <c r="R967">
        <v>-10098.5</v>
      </c>
      <c r="S967">
        <v>-1618.34</v>
      </c>
      <c r="T967">
        <v>-2029.47</v>
      </c>
    </row>
    <row r="968" spans="1:20" x14ac:dyDescent="0.2">
      <c r="A968">
        <v>964</v>
      </c>
      <c r="B968">
        <v>1</v>
      </c>
      <c r="C968">
        <v>-12508.4</v>
      </c>
      <c r="D968">
        <v>-3286.26</v>
      </c>
      <c r="E968">
        <v>-4229.75</v>
      </c>
      <c r="F968">
        <v>-11942.5</v>
      </c>
      <c r="G968">
        <v>16322.9</v>
      </c>
      <c r="H968">
        <v>-3770.41</v>
      </c>
      <c r="I968">
        <v>-9047.99</v>
      </c>
      <c r="J968">
        <v>2677.62</v>
      </c>
      <c r="K968">
        <v>1842.02</v>
      </c>
      <c r="L968">
        <v>-9489.9</v>
      </c>
      <c r="M968">
        <v>-270.54300000000001</v>
      </c>
      <c r="N968">
        <v>-2267.86</v>
      </c>
      <c r="O968">
        <v>-9988.75</v>
      </c>
      <c r="P968">
        <v>-2597.2399999999998</v>
      </c>
      <c r="Q968">
        <v>-775.38800000000003</v>
      </c>
      <c r="R968">
        <v>-10144</v>
      </c>
      <c r="S968">
        <v>-1436.89</v>
      </c>
      <c r="T968">
        <v>-1871.44</v>
      </c>
    </row>
    <row r="969" spans="1:20" x14ac:dyDescent="0.2">
      <c r="A969">
        <v>965</v>
      </c>
      <c r="B969">
        <v>0</v>
      </c>
      <c r="C969">
        <v>-12650.3</v>
      </c>
      <c r="D969">
        <v>-3142.95</v>
      </c>
      <c r="E969">
        <v>-4464.0600000000004</v>
      </c>
      <c r="F969">
        <v>-12112.8</v>
      </c>
      <c r="G969">
        <v>15729.5</v>
      </c>
      <c r="H969">
        <v>-4119.97</v>
      </c>
      <c r="I969">
        <v>-9197.2900000000009</v>
      </c>
      <c r="J969">
        <v>2543.02</v>
      </c>
      <c r="K969">
        <v>1935.74</v>
      </c>
      <c r="L969">
        <v>-9495.89</v>
      </c>
      <c r="M969">
        <v>-547.08299999999997</v>
      </c>
      <c r="N969">
        <v>-2323.44</v>
      </c>
      <c r="O969">
        <v>-10217.1</v>
      </c>
      <c r="P969">
        <v>-2297.27</v>
      </c>
      <c r="Q969">
        <v>-997.71299999999997</v>
      </c>
      <c r="R969">
        <v>-9993.3799999999992</v>
      </c>
      <c r="S969">
        <v>-1278.8699999999999</v>
      </c>
      <c r="T969">
        <v>-1729.49</v>
      </c>
    </row>
    <row r="970" spans="1:20" x14ac:dyDescent="0.2">
      <c r="A970">
        <v>966</v>
      </c>
      <c r="B970">
        <v>1</v>
      </c>
      <c r="C970">
        <v>-12720.6</v>
      </c>
      <c r="D970">
        <v>-2954.15</v>
      </c>
      <c r="E970">
        <v>-4399.75</v>
      </c>
      <c r="F970">
        <v>-12823</v>
      </c>
      <c r="G970">
        <v>15688.5</v>
      </c>
      <c r="H970">
        <v>-3443.89</v>
      </c>
      <c r="I970">
        <v>-9276.31</v>
      </c>
      <c r="J970">
        <v>2417.15</v>
      </c>
      <c r="K970">
        <v>1983.97</v>
      </c>
      <c r="L970">
        <v>-9289.64</v>
      </c>
      <c r="M970">
        <v>-695.01199999999994</v>
      </c>
      <c r="N970">
        <v>-2289.91</v>
      </c>
      <c r="O970">
        <v>-10294.700000000001</v>
      </c>
      <c r="P970">
        <v>-2085.04</v>
      </c>
      <c r="Q970">
        <v>-1201.22</v>
      </c>
      <c r="R970">
        <v>-9779.77</v>
      </c>
      <c r="S970">
        <v>-1185.1500000000001</v>
      </c>
      <c r="T970">
        <v>-1659.21</v>
      </c>
    </row>
    <row r="971" spans="1:20" x14ac:dyDescent="0.2">
      <c r="A971">
        <v>967</v>
      </c>
      <c r="B971">
        <v>0</v>
      </c>
      <c r="C971">
        <v>-12768.8</v>
      </c>
      <c r="D971">
        <v>-2851.71</v>
      </c>
      <c r="E971">
        <v>-4322.1099999999997</v>
      </c>
      <c r="F971">
        <v>-12365.5</v>
      </c>
      <c r="G971">
        <v>17963.2</v>
      </c>
      <c r="H971">
        <v>-2754.31</v>
      </c>
      <c r="I971">
        <v>-9323.16</v>
      </c>
      <c r="J971">
        <v>2370.3000000000002</v>
      </c>
      <c r="K971">
        <v>2102.4899999999998</v>
      </c>
      <c r="L971">
        <v>-9061.33</v>
      </c>
      <c r="M971">
        <v>-703.73900000000003</v>
      </c>
      <c r="N971">
        <v>-2188.85</v>
      </c>
      <c r="O971">
        <v>-10174.799999999999</v>
      </c>
      <c r="P971">
        <v>-1902.21</v>
      </c>
      <c r="Q971">
        <v>-1144.27</v>
      </c>
      <c r="R971">
        <v>-9574.89</v>
      </c>
      <c r="S971">
        <v>-1201.23</v>
      </c>
      <c r="T971">
        <v>-1643.13</v>
      </c>
    </row>
    <row r="972" spans="1:20" x14ac:dyDescent="0.2">
      <c r="A972">
        <v>968</v>
      </c>
      <c r="B972">
        <v>1</v>
      </c>
      <c r="C972">
        <v>-12951.6</v>
      </c>
      <c r="D972">
        <v>-2933.48</v>
      </c>
      <c r="E972">
        <v>-4281.2299999999996</v>
      </c>
      <c r="F972">
        <v>-11925.9</v>
      </c>
      <c r="G972">
        <v>16602.5</v>
      </c>
      <c r="H972">
        <v>-4057.07</v>
      </c>
      <c r="I972">
        <v>-9355.32</v>
      </c>
      <c r="J972">
        <v>2305.98</v>
      </c>
      <c r="K972">
        <v>2204.9299999999998</v>
      </c>
      <c r="L972">
        <v>-8967.6200000000008</v>
      </c>
      <c r="M972">
        <v>-895.298</v>
      </c>
      <c r="N972">
        <v>-2180.12</v>
      </c>
      <c r="O972">
        <v>-9986.02</v>
      </c>
      <c r="P972">
        <v>-1722.14</v>
      </c>
      <c r="Q972">
        <v>-994.97199999999998</v>
      </c>
      <c r="R972">
        <v>-9561.57</v>
      </c>
      <c r="S972">
        <v>-1288.97</v>
      </c>
      <c r="T972">
        <v>-1555.39</v>
      </c>
    </row>
    <row r="973" spans="1:20" x14ac:dyDescent="0.2">
      <c r="A973">
        <v>969</v>
      </c>
      <c r="B973">
        <v>0</v>
      </c>
      <c r="C973">
        <v>-13308.6</v>
      </c>
      <c r="D973">
        <v>-3265.6</v>
      </c>
      <c r="E973">
        <v>-4251.84</v>
      </c>
      <c r="F973">
        <v>-12962.7</v>
      </c>
      <c r="G973">
        <v>6500.32</v>
      </c>
      <c r="H973">
        <v>-2680.66</v>
      </c>
      <c r="I973">
        <v>-9450.41</v>
      </c>
      <c r="J973">
        <v>2196.1999999999998</v>
      </c>
      <c r="K973">
        <v>2251.7800000000002</v>
      </c>
      <c r="L973">
        <v>-8999.7800000000007</v>
      </c>
      <c r="M973">
        <v>-1170.45</v>
      </c>
      <c r="N973">
        <v>-1908.16</v>
      </c>
      <c r="O973">
        <v>-9947.9</v>
      </c>
      <c r="P973">
        <v>-1666.55</v>
      </c>
      <c r="Q973">
        <v>-642.61500000000001</v>
      </c>
      <c r="R973">
        <v>-9839.5</v>
      </c>
      <c r="S973">
        <v>-1414.83</v>
      </c>
      <c r="T973">
        <v>-1509.92</v>
      </c>
    </row>
    <row r="974" spans="1:20" x14ac:dyDescent="0.2">
      <c r="A974">
        <v>970</v>
      </c>
      <c r="B974">
        <v>1</v>
      </c>
      <c r="C974">
        <v>-14056</v>
      </c>
      <c r="D974">
        <v>-3428.19</v>
      </c>
      <c r="E974">
        <v>-4265.1400000000003</v>
      </c>
      <c r="F974">
        <v>-14256.7</v>
      </c>
      <c r="G974">
        <v>-7937.75</v>
      </c>
      <c r="H974">
        <v>-1017.6</v>
      </c>
      <c r="I974">
        <v>-9665.41</v>
      </c>
      <c r="J974">
        <v>2156.69</v>
      </c>
      <c r="K974">
        <v>2219.62</v>
      </c>
      <c r="L974">
        <v>-9400.39</v>
      </c>
      <c r="M974">
        <v>-1280.24</v>
      </c>
      <c r="N974">
        <v>-1419.4</v>
      </c>
      <c r="O974">
        <v>-10010.799999999999</v>
      </c>
      <c r="P974">
        <v>-1362.42</v>
      </c>
      <c r="Q974">
        <v>590.39499999999998</v>
      </c>
      <c r="R974">
        <v>-10475.799999999999</v>
      </c>
      <c r="S974">
        <v>-1477.76</v>
      </c>
      <c r="T974">
        <v>-1676.68</v>
      </c>
    </row>
    <row r="975" spans="1:20" x14ac:dyDescent="0.2">
      <c r="A975">
        <v>971</v>
      </c>
      <c r="B975">
        <v>0</v>
      </c>
      <c r="C975">
        <v>-15603.7</v>
      </c>
      <c r="D975">
        <v>-3116.71</v>
      </c>
      <c r="E975">
        <v>-4437.47</v>
      </c>
      <c r="F975">
        <v>-15422.3</v>
      </c>
      <c r="G975">
        <v>-18152.3</v>
      </c>
      <c r="H975">
        <v>-6875.73</v>
      </c>
      <c r="I975">
        <v>-10149.6</v>
      </c>
      <c r="J975">
        <v>2165.4299999999998</v>
      </c>
      <c r="K975">
        <v>2011.96</v>
      </c>
      <c r="L975">
        <v>-10494.6</v>
      </c>
      <c r="M975">
        <v>-1207.18</v>
      </c>
      <c r="N975">
        <v>-1281.6300000000001</v>
      </c>
      <c r="O975">
        <v>-10098.6</v>
      </c>
      <c r="P975">
        <v>-682.08699999999999</v>
      </c>
      <c r="Q975">
        <v>2381.4499999999998</v>
      </c>
      <c r="R975">
        <v>-11720.7</v>
      </c>
      <c r="S975">
        <v>-1469.03</v>
      </c>
      <c r="T975">
        <v>-1768.98</v>
      </c>
    </row>
    <row r="976" spans="1:20" x14ac:dyDescent="0.2">
      <c r="A976">
        <v>972</v>
      </c>
      <c r="B976">
        <v>1</v>
      </c>
      <c r="C976">
        <v>-17897.8</v>
      </c>
      <c r="D976">
        <v>-2347.2199999999998</v>
      </c>
      <c r="E976">
        <v>-5228.99</v>
      </c>
      <c r="F976">
        <v>-13462.1</v>
      </c>
      <c r="G976">
        <v>-17990.8</v>
      </c>
      <c r="H976">
        <v>-13813.4</v>
      </c>
      <c r="I976">
        <v>-10965.9</v>
      </c>
      <c r="J976">
        <v>2196.19</v>
      </c>
      <c r="K976">
        <v>1616.9</v>
      </c>
      <c r="L976">
        <v>-11707.8</v>
      </c>
      <c r="M976">
        <v>-937.97900000000004</v>
      </c>
      <c r="N976">
        <v>-1599.08</v>
      </c>
      <c r="O976">
        <v>-10546.1</v>
      </c>
      <c r="P976">
        <v>-204.86600000000001</v>
      </c>
      <c r="Q976">
        <v>3270.17</v>
      </c>
      <c r="R976">
        <v>-13243.9</v>
      </c>
      <c r="S976">
        <v>-1422.18</v>
      </c>
      <c r="T976">
        <v>-1618.3</v>
      </c>
    </row>
    <row r="977" spans="1:20" x14ac:dyDescent="0.2">
      <c r="A977">
        <v>973</v>
      </c>
      <c r="B977">
        <v>0</v>
      </c>
      <c r="C977">
        <v>-19670.3</v>
      </c>
      <c r="D977">
        <v>-1046.6600000000001</v>
      </c>
      <c r="E977">
        <v>-5912.46</v>
      </c>
      <c r="F977">
        <v>-9357.81</v>
      </c>
      <c r="G977">
        <v>-7390.43</v>
      </c>
      <c r="H977">
        <v>-14088.6</v>
      </c>
      <c r="I977">
        <v>-11832.3</v>
      </c>
      <c r="J977">
        <v>2108.44</v>
      </c>
      <c r="K977">
        <v>1334.42</v>
      </c>
      <c r="L977">
        <v>-12310.9</v>
      </c>
      <c r="M977">
        <v>-139.45400000000001</v>
      </c>
      <c r="N977">
        <v>-1728.07</v>
      </c>
      <c r="O977">
        <v>-11286.5</v>
      </c>
      <c r="P977">
        <v>-158.02000000000001</v>
      </c>
      <c r="Q977">
        <v>3167.73</v>
      </c>
      <c r="R977">
        <v>-13854.7</v>
      </c>
      <c r="S977">
        <v>-1373.93</v>
      </c>
      <c r="T977">
        <v>-1581.6</v>
      </c>
    </row>
    <row r="978" spans="1:20" x14ac:dyDescent="0.2">
      <c r="A978">
        <v>974</v>
      </c>
      <c r="B978">
        <v>1</v>
      </c>
      <c r="C978">
        <v>-20100.7</v>
      </c>
      <c r="D978">
        <v>925.505</v>
      </c>
      <c r="E978">
        <v>-6091.1</v>
      </c>
      <c r="F978">
        <v>-13552.3</v>
      </c>
      <c r="G978">
        <v>9904.51</v>
      </c>
      <c r="H978">
        <v>-10676.1</v>
      </c>
      <c r="I978">
        <v>-12190.9</v>
      </c>
      <c r="J978">
        <v>1950.42</v>
      </c>
      <c r="K978">
        <v>1296.32</v>
      </c>
      <c r="L978">
        <v>-12292</v>
      </c>
      <c r="M978">
        <v>1361.77</v>
      </c>
      <c r="N978">
        <v>-1379.86</v>
      </c>
      <c r="O978">
        <v>-11598.4</v>
      </c>
      <c r="P978">
        <v>-45.435200000000002</v>
      </c>
      <c r="Q978">
        <v>3522.98</v>
      </c>
      <c r="R978">
        <v>-12826.4</v>
      </c>
      <c r="S978">
        <v>-1255.4100000000001</v>
      </c>
      <c r="T978">
        <v>-1811.3</v>
      </c>
    </row>
    <row r="979" spans="1:20" x14ac:dyDescent="0.2">
      <c r="A979">
        <v>975</v>
      </c>
      <c r="B979">
        <v>0</v>
      </c>
      <c r="C979">
        <v>-20163.599999999999</v>
      </c>
      <c r="D979">
        <v>3328.02</v>
      </c>
      <c r="E979">
        <v>-5931.66</v>
      </c>
      <c r="F979">
        <v>-19005.8</v>
      </c>
      <c r="G979">
        <v>18847.8</v>
      </c>
      <c r="H979">
        <v>-4942.8999999999996</v>
      </c>
      <c r="I979">
        <v>-11910.2</v>
      </c>
      <c r="J979">
        <v>1679.8</v>
      </c>
      <c r="K979">
        <v>1230.58</v>
      </c>
      <c r="L979">
        <v>-12015.4</v>
      </c>
      <c r="M979">
        <v>2605.64</v>
      </c>
      <c r="N979">
        <v>-1033.05</v>
      </c>
      <c r="O979">
        <v>-11430.2</v>
      </c>
      <c r="P979">
        <v>166.768</v>
      </c>
      <c r="Q979">
        <v>4398.03</v>
      </c>
      <c r="R979">
        <v>-11096.9</v>
      </c>
      <c r="S979">
        <v>-1040.3900000000001</v>
      </c>
      <c r="T979">
        <v>-2007.42</v>
      </c>
    </row>
    <row r="980" spans="1:20" x14ac:dyDescent="0.2">
      <c r="A980">
        <v>976</v>
      </c>
      <c r="B980">
        <v>1</v>
      </c>
      <c r="C980">
        <v>-20187</v>
      </c>
      <c r="D980">
        <v>5294.83</v>
      </c>
      <c r="E980">
        <v>-5735.55</v>
      </c>
      <c r="F980">
        <v>-18944</v>
      </c>
      <c r="G980">
        <v>16614.400000000001</v>
      </c>
      <c r="H980">
        <v>-4013.42</v>
      </c>
      <c r="I980">
        <v>-11149.4</v>
      </c>
      <c r="J980">
        <v>1277.4100000000001</v>
      </c>
      <c r="K980">
        <v>841.43899999999996</v>
      </c>
      <c r="L980">
        <v>-11674.5</v>
      </c>
      <c r="M980">
        <v>3120.89</v>
      </c>
      <c r="N980">
        <v>-869.10799999999995</v>
      </c>
      <c r="O980">
        <v>-10962</v>
      </c>
      <c r="P980">
        <v>156.60300000000001</v>
      </c>
      <c r="Q980">
        <v>4883.9399999999996</v>
      </c>
      <c r="R980">
        <v>-9791.56</v>
      </c>
      <c r="S980">
        <v>-668.75099999999998</v>
      </c>
      <c r="T980">
        <v>-1941.66</v>
      </c>
    </row>
    <row r="981" spans="1:20" x14ac:dyDescent="0.2">
      <c r="A981">
        <v>977</v>
      </c>
      <c r="B981">
        <v>0</v>
      </c>
      <c r="C981">
        <v>-19977.900000000001</v>
      </c>
      <c r="D981">
        <v>5770.79</v>
      </c>
      <c r="E981">
        <v>-5962.17</v>
      </c>
      <c r="F981">
        <v>-14815.7</v>
      </c>
      <c r="G981">
        <v>7812.44</v>
      </c>
      <c r="H981">
        <v>-5309.06</v>
      </c>
      <c r="I981">
        <v>-10201.299999999999</v>
      </c>
      <c r="J981">
        <v>986.202</v>
      </c>
      <c r="K981">
        <v>384.875</v>
      </c>
      <c r="L981">
        <v>-11175.6</v>
      </c>
      <c r="M981">
        <v>3056.54</v>
      </c>
      <c r="N981">
        <v>-933.45299999999997</v>
      </c>
      <c r="O981">
        <v>-10169.1</v>
      </c>
      <c r="P981">
        <v>-169.61500000000001</v>
      </c>
      <c r="Q981">
        <v>4768.5</v>
      </c>
      <c r="R981">
        <v>-9242.73</v>
      </c>
      <c r="S981">
        <v>-273.69299999999998</v>
      </c>
      <c r="T981">
        <v>-1584.69</v>
      </c>
    </row>
    <row r="982" spans="1:20" x14ac:dyDescent="0.2">
      <c r="A982">
        <v>978</v>
      </c>
      <c r="B982">
        <v>1</v>
      </c>
      <c r="C982">
        <v>-18660</v>
      </c>
      <c r="D982">
        <v>4536.1499999999996</v>
      </c>
      <c r="E982">
        <v>-6923.34</v>
      </c>
      <c r="F982">
        <v>-9493.61</v>
      </c>
      <c r="G982">
        <v>-804.95799999999997</v>
      </c>
      <c r="H982">
        <v>-8757.67</v>
      </c>
      <c r="I982">
        <v>-9413.98</v>
      </c>
      <c r="J982">
        <v>772.58600000000001</v>
      </c>
      <c r="K982">
        <v>149.26400000000001</v>
      </c>
      <c r="L982">
        <v>-10615.2</v>
      </c>
      <c r="M982">
        <v>2850.26</v>
      </c>
      <c r="N982">
        <v>-994.95399999999995</v>
      </c>
      <c r="O982">
        <v>-9158.02</v>
      </c>
      <c r="P982">
        <v>-731.452</v>
      </c>
      <c r="Q982">
        <v>4094.06</v>
      </c>
      <c r="R982">
        <v>-9061.2900000000009</v>
      </c>
      <c r="S982">
        <v>121.36499999999999</v>
      </c>
      <c r="T982">
        <v>-1223.23</v>
      </c>
    </row>
    <row r="983" spans="1:20" x14ac:dyDescent="0.2">
      <c r="A983">
        <v>979</v>
      </c>
      <c r="B983">
        <v>0</v>
      </c>
      <c r="C983">
        <v>-15994.1</v>
      </c>
      <c r="D983">
        <v>1902.68</v>
      </c>
      <c r="E983">
        <v>-8241.69</v>
      </c>
      <c r="F983">
        <v>-5997.96</v>
      </c>
      <c r="G983">
        <v>-5941.29</v>
      </c>
      <c r="H983">
        <v>-12365.9</v>
      </c>
      <c r="I983">
        <v>-8941.34</v>
      </c>
      <c r="J983">
        <v>567.72699999999998</v>
      </c>
      <c r="K983">
        <v>62.921999999999997</v>
      </c>
      <c r="L983">
        <v>-10069.5</v>
      </c>
      <c r="M983">
        <v>2557.63</v>
      </c>
      <c r="N983">
        <v>-803.327</v>
      </c>
      <c r="O983">
        <v>-8186.46</v>
      </c>
      <c r="P983">
        <v>-1299.19</v>
      </c>
      <c r="Q983">
        <v>3298.04</v>
      </c>
      <c r="R983">
        <v>-8790.65</v>
      </c>
      <c r="S983">
        <v>548.59900000000005</v>
      </c>
      <c r="T983">
        <v>-1218.75</v>
      </c>
    </row>
    <row r="984" spans="1:20" x14ac:dyDescent="0.2">
      <c r="A984">
        <v>980</v>
      </c>
      <c r="B984">
        <v>1</v>
      </c>
      <c r="C984">
        <v>-13585.6</v>
      </c>
      <c r="D984">
        <v>-2201.29</v>
      </c>
      <c r="E984">
        <v>-9273.31</v>
      </c>
      <c r="F984">
        <v>-3134.42</v>
      </c>
      <c r="G984">
        <v>-7250.11</v>
      </c>
      <c r="H984">
        <v>-14798.1</v>
      </c>
      <c r="I984">
        <v>-8682.32</v>
      </c>
      <c r="J984">
        <v>393.61500000000001</v>
      </c>
      <c r="K984">
        <v>7.3273700000000002</v>
      </c>
      <c r="L984">
        <v>-9541.24</v>
      </c>
      <c r="M984">
        <v>2209.41</v>
      </c>
      <c r="N984">
        <v>-431.68599999999998</v>
      </c>
      <c r="O984">
        <v>-7302.68</v>
      </c>
      <c r="P984">
        <v>-1725</v>
      </c>
      <c r="Q984">
        <v>2907.28</v>
      </c>
      <c r="R984">
        <v>-8404.36</v>
      </c>
      <c r="S984">
        <v>974.40300000000002</v>
      </c>
      <c r="T984">
        <v>-1559.65</v>
      </c>
    </row>
    <row r="985" spans="1:20" x14ac:dyDescent="0.2">
      <c r="A985">
        <v>981</v>
      </c>
      <c r="B985">
        <v>0</v>
      </c>
      <c r="C985">
        <v>-12602.1</v>
      </c>
      <c r="D985">
        <v>-7379.43</v>
      </c>
      <c r="E985">
        <v>-9525.14</v>
      </c>
      <c r="F985">
        <v>-1578.76</v>
      </c>
      <c r="G985">
        <v>-4413.4399999999996</v>
      </c>
      <c r="H985">
        <v>-14264.6</v>
      </c>
      <c r="I985">
        <v>-8579.89</v>
      </c>
      <c r="J985">
        <v>163.90700000000001</v>
      </c>
      <c r="K985">
        <v>-136.04300000000001</v>
      </c>
      <c r="L985">
        <v>-9203.2099999999991</v>
      </c>
      <c r="M985">
        <v>1846.53</v>
      </c>
      <c r="N985">
        <v>-133.166</v>
      </c>
      <c r="O985">
        <v>-6673.46</v>
      </c>
      <c r="P985">
        <v>-2112.73</v>
      </c>
      <c r="Q985">
        <v>2948.22</v>
      </c>
      <c r="R985">
        <v>-8297.4699999999993</v>
      </c>
      <c r="S985">
        <v>1329.95</v>
      </c>
      <c r="T985">
        <v>-1897.68</v>
      </c>
    </row>
    <row r="986" spans="1:20" x14ac:dyDescent="0.2">
      <c r="A986">
        <v>982</v>
      </c>
      <c r="B986">
        <v>1</v>
      </c>
      <c r="C986">
        <v>-12569.9</v>
      </c>
      <c r="D986">
        <v>-10973.5</v>
      </c>
      <c r="E986">
        <v>-8857.98</v>
      </c>
      <c r="F986">
        <v>-2507.5700000000002</v>
      </c>
      <c r="G986">
        <v>221.94300000000001</v>
      </c>
      <c r="H986">
        <v>-10172.4</v>
      </c>
      <c r="I986">
        <v>-8549.16</v>
      </c>
      <c r="J986">
        <v>-96.543199999999999</v>
      </c>
      <c r="K986">
        <v>-421.34899999999999</v>
      </c>
      <c r="L986">
        <v>-9182.68</v>
      </c>
      <c r="M986">
        <v>1546.57</v>
      </c>
      <c r="N986">
        <v>-39.504899999999999</v>
      </c>
      <c r="O986">
        <v>-6455.39</v>
      </c>
      <c r="P986">
        <v>-2643.83</v>
      </c>
      <c r="Q986">
        <v>3090.15</v>
      </c>
      <c r="R986">
        <v>-8784.6299999999992</v>
      </c>
      <c r="S986">
        <v>1621.15</v>
      </c>
      <c r="T986">
        <v>-1853.85</v>
      </c>
    </row>
    <row r="987" spans="1:20" x14ac:dyDescent="0.2">
      <c r="A987">
        <v>983</v>
      </c>
      <c r="B987">
        <v>0</v>
      </c>
      <c r="C987">
        <v>-12458.7</v>
      </c>
      <c r="D987">
        <v>-10038.9</v>
      </c>
      <c r="E987">
        <v>-8022.48</v>
      </c>
      <c r="F987">
        <v>-5751.28</v>
      </c>
      <c r="G987">
        <v>4212.13</v>
      </c>
      <c r="H987">
        <v>-4657.58</v>
      </c>
      <c r="I987">
        <v>-8620.84</v>
      </c>
      <c r="J987">
        <v>-285.30399999999997</v>
      </c>
      <c r="K987">
        <v>-760.81</v>
      </c>
      <c r="L987">
        <v>-9500.17</v>
      </c>
      <c r="M987">
        <v>1350.49</v>
      </c>
      <c r="N987">
        <v>-55.596299999999999</v>
      </c>
      <c r="O987">
        <v>-6623.63</v>
      </c>
      <c r="P987">
        <v>-3331.53</v>
      </c>
      <c r="Q987">
        <v>3047.75</v>
      </c>
      <c r="R987">
        <v>-9805.91</v>
      </c>
      <c r="S987">
        <v>1754.31</v>
      </c>
      <c r="T987">
        <v>-1426.61</v>
      </c>
    </row>
    <row r="988" spans="1:20" x14ac:dyDescent="0.2">
      <c r="A988">
        <v>984</v>
      </c>
      <c r="B988">
        <v>1</v>
      </c>
      <c r="C988">
        <v>-12542.1</v>
      </c>
      <c r="D988">
        <v>-5592.47</v>
      </c>
      <c r="E988">
        <v>-7350.88</v>
      </c>
      <c r="F988">
        <v>-9495.64</v>
      </c>
      <c r="G988">
        <v>6813.78</v>
      </c>
      <c r="H988">
        <v>-2163.94</v>
      </c>
      <c r="I988">
        <v>-8739.36</v>
      </c>
      <c r="J988">
        <v>-355.54399999999998</v>
      </c>
      <c r="K988">
        <v>-980.303</v>
      </c>
      <c r="L988">
        <v>-9934.73</v>
      </c>
      <c r="M988">
        <v>1271.48</v>
      </c>
      <c r="N988">
        <v>-30.733000000000001</v>
      </c>
      <c r="O988">
        <v>-7059.65</v>
      </c>
      <c r="P988">
        <v>-3978.26</v>
      </c>
      <c r="Q988">
        <v>2706.84</v>
      </c>
      <c r="R988">
        <v>-10814.1</v>
      </c>
      <c r="S988">
        <v>1729.44</v>
      </c>
      <c r="T988">
        <v>-1049.0899999999999</v>
      </c>
    </row>
    <row r="989" spans="1:20" x14ac:dyDescent="0.2">
      <c r="A989">
        <v>985</v>
      </c>
      <c r="B989">
        <v>0</v>
      </c>
      <c r="C989">
        <v>-12831.8</v>
      </c>
      <c r="D989">
        <v>-183.08</v>
      </c>
      <c r="E989">
        <v>-6952.87</v>
      </c>
      <c r="F989">
        <v>-12038.7</v>
      </c>
      <c r="G989">
        <v>7156.29</v>
      </c>
      <c r="H989">
        <v>-3482.22</v>
      </c>
      <c r="I989">
        <v>-8857.8799999999992</v>
      </c>
      <c r="J989">
        <v>-323.358</v>
      </c>
      <c r="K989">
        <v>-994.94200000000001</v>
      </c>
      <c r="L989">
        <v>-10353.200000000001</v>
      </c>
      <c r="M989">
        <v>1144.19</v>
      </c>
      <c r="N989">
        <v>55.598100000000002</v>
      </c>
      <c r="O989">
        <v>-7532.26</v>
      </c>
      <c r="P989">
        <v>-4338.22</v>
      </c>
      <c r="Q989">
        <v>2272.2800000000002</v>
      </c>
      <c r="R989">
        <v>-11307.2</v>
      </c>
      <c r="S989">
        <v>1562.65</v>
      </c>
      <c r="T989">
        <v>-908.61300000000006</v>
      </c>
    </row>
    <row r="990" spans="1:20" x14ac:dyDescent="0.2">
      <c r="A990">
        <v>986</v>
      </c>
      <c r="B990">
        <v>1</v>
      </c>
      <c r="C990">
        <v>-12428</v>
      </c>
      <c r="D990">
        <v>4284.04</v>
      </c>
      <c r="E990">
        <v>-7355.22</v>
      </c>
      <c r="F990">
        <v>-13212.2</v>
      </c>
      <c r="G990">
        <v>5475.12</v>
      </c>
      <c r="H990">
        <v>-4968.83</v>
      </c>
      <c r="I990">
        <v>-8944.2099999999991</v>
      </c>
      <c r="J990">
        <v>-276.53500000000003</v>
      </c>
      <c r="K990">
        <v>-964.21199999999999</v>
      </c>
      <c r="L990">
        <v>-10635.6</v>
      </c>
      <c r="M990">
        <v>930.56399999999996</v>
      </c>
      <c r="N990">
        <v>46.8217</v>
      </c>
      <c r="O990">
        <v>-7807.34</v>
      </c>
      <c r="P990">
        <v>-4352.8599999999997</v>
      </c>
      <c r="Q990">
        <v>1902.09</v>
      </c>
      <c r="R990">
        <v>-11232.6</v>
      </c>
      <c r="S990">
        <v>1293.43</v>
      </c>
      <c r="T990">
        <v>-989.08399999999995</v>
      </c>
    </row>
    <row r="991" spans="1:20" x14ac:dyDescent="0.2">
      <c r="A991">
        <v>987</v>
      </c>
      <c r="B991">
        <v>0</v>
      </c>
      <c r="C991">
        <v>-10806.8</v>
      </c>
      <c r="D991">
        <v>6948.49</v>
      </c>
      <c r="E991">
        <v>-8165.82</v>
      </c>
      <c r="F991">
        <v>-12853.7</v>
      </c>
      <c r="G991">
        <v>3479.35</v>
      </c>
      <c r="H991">
        <v>-5675.54</v>
      </c>
      <c r="I991">
        <v>-8935.43</v>
      </c>
      <c r="J991">
        <v>-179.965</v>
      </c>
      <c r="K991">
        <v>-971.52800000000002</v>
      </c>
      <c r="L991">
        <v>-10593.2</v>
      </c>
      <c r="M991">
        <v>661.33900000000006</v>
      </c>
      <c r="N991">
        <v>-112.66500000000001</v>
      </c>
      <c r="O991">
        <v>-7949.27</v>
      </c>
      <c r="P991">
        <v>-4177.28</v>
      </c>
      <c r="Q991">
        <v>1706.03</v>
      </c>
      <c r="R991">
        <v>-10796.5</v>
      </c>
      <c r="S991">
        <v>1009.57</v>
      </c>
      <c r="T991">
        <v>-1122.23</v>
      </c>
    </row>
    <row r="992" spans="1:20" x14ac:dyDescent="0.2">
      <c r="A992">
        <v>988</v>
      </c>
      <c r="B992">
        <v>1</v>
      </c>
      <c r="C992">
        <v>-8822.7199999999993</v>
      </c>
      <c r="D992">
        <v>7410.8</v>
      </c>
      <c r="E992">
        <v>-7865.82</v>
      </c>
      <c r="F992">
        <v>-11419.8</v>
      </c>
      <c r="G992">
        <v>1885.95</v>
      </c>
      <c r="H992">
        <v>-5757.47</v>
      </c>
      <c r="I992">
        <v>-8792.0300000000007</v>
      </c>
      <c r="J992">
        <v>8.7825100000000003</v>
      </c>
      <c r="K992">
        <v>-964.21400000000006</v>
      </c>
      <c r="L992">
        <v>-10268.299999999999</v>
      </c>
      <c r="M992">
        <v>377.48399999999998</v>
      </c>
      <c r="N992">
        <v>-276.53500000000003</v>
      </c>
      <c r="O992">
        <v>-8132.17</v>
      </c>
      <c r="P992">
        <v>-3780.75</v>
      </c>
      <c r="Q992">
        <v>1627.02</v>
      </c>
      <c r="R992">
        <v>-10227.4</v>
      </c>
      <c r="S992">
        <v>756.43799999999999</v>
      </c>
      <c r="T992">
        <v>-1097.3599999999999</v>
      </c>
    </row>
    <row r="993" spans="1:20" x14ac:dyDescent="0.2">
      <c r="A993">
        <v>989</v>
      </c>
      <c r="B993">
        <v>0</v>
      </c>
      <c r="C993">
        <v>-7303.93</v>
      </c>
      <c r="D993">
        <v>4743.26</v>
      </c>
      <c r="E993">
        <v>-6325.1</v>
      </c>
      <c r="F993">
        <v>-9874.7000000000007</v>
      </c>
      <c r="G993">
        <v>696.40899999999999</v>
      </c>
      <c r="H993">
        <v>-5280.45</v>
      </c>
      <c r="I993">
        <v>-8538.9</v>
      </c>
      <c r="J993">
        <v>207.78299999999999</v>
      </c>
      <c r="K993">
        <v>-955.43</v>
      </c>
      <c r="L993">
        <v>-9889.3799999999992</v>
      </c>
      <c r="M993">
        <v>204.83600000000001</v>
      </c>
      <c r="N993">
        <v>-357.01799999999997</v>
      </c>
      <c r="O993">
        <v>-8457</v>
      </c>
      <c r="P993">
        <v>-3267.18</v>
      </c>
      <c r="Q993">
        <v>1596.29</v>
      </c>
      <c r="R993">
        <v>-9763.56</v>
      </c>
      <c r="S993">
        <v>495.99400000000003</v>
      </c>
      <c r="T993">
        <v>-962.74099999999999</v>
      </c>
    </row>
    <row r="994" spans="1:20" x14ac:dyDescent="0.2">
      <c r="A994">
        <v>990</v>
      </c>
      <c r="B994">
        <v>1</v>
      </c>
      <c r="C994">
        <v>-4920.3</v>
      </c>
      <c r="D994">
        <v>-710.09199999999998</v>
      </c>
      <c r="E994">
        <v>-5718.03</v>
      </c>
      <c r="F994">
        <v>-8980.76</v>
      </c>
      <c r="G994">
        <v>93.629400000000004</v>
      </c>
      <c r="H994">
        <v>-4665.9399999999996</v>
      </c>
      <c r="I994">
        <v>-8342.85</v>
      </c>
      <c r="J994">
        <v>523.83000000000004</v>
      </c>
      <c r="K994">
        <v>-860.32100000000003</v>
      </c>
      <c r="L994">
        <v>-9549.93</v>
      </c>
      <c r="M994">
        <v>190.215</v>
      </c>
      <c r="N994">
        <v>-538.44899999999996</v>
      </c>
      <c r="O994">
        <v>-8884.26</v>
      </c>
      <c r="P994">
        <v>-2753.6</v>
      </c>
      <c r="Q994">
        <v>1651.9</v>
      </c>
      <c r="R994">
        <v>-9551.41</v>
      </c>
      <c r="S994">
        <v>291.154</v>
      </c>
      <c r="T994">
        <v>-804.71799999999996</v>
      </c>
    </row>
    <row r="995" spans="1:20" x14ac:dyDescent="0.2">
      <c r="A995">
        <v>991</v>
      </c>
      <c r="B995">
        <v>0</v>
      </c>
      <c r="C995">
        <v>-1644.28</v>
      </c>
      <c r="D995">
        <v>-6590.54</v>
      </c>
      <c r="E995">
        <v>-7048.18</v>
      </c>
      <c r="F995">
        <v>-8689.6</v>
      </c>
      <c r="G995">
        <v>-16.098500000000001</v>
      </c>
      <c r="H995">
        <v>-4385.05</v>
      </c>
      <c r="I995">
        <v>-8263.84</v>
      </c>
      <c r="J995">
        <v>839.87599999999998</v>
      </c>
      <c r="K995">
        <v>-677.40899999999999</v>
      </c>
      <c r="L995">
        <v>-9249.98</v>
      </c>
      <c r="M995">
        <v>269.22699999999998</v>
      </c>
      <c r="N995">
        <v>-712.57100000000003</v>
      </c>
      <c r="O995">
        <v>-9326.1299999999992</v>
      </c>
      <c r="P995">
        <v>-2207.83</v>
      </c>
      <c r="Q995">
        <v>1730.91</v>
      </c>
      <c r="R995">
        <v>-9481.18</v>
      </c>
      <c r="S995">
        <v>165.328</v>
      </c>
      <c r="T995">
        <v>-711.08900000000006</v>
      </c>
    </row>
    <row r="996" spans="1:20" x14ac:dyDescent="0.2">
      <c r="A996">
        <v>992</v>
      </c>
      <c r="B996">
        <v>1</v>
      </c>
      <c r="C996">
        <v>496.10599999999999</v>
      </c>
      <c r="D996">
        <v>-10940.3</v>
      </c>
      <c r="E996">
        <v>-7611.07</v>
      </c>
      <c r="F996">
        <v>-8524.27</v>
      </c>
      <c r="G996">
        <v>-297.09399999999999</v>
      </c>
      <c r="H996">
        <v>-4304.55</v>
      </c>
      <c r="I996">
        <v>-8313.6200000000008</v>
      </c>
      <c r="J996">
        <v>1059.33</v>
      </c>
      <c r="K996">
        <v>-400.86900000000003</v>
      </c>
      <c r="L996">
        <v>-8941.24</v>
      </c>
      <c r="M996">
        <v>364.33699999999999</v>
      </c>
      <c r="N996">
        <v>-894.00099999999998</v>
      </c>
      <c r="O996">
        <v>-9640.69</v>
      </c>
      <c r="P996">
        <v>-1631.34</v>
      </c>
      <c r="Q996">
        <v>1777.72</v>
      </c>
      <c r="R996">
        <v>-9448.98</v>
      </c>
      <c r="S996">
        <v>70.216800000000006</v>
      </c>
      <c r="T996">
        <v>-711.08900000000006</v>
      </c>
    </row>
    <row r="997" spans="1:20" x14ac:dyDescent="0.2">
      <c r="A997">
        <v>993</v>
      </c>
      <c r="B997">
        <v>0</v>
      </c>
      <c r="C997">
        <v>842.721</v>
      </c>
      <c r="D997">
        <v>-11281.9</v>
      </c>
      <c r="E997">
        <v>-5946.01</v>
      </c>
      <c r="F997">
        <v>-8421.85</v>
      </c>
      <c r="G997">
        <v>-945.28700000000003</v>
      </c>
      <c r="H997">
        <v>-4123.12</v>
      </c>
      <c r="I997">
        <v>-8534.56</v>
      </c>
      <c r="J997">
        <v>1170.54</v>
      </c>
      <c r="K997">
        <v>-172.62899999999999</v>
      </c>
      <c r="L997">
        <v>-8601.7900000000009</v>
      </c>
      <c r="M997">
        <v>466.755</v>
      </c>
      <c r="N997">
        <v>-1003.72</v>
      </c>
      <c r="O997">
        <v>-9709.42</v>
      </c>
      <c r="P997">
        <v>-1062.1600000000001</v>
      </c>
      <c r="Q997">
        <v>1729.42</v>
      </c>
      <c r="R997">
        <v>-9305.57</v>
      </c>
      <c r="S997">
        <v>-48.300600000000003</v>
      </c>
      <c r="T997">
        <v>-727.18899999999996</v>
      </c>
    </row>
    <row r="998" spans="1:20" x14ac:dyDescent="0.2">
      <c r="A998">
        <v>994</v>
      </c>
      <c r="B998">
        <v>1</v>
      </c>
      <c r="C998">
        <v>-76.368899999999996</v>
      </c>
      <c r="D998">
        <v>-6689.89</v>
      </c>
      <c r="E998">
        <v>-5201.54</v>
      </c>
      <c r="F998">
        <v>-8326.74</v>
      </c>
      <c r="G998">
        <v>-1423.67</v>
      </c>
      <c r="H998">
        <v>-4174.41</v>
      </c>
      <c r="I998">
        <v>-8651.58</v>
      </c>
      <c r="J998">
        <v>1296.3599999999999</v>
      </c>
      <c r="K998">
        <v>33.697699999999998</v>
      </c>
      <c r="L998">
        <v>-8382.35</v>
      </c>
      <c r="M998">
        <v>674.57500000000005</v>
      </c>
      <c r="N998">
        <v>-1011.03</v>
      </c>
      <c r="O998">
        <v>-9510.39</v>
      </c>
      <c r="P998">
        <v>-469.572</v>
      </c>
      <c r="Q998">
        <v>1578.7</v>
      </c>
      <c r="R998">
        <v>-9068.5400000000009</v>
      </c>
      <c r="S998">
        <v>-199.02</v>
      </c>
      <c r="T998">
        <v>-782.79600000000005</v>
      </c>
    </row>
    <row r="999" spans="1:20" x14ac:dyDescent="0.2">
      <c r="A999">
        <v>995</v>
      </c>
      <c r="B999">
        <v>0</v>
      </c>
      <c r="C999">
        <v>-1540.89</v>
      </c>
      <c r="D999">
        <v>-711.59500000000003</v>
      </c>
      <c r="E999">
        <v>-5975.74</v>
      </c>
      <c r="F999">
        <v>-8240.43</v>
      </c>
      <c r="G999">
        <v>-1589</v>
      </c>
      <c r="H999">
        <v>-4642.68</v>
      </c>
      <c r="I999">
        <v>-8635.48</v>
      </c>
      <c r="J999">
        <v>1343.17</v>
      </c>
      <c r="K999">
        <v>261.93200000000002</v>
      </c>
      <c r="L999">
        <v>-8222.83</v>
      </c>
      <c r="M999">
        <v>892.51099999999997</v>
      </c>
      <c r="N999">
        <v>-1068.1300000000001</v>
      </c>
      <c r="O999">
        <v>-9146.0400000000009</v>
      </c>
      <c r="P999">
        <v>74.708699999999993</v>
      </c>
      <c r="Q999">
        <v>1332.87</v>
      </c>
      <c r="R999">
        <v>-8799.2999999999993</v>
      </c>
      <c r="S999">
        <v>-380.447</v>
      </c>
      <c r="T999">
        <v>-861.80700000000002</v>
      </c>
    </row>
    <row r="1000" spans="1:20" x14ac:dyDescent="0.2">
      <c r="A1000">
        <v>996</v>
      </c>
      <c r="B1000">
        <v>1</v>
      </c>
      <c r="C1000">
        <v>-2156.67</v>
      </c>
      <c r="D1000">
        <v>3812.25</v>
      </c>
      <c r="E1000">
        <v>-7004.18</v>
      </c>
      <c r="F1000">
        <v>-8281.44</v>
      </c>
      <c r="G1000">
        <v>-1723.62</v>
      </c>
      <c r="H1000">
        <v>-5258.67</v>
      </c>
      <c r="I1000">
        <v>-8579.8700000000008</v>
      </c>
      <c r="J1000">
        <v>1327.06</v>
      </c>
      <c r="K1000">
        <v>403.85300000000001</v>
      </c>
      <c r="L1000">
        <v>-7994.59</v>
      </c>
      <c r="M1000">
        <v>836.90300000000002</v>
      </c>
      <c r="N1000">
        <v>-1249.56</v>
      </c>
      <c r="O1000">
        <v>-8679.27</v>
      </c>
      <c r="P1000">
        <v>516.57299999999998</v>
      </c>
      <c r="Q1000">
        <v>1032.92</v>
      </c>
      <c r="R1000">
        <v>-8531.56</v>
      </c>
      <c r="S1000">
        <v>-506.26499999999999</v>
      </c>
      <c r="T1000">
        <v>-924.71600000000001</v>
      </c>
    </row>
    <row r="1001" spans="1:20" x14ac:dyDescent="0.2">
      <c r="A1001">
        <v>997</v>
      </c>
      <c r="B1001">
        <v>0</v>
      </c>
      <c r="C1001">
        <v>-1827.3</v>
      </c>
      <c r="D1001">
        <v>7011.99</v>
      </c>
      <c r="E1001">
        <v>-6873.61</v>
      </c>
      <c r="F1001">
        <v>-8455.56</v>
      </c>
      <c r="G1001">
        <v>-1849.43</v>
      </c>
      <c r="H1001">
        <v>-5706.32</v>
      </c>
      <c r="I1001">
        <v>-8452.5499999999993</v>
      </c>
      <c r="J1001">
        <v>1287.56</v>
      </c>
      <c r="K1001">
        <v>506.267</v>
      </c>
      <c r="L1001">
        <v>-7836.57</v>
      </c>
      <c r="M1001">
        <v>757.89099999999996</v>
      </c>
      <c r="N1001">
        <v>-1423.69</v>
      </c>
      <c r="O1001">
        <v>-8197.9</v>
      </c>
      <c r="P1001">
        <v>847.21600000000001</v>
      </c>
      <c r="Q1001">
        <v>756.38300000000004</v>
      </c>
      <c r="R1001">
        <v>-8382.34</v>
      </c>
      <c r="S1001">
        <v>-585.27599999999995</v>
      </c>
      <c r="T1001">
        <v>-980.32600000000002</v>
      </c>
    </row>
    <row r="1002" spans="1:20" x14ac:dyDescent="0.2">
      <c r="A1002">
        <v>998</v>
      </c>
      <c r="B1002">
        <v>1</v>
      </c>
      <c r="C1002">
        <v>-1012.27</v>
      </c>
      <c r="D1002">
        <v>8935.68</v>
      </c>
      <c r="E1002">
        <v>-5372.13</v>
      </c>
      <c r="F1002">
        <v>-8572.57</v>
      </c>
      <c r="G1002">
        <v>-1864.03</v>
      </c>
      <c r="H1002">
        <v>-6104.4</v>
      </c>
      <c r="I1002">
        <v>-8303.33</v>
      </c>
      <c r="J1002">
        <v>1215.8399999999999</v>
      </c>
      <c r="K1002">
        <v>569.17399999999998</v>
      </c>
      <c r="L1002">
        <v>-7614.13</v>
      </c>
      <c r="M1002">
        <v>678.88</v>
      </c>
      <c r="N1002">
        <v>-1605.11</v>
      </c>
      <c r="O1002">
        <v>-7731.13</v>
      </c>
      <c r="P1002">
        <v>1068.1500000000001</v>
      </c>
      <c r="Q1002">
        <v>463.73700000000002</v>
      </c>
      <c r="R1002">
        <v>-8255.02</v>
      </c>
      <c r="S1002">
        <v>-648.18299999999999</v>
      </c>
      <c r="T1002">
        <v>-1043.23</v>
      </c>
    </row>
    <row r="1003" spans="1:20" x14ac:dyDescent="0.2">
      <c r="A1003">
        <v>999</v>
      </c>
      <c r="B1003">
        <v>0</v>
      </c>
      <c r="C1003">
        <v>-280.79399999999998</v>
      </c>
      <c r="D1003">
        <v>9198.58</v>
      </c>
      <c r="E1003">
        <v>-3287.13</v>
      </c>
      <c r="F1003">
        <v>-8653.1</v>
      </c>
      <c r="G1003">
        <v>-1527.33</v>
      </c>
      <c r="H1003">
        <v>-6527.13</v>
      </c>
      <c r="I1003">
        <v>-8192.11</v>
      </c>
      <c r="J1003">
        <v>1129.54</v>
      </c>
      <c r="K1003">
        <v>689.20699999999999</v>
      </c>
      <c r="L1003">
        <v>-7330.29</v>
      </c>
      <c r="M1003">
        <v>599.86800000000005</v>
      </c>
      <c r="N1003">
        <v>-1747.03</v>
      </c>
      <c r="O1003">
        <v>-7249.77</v>
      </c>
      <c r="P1003">
        <v>1249.57</v>
      </c>
      <c r="Q1003">
        <v>196.00700000000001</v>
      </c>
      <c r="R1003">
        <v>-8073.59</v>
      </c>
      <c r="S1003">
        <v>-639.37300000000005</v>
      </c>
      <c r="T1003">
        <v>-1131.05</v>
      </c>
    </row>
    <row r="1004" spans="1:20" x14ac:dyDescent="0.2">
      <c r="A1004">
        <v>1000</v>
      </c>
      <c r="B1004">
        <v>1</v>
      </c>
      <c r="C1004">
        <v>-80.531700000000001</v>
      </c>
      <c r="D1004">
        <v>7876.95</v>
      </c>
      <c r="E1004">
        <v>-1642.78</v>
      </c>
      <c r="F1004">
        <v>-8850.6299999999992</v>
      </c>
      <c r="G1004">
        <v>-832.33</v>
      </c>
      <c r="H1004">
        <v>-6452.37</v>
      </c>
      <c r="I1004">
        <v>-8017.98</v>
      </c>
      <c r="J1004">
        <v>1122.24</v>
      </c>
      <c r="K1004">
        <v>894.029</v>
      </c>
      <c r="L1004">
        <v>-7093.26</v>
      </c>
      <c r="M1004">
        <v>536.96299999999997</v>
      </c>
      <c r="N1004">
        <v>-1865.55</v>
      </c>
      <c r="O1004">
        <v>-6863.52</v>
      </c>
      <c r="P1004">
        <v>1359.27</v>
      </c>
      <c r="Q1004">
        <v>14.5845</v>
      </c>
      <c r="R1004">
        <v>-7883.36</v>
      </c>
      <c r="S1004">
        <v>-560.36099999999999</v>
      </c>
      <c r="T1004">
        <v>-1289.08</v>
      </c>
    </row>
    <row r="1005" spans="1:20" x14ac:dyDescent="0.2">
      <c r="A1005">
        <v>1001</v>
      </c>
      <c r="B1005">
        <v>0</v>
      </c>
      <c r="C1005">
        <v>-278.06099999999998</v>
      </c>
      <c r="D1005">
        <v>5622.07</v>
      </c>
      <c r="E1005">
        <v>-907.08699999999999</v>
      </c>
      <c r="F1005">
        <v>-9064.26</v>
      </c>
      <c r="G1005">
        <v>-257.375</v>
      </c>
      <c r="H1005">
        <v>-6161.24</v>
      </c>
      <c r="I1005">
        <v>-7788.24</v>
      </c>
      <c r="J1005">
        <v>1193.96</v>
      </c>
      <c r="K1005">
        <v>1003.73</v>
      </c>
      <c r="L1005">
        <v>-7001.19</v>
      </c>
      <c r="M1005">
        <v>433.02800000000002</v>
      </c>
      <c r="N1005">
        <v>-2032.38</v>
      </c>
      <c r="O1005">
        <v>-6563.58</v>
      </c>
      <c r="P1005">
        <v>1382.67</v>
      </c>
      <c r="Q1005">
        <v>-127.331</v>
      </c>
      <c r="R1005">
        <v>-7678.54</v>
      </c>
      <c r="S1005">
        <v>-481.35</v>
      </c>
      <c r="T1005">
        <v>-1447.1</v>
      </c>
    </row>
    <row r="1006" spans="1:20" x14ac:dyDescent="0.2">
      <c r="A1006">
        <v>1002</v>
      </c>
      <c r="B1006">
        <v>1</v>
      </c>
      <c r="C1006">
        <v>-604.45399999999995</v>
      </c>
      <c r="D1006">
        <v>3374.83</v>
      </c>
      <c r="E1006">
        <v>-773.99099999999999</v>
      </c>
      <c r="F1006">
        <v>-9269.08</v>
      </c>
      <c r="G1006">
        <v>322.16199999999998</v>
      </c>
      <c r="H1006">
        <v>-5850.96</v>
      </c>
      <c r="I1006">
        <v>-7543.91</v>
      </c>
      <c r="J1006">
        <v>1328.59</v>
      </c>
      <c r="K1006">
        <v>1027.1300000000001</v>
      </c>
      <c r="L1006">
        <v>-7039.17</v>
      </c>
      <c r="M1006">
        <v>283.82299999999998</v>
      </c>
      <c r="N1006">
        <v>-2221.1</v>
      </c>
      <c r="O1006">
        <v>-6415.91</v>
      </c>
      <c r="P1006">
        <v>1334.35</v>
      </c>
      <c r="Q1006">
        <v>-245.84899999999999</v>
      </c>
      <c r="R1006">
        <v>-7536.62</v>
      </c>
      <c r="S1006">
        <v>-418.44600000000003</v>
      </c>
      <c r="T1006">
        <v>-1572.91</v>
      </c>
    </row>
    <row r="1007" spans="1:20" x14ac:dyDescent="0.2">
      <c r="A1007">
        <v>1003</v>
      </c>
      <c r="B1007">
        <v>0</v>
      </c>
      <c r="C1007">
        <v>-1295.23</v>
      </c>
      <c r="D1007">
        <v>1961.82</v>
      </c>
      <c r="E1007">
        <v>-798.92100000000005</v>
      </c>
      <c r="F1007">
        <v>-9282.1200000000008</v>
      </c>
      <c r="G1007">
        <v>983.40599999999995</v>
      </c>
      <c r="H1007">
        <v>-5457.43</v>
      </c>
      <c r="I1007">
        <v>-7314.16</v>
      </c>
      <c r="J1007">
        <v>1534.94</v>
      </c>
      <c r="K1007">
        <v>1011.02</v>
      </c>
      <c r="L1007">
        <v>-6944.05</v>
      </c>
      <c r="M1007">
        <v>365.90100000000001</v>
      </c>
      <c r="N1007">
        <v>-2307.4</v>
      </c>
      <c r="O1007">
        <v>-6439.3</v>
      </c>
      <c r="P1007">
        <v>1215.83</v>
      </c>
      <c r="Q1007">
        <v>-412.69299999999998</v>
      </c>
      <c r="R1007">
        <v>-7402</v>
      </c>
      <c r="S1007">
        <v>-314.50400000000002</v>
      </c>
      <c r="T1007">
        <v>-1684.14</v>
      </c>
    </row>
    <row r="1008" spans="1:20" x14ac:dyDescent="0.2">
      <c r="A1008">
        <v>1004</v>
      </c>
      <c r="B1008">
        <v>1</v>
      </c>
      <c r="C1008">
        <v>-2211.15</v>
      </c>
      <c r="D1008">
        <v>1460.14</v>
      </c>
      <c r="E1008">
        <v>-965.76800000000003</v>
      </c>
      <c r="F1008">
        <v>-8971.83</v>
      </c>
      <c r="G1008">
        <v>1183.6099999999999</v>
      </c>
      <c r="H1008">
        <v>-5293.66</v>
      </c>
      <c r="I1008">
        <v>-7037.62</v>
      </c>
      <c r="J1008">
        <v>1779.26</v>
      </c>
      <c r="K1008">
        <v>1003.73</v>
      </c>
      <c r="L1008">
        <v>-6857.75</v>
      </c>
      <c r="M1008">
        <v>746.38699999999994</v>
      </c>
      <c r="N1008">
        <v>-2363.0100000000002</v>
      </c>
      <c r="O1008">
        <v>-6455.41</v>
      </c>
      <c r="P1008">
        <v>1048.98</v>
      </c>
      <c r="Q1008">
        <v>-553.06899999999996</v>
      </c>
      <c r="R1008">
        <v>-7243.97</v>
      </c>
      <c r="S1008">
        <v>-229.744</v>
      </c>
      <c r="T1008">
        <v>-1890.49</v>
      </c>
    </row>
    <row r="1009" spans="1:20" x14ac:dyDescent="0.2">
      <c r="A1009">
        <v>1005</v>
      </c>
      <c r="B1009">
        <v>0</v>
      </c>
      <c r="C1009">
        <v>-2629.18</v>
      </c>
      <c r="D1009">
        <v>1246.5</v>
      </c>
      <c r="E1009">
        <v>-1202.8</v>
      </c>
      <c r="F1009">
        <v>-8465.5300000000007</v>
      </c>
      <c r="G1009">
        <v>889.41499999999996</v>
      </c>
      <c r="H1009">
        <v>-5245.33</v>
      </c>
      <c r="I1009">
        <v>-6728.86</v>
      </c>
      <c r="J1009">
        <v>1944.57</v>
      </c>
      <c r="K1009">
        <v>1091.57</v>
      </c>
      <c r="L1009">
        <v>-6850.46</v>
      </c>
      <c r="M1009">
        <v>1156.01</v>
      </c>
      <c r="N1009">
        <v>-2409.8000000000002</v>
      </c>
      <c r="O1009">
        <v>-6559.36</v>
      </c>
      <c r="P1009">
        <v>828.06</v>
      </c>
      <c r="Q1009">
        <v>-585.29</v>
      </c>
      <c r="R1009">
        <v>-7085.95</v>
      </c>
      <c r="S1009">
        <v>-276.53500000000003</v>
      </c>
      <c r="T1009">
        <v>-2102.59</v>
      </c>
    </row>
    <row r="1010" spans="1:20" x14ac:dyDescent="0.2">
      <c r="A1010">
        <v>1006</v>
      </c>
      <c r="B1010">
        <v>1</v>
      </c>
      <c r="C1010">
        <v>-2440.48</v>
      </c>
      <c r="D1010">
        <v>961.13400000000001</v>
      </c>
      <c r="E1010">
        <v>-1439.84</v>
      </c>
      <c r="F1010">
        <v>-8009.12</v>
      </c>
      <c r="G1010">
        <v>470.96300000000002</v>
      </c>
      <c r="H1010">
        <v>-5142.92</v>
      </c>
      <c r="I1010">
        <v>-6389.42</v>
      </c>
      <c r="J1010">
        <v>1998.64</v>
      </c>
      <c r="K1010">
        <v>1217.3699999999999</v>
      </c>
      <c r="L1010">
        <v>-6954.42</v>
      </c>
      <c r="M1010">
        <v>1407.61</v>
      </c>
      <c r="N1010">
        <v>-2442.02</v>
      </c>
      <c r="O1010">
        <v>-6773</v>
      </c>
      <c r="P1010">
        <v>549.97299999999996</v>
      </c>
      <c r="Q1010">
        <v>-648.19000000000005</v>
      </c>
      <c r="R1010">
        <v>-6960.15</v>
      </c>
      <c r="S1010">
        <v>-292.64600000000002</v>
      </c>
      <c r="T1010">
        <v>-2204.9899999999998</v>
      </c>
    </row>
    <row r="1011" spans="1:20" x14ac:dyDescent="0.2">
      <c r="A1011">
        <v>1007</v>
      </c>
      <c r="B1011">
        <v>0</v>
      </c>
      <c r="C1011">
        <v>-2466.9699999999998</v>
      </c>
      <c r="D1011">
        <v>637.80600000000004</v>
      </c>
      <c r="E1011">
        <v>-1676.87</v>
      </c>
      <c r="F1011">
        <v>-7918.65</v>
      </c>
      <c r="G1011">
        <v>140.35499999999999</v>
      </c>
      <c r="H1011">
        <v>-5063.91</v>
      </c>
      <c r="I1011">
        <v>-6089.49</v>
      </c>
      <c r="J1011">
        <v>1991.36</v>
      </c>
      <c r="K1011">
        <v>1280.27</v>
      </c>
      <c r="L1011">
        <v>-7071.38</v>
      </c>
      <c r="M1011">
        <v>1581.75</v>
      </c>
      <c r="N1011">
        <v>-2521.04</v>
      </c>
      <c r="O1011">
        <v>-7026.15</v>
      </c>
      <c r="P1011">
        <v>219.36500000000001</v>
      </c>
      <c r="Q1011">
        <v>-671.58399999999995</v>
      </c>
      <c r="R1011">
        <v>-6832.8</v>
      </c>
      <c r="S1011">
        <v>-316.03899999999999</v>
      </c>
      <c r="T1011">
        <v>-2251.7800000000002</v>
      </c>
    </row>
    <row r="1012" spans="1:20" x14ac:dyDescent="0.2">
      <c r="A1012">
        <v>1008</v>
      </c>
      <c r="B1012">
        <v>1</v>
      </c>
      <c r="C1012">
        <v>-2816.8</v>
      </c>
      <c r="D1012">
        <v>506.286</v>
      </c>
      <c r="E1012">
        <v>-1946.13</v>
      </c>
      <c r="F1012">
        <v>-8252.3700000000008</v>
      </c>
      <c r="G1012">
        <v>16.113399999999999</v>
      </c>
      <c r="H1012">
        <v>-5065.47</v>
      </c>
      <c r="I1012">
        <v>-5829.06</v>
      </c>
      <c r="J1012">
        <v>2030.86</v>
      </c>
      <c r="K1012">
        <v>1335.89</v>
      </c>
      <c r="L1012">
        <v>-7071.38</v>
      </c>
      <c r="M1012">
        <v>1747.05</v>
      </c>
      <c r="N1012">
        <v>-2567.8200000000002</v>
      </c>
      <c r="O1012">
        <v>-7302.69</v>
      </c>
      <c r="P1012">
        <v>-1.55694</v>
      </c>
      <c r="Q1012">
        <v>-607.13</v>
      </c>
      <c r="R1012">
        <v>-6699.72</v>
      </c>
      <c r="S1012">
        <v>-316.03899999999999</v>
      </c>
      <c r="T1012">
        <v>-2251.7800000000002</v>
      </c>
    </row>
    <row r="1013" spans="1:20" x14ac:dyDescent="0.2">
      <c r="A1013">
        <v>1009</v>
      </c>
      <c r="B1013">
        <v>0</v>
      </c>
      <c r="C1013">
        <v>-3459.29</v>
      </c>
      <c r="D1013">
        <v>601.41200000000003</v>
      </c>
      <c r="E1013">
        <v>-2407.21</v>
      </c>
      <c r="F1013">
        <v>-8710.32</v>
      </c>
      <c r="G1013">
        <v>184.53299999999999</v>
      </c>
      <c r="H1013">
        <v>-5216.21</v>
      </c>
      <c r="I1013">
        <v>-5608.14</v>
      </c>
      <c r="J1013">
        <v>2102.6</v>
      </c>
      <c r="K1013">
        <v>1366.56</v>
      </c>
      <c r="L1013">
        <v>-7071.38</v>
      </c>
      <c r="M1013">
        <v>1881.68</v>
      </c>
      <c r="N1013">
        <v>-2551.71</v>
      </c>
      <c r="O1013">
        <v>-7547</v>
      </c>
      <c r="P1013">
        <v>-182.97200000000001</v>
      </c>
      <c r="Q1013">
        <v>-449.10700000000003</v>
      </c>
      <c r="R1013">
        <v>-6692.45</v>
      </c>
      <c r="S1013">
        <v>-332.154</v>
      </c>
      <c r="T1013">
        <v>-2267.9</v>
      </c>
    </row>
    <row r="1014" spans="1:20" x14ac:dyDescent="0.2">
      <c r="A1014">
        <v>1010</v>
      </c>
      <c r="B1014">
        <v>1</v>
      </c>
      <c r="C1014">
        <v>-4079.41</v>
      </c>
      <c r="D1014">
        <v>703.81399999999996</v>
      </c>
      <c r="E1014">
        <v>-3191.61</v>
      </c>
      <c r="F1014">
        <v>-9064.31</v>
      </c>
      <c r="G1014">
        <v>523.97</v>
      </c>
      <c r="H1014">
        <v>-5397.63</v>
      </c>
      <c r="I1014">
        <v>-5442.84</v>
      </c>
      <c r="J1014">
        <v>2156.66</v>
      </c>
      <c r="K1014">
        <v>1343.17</v>
      </c>
      <c r="L1014">
        <v>-7087.5</v>
      </c>
      <c r="M1014">
        <v>2039.71</v>
      </c>
      <c r="N1014">
        <v>-2544.4299999999998</v>
      </c>
      <c r="O1014">
        <v>-7696.19</v>
      </c>
      <c r="P1014">
        <v>-308.76499999999999</v>
      </c>
      <c r="Q1014">
        <v>-291.084</v>
      </c>
      <c r="R1014">
        <v>-6796.41</v>
      </c>
      <c r="S1014">
        <v>-355.54399999999998</v>
      </c>
      <c r="T1014">
        <v>-2291.29</v>
      </c>
    </row>
    <row r="1015" spans="1:20" x14ac:dyDescent="0.2">
      <c r="A1015">
        <v>1011</v>
      </c>
      <c r="B1015">
        <v>0</v>
      </c>
      <c r="C1015">
        <v>-4298.76</v>
      </c>
      <c r="D1015">
        <v>686.13</v>
      </c>
      <c r="E1015">
        <v>-3962.48</v>
      </c>
      <c r="F1015">
        <v>-9172.42</v>
      </c>
      <c r="G1015">
        <v>743.32100000000003</v>
      </c>
      <c r="H1015">
        <v>-5604</v>
      </c>
      <c r="I1015">
        <v>-5340.44</v>
      </c>
      <c r="J1015">
        <v>2117.15</v>
      </c>
      <c r="K1015">
        <v>1310.94</v>
      </c>
      <c r="L1015">
        <v>-7143.12</v>
      </c>
      <c r="M1015">
        <v>2149.38</v>
      </c>
      <c r="N1015">
        <v>-2535.59</v>
      </c>
      <c r="O1015">
        <v>-7791.31</v>
      </c>
      <c r="P1015">
        <v>-371.66</v>
      </c>
      <c r="Q1015">
        <v>-213.64099999999999</v>
      </c>
      <c r="R1015">
        <v>-6993.94</v>
      </c>
      <c r="S1015">
        <v>-307.19600000000003</v>
      </c>
      <c r="T1015">
        <v>-2323.52</v>
      </c>
    </row>
    <row r="1016" spans="1:20" x14ac:dyDescent="0.2">
      <c r="A1016">
        <v>1012</v>
      </c>
      <c r="B1016">
        <v>1</v>
      </c>
      <c r="C1016">
        <v>-4555.0600000000004</v>
      </c>
      <c r="D1016">
        <v>689.27499999999998</v>
      </c>
      <c r="E1016">
        <v>-4508.29</v>
      </c>
      <c r="F1016">
        <v>-9012.82</v>
      </c>
      <c r="G1016">
        <v>725.63099999999997</v>
      </c>
      <c r="H1016">
        <v>-5864.42</v>
      </c>
      <c r="I1016">
        <v>-5293.66</v>
      </c>
      <c r="J1016">
        <v>2029.29</v>
      </c>
      <c r="K1016">
        <v>1264.1600000000001</v>
      </c>
      <c r="L1016">
        <v>-7173.78</v>
      </c>
      <c r="M1016">
        <v>2156.65</v>
      </c>
      <c r="N1016">
        <v>-2504.9299999999998</v>
      </c>
      <c r="O1016">
        <v>-7877.6</v>
      </c>
      <c r="P1016">
        <v>-395.04899999999998</v>
      </c>
      <c r="Q1016">
        <v>-269.26299999999998</v>
      </c>
      <c r="R1016">
        <v>-7175.35</v>
      </c>
      <c r="S1016">
        <v>-237.03</v>
      </c>
      <c r="T1016">
        <v>-2386.41</v>
      </c>
    </row>
    <row r="1017" spans="1:20" x14ac:dyDescent="0.2">
      <c r="A1017">
        <v>1013</v>
      </c>
      <c r="B1017">
        <v>0</v>
      </c>
      <c r="C1017">
        <v>-5294.29</v>
      </c>
      <c r="D1017">
        <v>861.83900000000006</v>
      </c>
      <c r="E1017">
        <v>-4923.58</v>
      </c>
      <c r="F1017">
        <v>-8736.2800000000007</v>
      </c>
      <c r="G1017">
        <v>519.255</v>
      </c>
      <c r="H1017">
        <v>-6053.1</v>
      </c>
      <c r="I1017">
        <v>-5309.78</v>
      </c>
      <c r="J1017">
        <v>1903.51</v>
      </c>
      <c r="K1017">
        <v>1280.28</v>
      </c>
      <c r="L1017">
        <v>-7214.86</v>
      </c>
      <c r="M1017">
        <v>2117.15</v>
      </c>
      <c r="N1017">
        <v>-2528.3200000000002</v>
      </c>
      <c r="O1017">
        <v>-7884.87</v>
      </c>
      <c r="P1017">
        <v>-395.04899999999998</v>
      </c>
      <c r="Q1017">
        <v>-332.15699999999998</v>
      </c>
      <c r="R1017">
        <v>-7285.02</v>
      </c>
      <c r="S1017">
        <v>-188.67599999999999</v>
      </c>
      <c r="T1017">
        <v>-2393.6799999999998</v>
      </c>
    </row>
    <row r="1018" spans="1:20" x14ac:dyDescent="0.2">
      <c r="A1018">
        <v>1014</v>
      </c>
      <c r="B1018">
        <v>1</v>
      </c>
      <c r="C1018">
        <v>-6360.94</v>
      </c>
      <c r="D1018">
        <v>924.73199999999997</v>
      </c>
      <c r="E1018">
        <v>-5033.24</v>
      </c>
      <c r="F1018">
        <v>-8459.74</v>
      </c>
      <c r="G1018">
        <v>194.358</v>
      </c>
      <c r="H1018">
        <v>-6107.15</v>
      </c>
      <c r="I1018">
        <v>-5317.05</v>
      </c>
      <c r="J1018">
        <v>1727.78</v>
      </c>
      <c r="K1018">
        <v>1303.6600000000001</v>
      </c>
      <c r="L1018">
        <v>-7356.77</v>
      </c>
      <c r="M1018">
        <v>2109.88</v>
      </c>
      <c r="N1018">
        <v>-2544.4299999999998</v>
      </c>
      <c r="O1018">
        <v>-7797.01</v>
      </c>
      <c r="P1018">
        <v>-378.93099999999998</v>
      </c>
      <c r="Q1018">
        <v>-403.9</v>
      </c>
      <c r="R1018">
        <v>-7340.65</v>
      </c>
      <c r="S1018">
        <v>-86.277500000000003</v>
      </c>
      <c r="T1018">
        <v>-2354.1799999999998</v>
      </c>
    </row>
    <row r="1019" spans="1:20" x14ac:dyDescent="0.2">
      <c r="A1019">
        <v>1015</v>
      </c>
      <c r="B1019">
        <v>0</v>
      </c>
      <c r="C1019">
        <v>-7314.76</v>
      </c>
      <c r="D1019">
        <v>770.80399999999997</v>
      </c>
      <c r="E1019">
        <v>-4992.1499999999996</v>
      </c>
      <c r="F1019">
        <v>-8263.7999999999993</v>
      </c>
      <c r="G1019">
        <v>-152.34200000000001</v>
      </c>
      <c r="H1019">
        <v>-6051.52</v>
      </c>
      <c r="I1019">
        <v>-5374.26</v>
      </c>
      <c r="J1019">
        <v>1460.09</v>
      </c>
      <c r="K1019">
        <v>1303.6600000000001</v>
      </c>
      <c r="L1019">
        <v>-7443.05</v>
      </c>
      <c r="M1019">
        <v>2117.15</v>
      </c>
      <c r="N1019">
        <v>-2535.58</v>
      </c>
      <c r="O1019">
        <v>-7719.58</v>
      </c>
      <c r="P1019">
        <v>-420.02199999999999</v>
      </c>
      <c r="Q1019">
        <v>-522.41800000000001</v>
      </c>
      <c r="R1019">
        <v>-7403.54</v>
      </c>
      <c r="S1019">
        <v>41.092599999999997</v>
      </c>
      <c r="T1019">
        <v>-2314.67</v>
      </c>
    </row>
    <row r="1020" spans="1:20" x14ac:dyDescent="0.2">
      <c r="A1020">
        <v>1016</v>
      </c>
      <c r="B1020">
        <v>1</v>
      </c>
      <c r="C1020">
        <v>-7895.31</v>
      </c>
      <c r="D1020">
        <v>271.75799999999998</v>
      </c>
      <c r="E1020">
        <v>-4818.01</v>
      </c>
      <c r="F1020">
        <v>-8281.51</v>
      </c>
      <c r="G1020">
        <v>-332.16</v>
      </c>
      <c r="H1020">
        <v>-5956.39</v>
      </c>
      <c r="I1020">
        <v>-5523.43</v>
      </c>
      <c r="J1020">
        <v>1246.45</v>
      </c>
      <c r="K1020">
        <v>1319.78</v>
      </c>
      <c r="L1020">
        <v>-7482.55</v>
      </c>
      <c r="M1020">
        <v>2061.52</v>
      </c>
      <c r="N1020">
        <v>-2521.0500000000002</v>
      </c>
      <c r="O1020">
        <v>-7614</v>
      </c>
      <c r="P1020">
        <v>-513.56399999999996</v>
      </c>
      <c r="Q1020">
        <v>-608.69399999999996</v>
      </c>
      <c r="R1020">
        <v>-7475.29</v>
      </c>
      <c r="S1020">
        <v>190.26</v>
      </c>
      <c r="T1020">
        <v>-2275.17</v>
      </c>
    </row>
    <row r="1021" spans="1:20" x14ac:dyDescent="0.2">
      <c r="A1021">
        <v>1017</v>
      </c>
      <c r="B1021">
        <v>0</v>
      </c>
      <c r="C1021">
        <v>-8171.85</v>
      </c>
      <c r="D1021">
        <v>-95.131100000000004</v>
      </c>
      <c r="E1021">
        <v>-4652.72</v>
      </c>
      <c r="F1021">
        <v>-8471.77</v>
      </c>
      <c r="G1021">
        <v>-291.05900000000003</v>
      </c>
      <c r="H1021">
        <v>-5821.75</v>
      </c>
      <c r="I1021">
        <v>-5650.8</v>
      </c>
      <c r="J1021">
        <v>1057.77</v>
      </c>
      <c r="K1021">
        <v>1327.05</v>
      </c>
      <c r="L1021">
        <v>-7489.82</v>
      </c>
      <c r="M1021">
        <v>2014.75</v>
      </c>
      <c r="N1021">
        <v>-2551.6999999999998</v>
      </c>
      <c r="O1021">
        <v>-7378.56</v>
      </c>
      <c r="P1021">
        <v>-529.68499999999995</v>
      </c>
      <c r="Q1021">
        <v>-648.20000000000005</v>
      </c>
      <c r="R1021">
        <v>-7593.81</v>
      </c>
      <c r="S1021">
        <v>237.03</v>
      </c>
      <c r="T1021">
        <v>-2171.17</v>
      </c>
    </row>
    <row r="1022" spans="1:20" x14ac:dyDescent="0.2">
      <c r="A1022">
        <v>1018</v>
      </c>
      <c r="B1022">
        <v>1</v>
      </c>
      <c r="C1022">
        <v>-8512.8799999999992</v>
      </c>
      <c r="D1022">
        <v>-183.00299999999999</v>
      </c>
      <c r="E1022">
        <v>-4647.0600000000004</v>
      </c>
      <c r="F1022">
        <v>-8708.81</v>
      </c>
      <c r="G1022">
        <v>-4.0588600000000001</v>
      </c>
      <c r="H1022">
        <v>-5712.09</v>
      </c>
      <c r="I1022">
        <v>-5832.21</v>
      </c>
      <c r="J1022">
        <v>939.25699999999995</v>
      </c>
      <c r="K1022">
        <v>1319.78</v>
      </c>
      <c r="L1022">
        <v>-7450.31</v>
      </c>
      <c r="M1022">
        <v>1998.63</v>
      </c>
      <c r="N1022">
        <v>-2528.3200000000002</v>
      </c>
      <c r="O1022">
        <v>-7389.02</v>
      </c>
      <c r="P1022">
        <v>-553.06899999999996</v>
      </c>
      <c r="Q1022">
        <v>-687.70600000000002</v>
      </c>
      <c r="R1022">
        <v>-7712.32</v>
      </c>
      <c r="S1022">
        <v>253.15199999999999</v>
      </c>
      <c r="T1022">
        <v>-2070.38</v>
      </c>
    </row>
    <row r="1023" spans="1:20" x14ac:dyDescent="0.2">
      <c r="A1023">
        <v>1019</v>
      </c>
      <c r="B1023">
        <v>0</v>
      </c>
      <c r="C1023">
        <v>-9028.06</v>
      </c>
      <c r="D1023">
        <v>-373.27300000000002</v>
      </c>
      <c r="E1023">
        <v>-4772.84</v>
      </c>
      <c r="F1023">
        <v>-8881.35</v>
      </c>
      <c r="G1023">
        <v>534.50300000000004</v>
      </c>
      <c r="H1023">
        <v>-5608.09</v>
      </c>
      <c r="I1023">
        <v>-5990.23</v>
      </c>
      <c r="J1023">
        <v>820.73900000000003</v>
      </c>
      <c r="K1023">
        <v>1327.04</v>
      </c>
      <c r="L1023">
        <v>-7443.05</v>
      </c>
      <c r="M1023">
        <v>1926.88</v>
      </c>
      <c r="N1023">
        <v>-2528.3200000000002</v>
      </c>
      <c r="O1023">
        <v>-7393.08</v>
      </c>
      <c r="P1023">
        <v>-488.577</v>
      </c>
      <c r="Q1023">
        <v>-646.59699999999998</v>
      </c>
      <c r="R1023">
        <v>-7814.72</v>
      </c>
      <c r="S1023">
        <v>260.411</v>
      </c>
      <c r="T1023">
        <v>-2093.7600000000002</v>
      </c>
    </row>
    <row r="1024" spans="1:20" x14ac:dyDescent="0.2">
      <c r="A1024">
        <v>1020</v>
      </c>
      <c r="B1024">
        <v>1</v>
      </c>
      <c r="C1024">
        <v>-9740.7800000000007</v>
      </c>
      <c r="D1024">
        <v>-416.82100000000003</v>
      </c>
      <c r="E1024">
        <v>-4835.7299999999996</v>
      </c>
      <c r="F1024">
        <v>-8960.36</v>
      </c>
      <c r="G1024">
        <v>1102.0999999999999</v>
      </c>
      <c r="H1024">
        <v>-5410.57</v>
      </c>
      <c r="I1024">
        <v>-6180.5</v>
      </c>
      <c r="J1024">
        <v>702.22199999999998</v>
      </c>
      <c r="K1024">
        <v>1287.54</v>
      </c>
      <c r="L1024">
        <v>-7466.43</v>
      </c>
      <c r="M1024">
        <v>1759.99</v>
      </c>
      <c r="N1024">
        <v>-2560.56</v>
      </c>
      <c r="O1024">
        <v>-7164.91</v>
      </c>
      <c r="P1024">
        <v>-298.30599999999998</v>
      </c>
      <c r="Q1024">
        <v>-456.32600000000002</v>
      </c>
      <c r="R1024">
        <v>-7877.6</v>
      </c>
      <c r="S1024">
        <v>237.03</v>
      </c>
      <c r="T1024">
        <v>-2126.0100000000002</v>
      </c>
    </row>
    <row r="1025" spans="1:20" x14ac:dyDescent="0.2">
      <c r="A1025">
        <v>1021</v>
      </c>
      <c r="B1025">
        <v>0</v>
      </c>
      <c r="C1025">
        <v>-10667.1</v>
      </c>
      <c r="D1025">
        <v>-228.16</v>
      </c>
      <c r="E1025">
        <v>-4955.8500000000004</v>
      </c>
      <c r="F1025">
        <v>-8974.8700000000008</v>
      </c>
      <c r="G1025">
        <v>1543.92</v>
      </c>
      <c r="H1025">
        <v>-5245.29</v>
      </c>
      <c r="I1025">
        <v>-6369.16</v>
      </c>
      <c r="J1025">
        <v>567.58000000000004</v>
      </c>
      <c r="K1025">
        <v>1231.9100000000001</v>
      </c>
      <c r="L1025">
        <v>-7482.56</v>
      </c>
      <c r="M1025">
        <v>1522.95</v>
      </c>
      <c r="N1025">
        <v>-2607.33</v>
      </c>
      <c r="O1025">
        <v>-7071.38</v>
      </c>
      <c r="P1025">
        <v>-77.395799999999994</v>
      </c>
      <c r="Q1025">
        <v>-283.79000000000002</v>
      </c>
      <c r="R1025">
        <v>-7917.11</v>
      </c>
      <c r="S1025">
        <v>301.529</v>
      </c>
      <c r="T1025">
        <v>-2221.15</v>
      </c>
    </row>
    <row r="1026" spans="1:20" x14ac:dyDescent="0.2">
      <c r="A1026">
        <v>1022</v>
      </c>
      <c r="B1026">
        <v>1</v>
      </c>
      <c r="C1026">
        <v>-11749.9</v>
      </c>
      <c r="D1026">
        <v>-319.27600000000001</v>
      </c>
      <c r="E1026">
        <v>-5176.76</v>
      </c>
      <c r="F1026">
        <v>-8960.3700000000008</v>
      </c>
      <c r="G1026">
        <v>1777.72</v>
      </c>
      <c r="H1026">
        <v>-5207.3999999999996</v>
      </c>
      <c r="I1026">
        <v>-6536.06</v>
      </c>
      <c r="J1026">
        <v>457.93299999999999</v>
      </c>
      <c r="K1026">
        <v>1169.02</v>
      </c>
      <c r="L1026">
        <v>-7505.94</v>
      </c>
      <c r="M1026">
        <v>1318.17</v>
      </c>
      <c r="N1026">
        <v>-2591.1999999999998</v>
      </c>
      <c r="O1026">
        <v>-7071.38</v>
      </c>
      <c r="P1026">
        <v>71.756299999999996</v>
      </c>
      <c r="Q1026">
        <v>-237.03</v>
      </c>
      <c r="R1026">
        <v>-7924.37</v>
      </c>
      <c r="S1026">
        <v>411.17500000000001</v>
      </c>
      <c r="T1026">
        <v>-2291.29</v>
      </c>
    </row>
    <row r="1027" spans="1:20" x14ac:dyDescent="0.2">
      <c r="A1027">
        <v>1023</v>
      </c>
      <c r="B1027">
        <v>0</v>
      </c>
      <c r="C1027">
        <v>-12920.6</v>
      </c>
      <c r="D1027">
        <v>-891.726</v>
      </c>
      <c r="E1027">
        <v>-5390.42</v>
      </c>
      <c r="F1027">
        <v>-9007.1200000000008</v>
      </c>
      <c r="G1027">
        <v>1777.72</v>
      </c>
      <c r="H1027">
        <v>-5367.04</v>
      </c>
      <c r="I1027">
        <v>-6773.09</v>
      </c>
      <c r="J1027">
        <v>386.17500000000001</v>
      </c>
      <c r="K1027">
        <v>1081.1400000000001</v>
      </c>
      <c r="L1027">
        <v>-7522.06</v>
      </c>
      <c r="M1027">
        <v>1192.4000000000001</v>
      </c>
      <c r="N1027">
        <v>-2567.8200000000002</v>
      </c>
      <c r="O1027">
        <v>-7103.64</v>
      </c>
      <c r="P1027">
        <v>183.02099999999999</v>
      </c>
      <c r="Q1027">
        <v>-237.03</v>
      </c>
      <c r="R1027">
        <v>-7900.99</v>
      </c>
      <c r="S1027">
        <v>482.93400000000003</v>
      </c>
      <c r="T1027">
        <v>-2259.0300000000002</v>
      </c>
    </row>
    <row r="1028" spans="1:20" x14ac:dyDescent="0.2">
      <c r="A1028">
        <v>1024</v>
      </c>
      <c r="B1028">
        <v>1</v>
      </c>
      <c r="C1028">
        <v>-14168.7</v>
      </c>
      <c r="D1028">
        <v>-1947.13</v>
      </c>
      <c r="E1028">
        <v>-5691.96</v>
      </c>
      <c r="F1028">
        <v>-9023.25</v>
      </c>
      <c r="G1028">
        <v>1697.08</v>
      </c>
      <c r="H1028">
        <v>-5562.94</v>
      </c>
      <c r="I1028">
        <v>-7026.25</v>
      </c>
      <c r="J1028">
        <v>332.16699999999997</v>
      </c>
      <c r="K1028">
        <v>1036.01</v>
      </c>
      <c r="L1028">
        <v>-7545.44</v>
      </c>
      <c r="M1028">
        <v>1097.26</v>
      </c>
      <c r="N1028">
        <v>-2551.69</v>
      </c>
      <c r="O1028">
        <v>-7182.65</v>
      </c>
      <c r="P1028">
        <v>292.66199999999998</v>
      </c>
      <c r="Q1028">
        <v>-253.15700000000001</v>
      </c>
      <c r="R1028">
        <v>-7900.99</v>
      </c>
      <c r="S1028">
        <v>553.06899999999996</v>
      </c>
      <c r="T1028">
        <v>-2163.89</v>
      </c>
    </row>
    <row r="1029" spans="1:20" x14ac:dyDescent="0.2">
      <c r="A1029">
        <v>1025</v>
      </c>
      <c r="B1029">
        <v>0</v>
      </c>
      <c r="C1029">
        <v>-15361.1</v>
      </c>
      <c r="D1029">
        <v>-3394.35</v>
      </c>
      <c r="E1029">
        <v>-6054.77</v>
      </c>
      <c r="F1029">
        <v>-9078.89</v>
      </c>
      <c r="G1029">
        <v>1515.68</v>
      </c>
      <c r="H1029">
        <v>-5674.21</v>
      </c>
      <c r="I1029">
        <v>-7254.41</v>
      </c>
      <c r="J1029">
        <v>355.54399999999998</v>
      </c>
      <c r="K1029">
        <v>1202.9100000000001</v>
      </c>
      <c r="L1029">
        <v>-7513.19</v>
      </c>
      <c r="M1029">
        <v>1011</v>
      </c>
      <c r="N1029">
        <v>-2512.19</v>
      </c>
      <c r="O1029">
        <v>-7261.66</v>
      </c>
      <c r="P1029">
        <v>332.16800000000001</v>
      </c>
      <c r="Q1029">
        <v>-292.66300000000001</v>
      </c>
      <c r="R1029">
        <v>-7884.86</v>
      </c>
      <c r="S1029">
        <v>585.32600000000002</v>
      </c>
      <c r="T1029">
        <v>-2045.38</v>
      </c>
    </row>
    <row r="1030" spans="1:20" x14ac:dyDescent="0.2">
      <c r="A1030">
        <v>1026</v>
      </c>
      <c r="B1030">
        <v>1</v>
      </c>
      <c r="C1030">
        <v>-16442.2</v>
      </c>
      <c r="D1030">
        <v>-5064.1099999999997</v>
      </c>
      <c r="E1030">
        <v>-6419.2</v>
      </c>
      <c r="F1030">
        <v>-9093.3799999999992</v>
      </c>
      <c r="G1030">
        <v>1373.79</v>
      </c>
      <c r="H1030">
        <v>-5816.11</v>
      </c>
      <c r="I1030">
        <v>-7444.69</v>
      </c>
      <c r="J1030">
        <v>274.899</v>
      </c>
      <c r="K1030">
        <v>1310.91</v>
      </c>
      <c r="L1030">
        <v>-7418.04</v>
      </c>
      <c r="M1030">
        <v>955.36500000000001</v>
      </c>
      <c r="N1030">
        <v>-2472.6799999999998</v>
      </c>
      <c r="O1030">
        <v>-7276.15</v>
      </c>
      <c r="P1030">
        <v>323.286</v>
      </c>
      <c r="Q1030">
        <v>-332.16899999999998</v>
      </c>
      <c r="R1030">
        <v>-7829.22</v>
      </c>
      <c r="S1030">
        <v>632.07899999999995</v>
      </c>
      <c r="T1030">
        <v>-1959.12</v>
      </c>
    </row>
    <row r="1031" spans="1:20" x14ac:dyDescent="0.2">
      <c r="A1031">
        <v>1027</v>
      </c>
      <c r="B1031">
        <v>0</v>
      </c>
      <c r="C1031">
        <v>-17462.099999999999</v>
      </c>
      <c r="D1031">
        <v>-6969.27</v>
      </c>
      <c r="E1031">
        <v>-6950.54</v>
      </c>
      <c r="F1031">
        <v>-9046.6299999999992</v>
      </c>
      <c r="G1031">
        <v>1319.79</v>
      </c>
      <c r="H1031">
        <v>-5870.1</v>
      </c>
      <c r="I1031">
        <v>-7601.08</v>
      </c>
      <c r="J1031">
        <v>77.369500000000002</v>
      </c>
      <c r="K1031">
        <v>1231.9000000000001</v>
      </c>
      <c r="L1031">
        <v>-7299.53</v>
      </c>
      <c r="M1031">
        <v>876.35299999999995</v>
      </c>
      <c r="N1031">
        <v>-2400.92</v>
      </c>
      <c r="O1031">
        <v>-7164.88</v>
      </c>
      <c r="P1031">
        <v>212.01400000000001</v>
      </c>
      <c r="Q1031">
        <v>-403.935</v>
      </c>
      <c r="R1031">
        <v>-7685.69</v>
      </c>
      <c r="S1031">
        <v>648.20899999999995</v>
      </c>
      <c r="T1031">
        <v>-1919.61</v>
      </c>
    </row>
    <row r="1032" spans="1:20" x14ac:dyDescent="0.2">
      <c r="A1032">
        <v>1028</v>
      </c>
      <c r="B1032">
        <v>1</v>
      </c>
      <c r="C1032">
        <v>-18577.2</v>
      </c>
      <c r="D1032">
        <v>-8880.0400000000009</v>
      </c>
      <c r="E1032">
        <v>-7476.96</v>
      </c>
      <c r="F1032">
        <v>-9046.6299999999992</v>
      </c>
      <c r="G1032">
        <v>1310.91</v>
      </c>
      <c r="H1032">
        <v>-5766.07</v>
      </c>
      <c r="I1032">
        <v>-7640.58</v>
      </c>
      <c r="J1032">
        <v>-136.29</v>
      </c>
      <c r="K1032">
        <v>1088.3599999999999</v>
      </c>
      <c r="L1032">
        <v>-7213.27</v>
      </c>
      <c r="M1032">
        <v>829.60400000000004</v>
      </c>
      <c r="N1032">
        <v>-2298.5300000000002</v>
      </c>
      <c r="O1032">
        <v>-7039.12</v>
      </c>
      <c r="P1032">
        <v>70.122</v>
      </c>
      <c r="Q1032">
        <v>-586.976</v>
      </c>
      <c r="R1032">
        <v>-7480.92</v>
      </c>
      <c r="S1032">
        <v>703.846</v>
      </c>
      <c r="T1032">
        <v>-1896.24</v>
      </c>
    </row>
    <row r="1033" spans="1:20" x14ac:dyDescent="0.2">
      <c r="A1033">
        <v>1029</v>
      </c>
      <c r="B1033">
        <v>0</v>
      </c>
      <c r="C1033">
        <v>-19584.900000000001</v>
      </c>
      <c r="D1033">
        <v>-10648.9</v>
      </c>
      <c r="E1033">
        <v>-7470.38</v>
      </c>
      <c r="F1033">
        <v>-9062.76</v>
      </c>
      <c r="G1033">
        <v>1248.03</v>
      </c>
      <c r="H1033">
        <v>-5520.15</v>
      </c>
      <c r="I1033">
        <v>-7647.82</v>
      </c>
      <c r="J1033">
        <v>-341.06200000000001</v>
      </c>
      <c r="K1033">
        <v>980.38199999999995</v>
      </c>
      <c r="L1033">
        <v>-7125.37</v>
      </c>
      <c r="M1033">
        <v>845.73500000000001</v>
      </c>
      <c r="N1033">
        <v>-2235.65</v>
      </c>
      <c r="O1033">
        <v>-6960.11</v>
      </c>
      <c r="P1033">
        <v>-32.263599999999997</v>
      </c>
      <c r="Q1033">
        <v>-863.51599999999996</v>
      </c>
      <c r="R1033">
        <v>-7355.16</v>
      </c>
      <c r="S1033">
        <v>734.46199999999999</v>
      </c>
      <c r="T1033">
        <v>-1847.84</v>
      </c>
    </row>
    <row r="1034" spans="1:20" x14ac:dyDescent="0.2">
      <c r="A1034">
        <v>1030</v>
      </c>
      <c r="B1034">
        <v>1</v>
      </c>
      <c r="C1034">
        <v>-20077.400000000001</v>
      </c>
      <c r="D1034">
        <v>-12283.1</v>
      </c>
      <c r="E1034">
        <v>-6609.12</v>
      </c>
      <c r="F1034">
        <v>-9086.1299999999992</v>
      </c>
      <c r="G1034">
        <v>1143.99</v>
      </c>
      <c r="H1034">
        <v>-5284.77</v>
      </c>
      <c r="I1034">
        <v>-7624.45</v>
      </c>
      <c r="J1034">
        <v>-515.21799999999996</v>
      </c>
      <c r="K1034">
        <v>1011</v>
      </c>
      <c r="L1034">
        <v>-6983.48</v>
      </c>
      <c r="M1034">
        <v>869.10799999999995</v>
      </c>
      <c r="N1034">
        <v>-2228.41</v>
      </c>
      <c r="O1034">
        <v>-6897.23</v>
      </c>
      <c r="P1034">
        <v>-95.142499999999998</v>
      </c>
      <c r="Q1034">
        <v>-1156.19</v>
      </c>
      <c r="R1034">
        <v>-7308.41</v>
      </c>
      <c r="S1034">
        <v>694.95600000000002</v>
      </c>
      <c r="T1034">
        <v>-1713.19</v>
      </c>
    </row>
    <row r="1035" spans="1:20" x14ac:dyDescent="0.2">
      <c r="A1035">
        <v>1031</v>
      </c>
      <c r="B1035">
        <v>0</v>
      </c>
      <c r="C1035">
        <v>-20163.599999999999</v>
      </c>
      <c r="D1035">
        <v>-13791.6</v>
      </c>
      <c r="E1035">
        <v>-5461.18</v>
      </c>
      <c r="F1035">
        <v>-9037.73</v>
      </c>
      <c r="G1035">
        <v>994.86099999999999</v>
      </c>
      <c r="H1035">
        <v>-5198.5200000000004</v>
      </c>
      <c r="I1035">
        <v>-7688.99</v>
      </c>
      <c r="J1035">
        <v>-632.07899999999995</v>
      </c>
      <c r="K1035">
        <v>987.62300000000005</v>
      </c>
      <c r="L1035">
        <v>-6881.1</v>
      </c>
      <c r="M1035">
        <v>917.50900000000001</v>
      </c>
      <c r="N1035">
        <v>-2219.5100000000002</v>
      </c>
      <c r="O1035">
        <v>-6857.72</v>
      </c>
      <c r="P1035">
        <v>-134.648</v>
      </c>
      <c r="Q1035">
        <v>-1488.37</v>
      </c>
      <c r="R1035">
        <v>-7324.55</v>
      </c>
      <c r="S1035">
        <v>703.851</v>
      </c>
      <c r="T1035">
        <v>-1555.17</v>
      </c>
    </row>
    <row r="1036" spans="1:20" x14ac:dyDescent="0.2">
      <c r="A1036">
        <v>1032</v>
      </c>
      <c r="B1036">
        <v>1</v>
      </c>
      <c r="C1036">
        <v>-20187</v>
      </c>
      <c r="D1036">
        <v>-15124.2</v>
      </c>
      <c r="E1036">
        <v>-5065.53</v>
      </c>
      <c r="F1036">
        <v>-8903.08</v>
      </c>
      <c r="G1036">
        <v>931.98400000000004</v>
      </c>
      <c r="H1036">
        <v>-5288.09</v>
      </c>
      <c r="I1036">
        <v>-7798.61</v>
      </c>
      <c r="J1036">
        <v>-632.07899999999995</v>
      </c>
      <c r="K1036">
        <v>1019.89</v>
      </c>
      <c r="L1036">
        <v>-6834.35</v>
      </c>
      <c r="M1036">
        <v>1036.03</v>
      </c>
      <c r="N1036">
        <v>-2108.23</v>
      </c>
      <c r="O1036">
        <v>-6882.76</v>
      </c>
      <c r="P1036">
        <v>-174.154</v>
      </c>
      <c r="Q1036">
        <v>-1795.52</v>
      </c>
      <c r="R1036">
        <v>-7444.72</v>
      </c>
      <c r="S1036">
        <v>766.72799999999995</v>
      </c>
      <c r="T1036">
        <v>-1429.41</v>
      </c>
    </row>
    <row r="1037" spans="1:20" x14ac:dyDescent="0.2">
      <c r="A1037">
        <v>1033</v>
      </c>
      <c r="B1037">
        <v>0</v>
      </c>
      <c r="C1037">
        <v>-19880.400000000001</v>
      </c>
      <c r="D1037">
        <v>-15947.2</v>
      </c>
      <c r="E1037">
        <v>-5313.13</v>
      </c>
      <c r="F1037">
        <v>-8728.92</v>
      </c>
      <c r="G1037">
        <v>1021.56</v>
      </c>
      <c r="H1037">
        <v>-5500.09</v>
      </c>
      <c r="I1037">
        <v>-7886.52</v>
      </c>
      <c r="J1037">
        <v>-648.21400000000006</v>
      </c>
      <c r="K1037">
        <v>1115.04</v>
      </c>
      <c r="L1037">
        <v>-6882.76</v>
      </c>
      <c r="M1037">
        <v>1154.54</v>
      </c>
      <c r="N1037">
        <v>-2030.89</v>
      </c>
      <c r="O1037">
        <v>-7033.54</v>
      </c>
      <c r="P1037">
        <v>-165.25399999999999</v>
      </c>
      <c r="Q1037">
        <v>-1935.74</v>
      </c>
      <c r="R1037">
        <v>-7714.03</v>
      </c>
      <c r="S1037">
        <v>854.64</v>
      </c>
      <c r="T1037">
        <v>-1414.94</v>
      </c>
    </row>
    <row r="1038" spans="1:20" x14ac:dyDescent="0.2">
      <c r="A1038">
        <v>1034</v>
      </c>
      <c r="B1038">
        <v>1</v>
      </c>
      <c r="C1038">
        <v>-18597.3</v>
      </c>
      <c r="D1038">
        <v>-16093</v>
      </c>
      <c r="E1038">
        <v>-5941.33</v>
      </c>
      <c r="F1038">
        <v>-8676.6200000000008</v>
      </c>
      <c r="G1038">
        <v>1233.56</v>
      </c>
      <c r="H1038">
        <v>-5521.79</v>
      </c>
      <c r="I1038">
        <v>-8044.54</v>
      </c>
      <c r="J1038">
        <v>-655.44799999999998</v>
      </c>
      <c r="K1038">
        <v>1249.69</v>
      </c>
      <c r="L1038">
        <v>-7017.41</v>
      </c>
      <c r="M1038">
        <v>1273.06</v>
      </c>
      <c r="N1038">
        <v>-2086.5300000000002</v>
      </c>
      <c r="O1038">
        <v>-7214.94</v>
      </c>
      <c r="P1038">
        <v>-53.97</v>
      </c>
      <c r="Q1038">
        <v>-1871.2</v>
      </c>
      <c r="R1038">
        <v>-8110.76</v>
      </c>
      <c r="S1038">
        <v>964.255</v>
      </c>
      <c r="T1038">
        <v>-1445.55</v>
      </c>
    </row>
    <row r="1039" spans="1:20" x14ac:dyDescent="0.2">
      <c r="A1039">
        <v>1035</v>
      </c>
      <c r="B1039">
        <v>0</v>
      </c>
      <c r="C1039">
        <v>-16526.900000000001</v>
      </c>
      <c r="D1039">
        <v>-16144.7</v>
      </c>
      <c r="E1039">
        <v>-6882.24</v>
      </c>
      <c r="F1039">
        <v>-8883.0499999999993</v>
      </c>
      <c r="G1039">
        <v>1416.62</v>
      </c>
      <c r="H1039">
        <v>-5483.95</v>
      </c>
      <c r="I1039">
        <v>-8186.43</v>
      </c>
      <c r="J1039">
        <v>-551.39300000000003</v>
      </c>
      <c r="K1039">
        <v>1375.44</v>
      </c>
      <c r="L1039">
        <v>-7256.12</v>
      </c>
      <c r="M1039">
        <v>1407.72</v>
      </c>
      <c r="N1039">
        <v>-2165.54</v>
      </c>
      <c r="O1039">
        <v>-7389.1</v>
      </c>
      <c r="P1039">
        <v>71.7791</v>
      </c>
      <c r="Q1039">
        <v>-1632.49</v>
      </c>
      <c r="R1039">
        <v>-8592.06</v>
      </c>
      <c r="S1039">
        <v>971.48599999999999</v>
      </c>
      <c r="T1039">
        <v>-1422.18</v>
      </c>
    </row>
    <row r="1040" spans="1:20" x14ac:dyDescent="0.2">
      <c r="A1040">
        <v>1036</v>
      </c>
      <c r="B1040">
        <v>1</v>
      </c>
      <c r="C1040">
        <v>-14691.3</v>
      </c>
      <c r="D1040">
        <v>-16661.7</v>
      </c>
      <c r="E1040">
        <v>-7773.05</v>
      </c>
      <c r="F1040">
        <v>-9240.2800000000007</v>
      </c>
      <c r="G1040">
        <v>1628.61</v>
      </c>
      <c r="H1040">
        <v>-5562.97</v>
      </c>
      <c r="I1040">
        <v>-8240.39</v>
      </c>
      <c r="J1040">
        <v>-370.00200000000001</v>
      </c>
      <c r="K1040">
        <v>1470.59</v>
      </c>
      <c r="L1040">
        <v>-7611.67</v>
      </c>
      <c r="M1040">
        <v>1581.88</v>
      </c>
      <c r="N1040">
        <v>-2276.83</v>
      </c>
      <c r="O1040">
        <v>-7651.18</v>
      </c>
      <c r="P1040">
        <v>134.65299999999999</v>
      </c>
      <c r="Q1040">
        <v>-1276.94</v>
      </c>
      <c r="R1040">
        <v>-8994.35</v>
      </c>
      <c r="S1040">
        <v>915.84199999999998</v>
      </c>
      <c r="T1040">
        <v>-1470.59</v>
      </c>
    </row>
    <row r="1041" spans="1:20" x14ac:dyDescent="0.2">
      <c r="A1041">
        <v>1037</v>
      </c>
      <c r="B1041">
        <v>0</v>
      </c>
      <c r="C1041">
        <v>-13471.7</v>
      </c>
      <c r="D1041">
        <v>-17509.099999999999</v>
      </c>
      <c r="E1041">
        <v>-8346.14</v>
      </c>
      <c r="F1041">
        <v>-9665.94</v>
      </c>
      <c r="G1041">
        <v>1714.85</v>
      </c>
      <c r="H1041">
        <v>-5641.98</v>
      </c>
      <c r="I1041">
        <v>-8217.0300000000007</v>
      </c>
      <c r="J1041">
        <v>-195.84</v>
      </c>
      <c r="K1041">
        <v>1572.97</v>
      </c>
      <c r="L1041">
        <v>-7999.5</v>
      </c>
      <c r="M1041">
        <v>1730.99</v>
      </c>
      <c r="N1041">
        <v>-2450.9899999999998</v>
      </c>
      <c r="O1041">
        <v>-8071.29</v>
      </c>
      <c r="P1041">
        <v>174.15899999999999</v>
      </c>
      <c r="Q1041">
        <v>-1018.22</v>
      </c>
      <c r="R1041">
        <v>-9285.34</v>
      </c>
      <c r="S1041">
        <v>820.69200000000001</v>
      </c>
      <c r="T1041">
        <v>-1540.69</v>
      </c>
    </row>
    <row r="1042" spans="1:20" x14ac:dyDescent="0.2">
      <c r="A1042">
        <v>1038</v>
      </c>
      <c r="B1042">
        <v>1</v>
      </c>
      <c r="C1042">
        <v>-12586.4</v>
      </c>
      <c r="D1042">
        <v>-18722.7</v>
      </c>
      <c r="E1042">
        <v>-8258.69</v>
      </c>
      <c r="F1042">
        <v>-10021.5</v>
      </c>
      <c r="G1042">
        <v>1641.38</v>
      </c>
      <c r="H1042">
        <v>-5688.71</v>
      </c>
      <c r="I1042">
        <v>-8168.61</v>
      </c>
      <c r="J1042">
        <v>-62.870199999999997</v>
      </c>
      <c r="K1042">
        <v>1668.12</v>
      </c>
      <c r="L1042">
        <v>-8401.7900000000009</v>
      </c>
      <c r="M1042">
        <v>1745.44</v>
      </c>
      <c r="N1042">
        <v>-2583.96</v>
      </c>
      <c r="O1042">
        <v>-8601</v>
      </c>
      <c r="P1042">
        <v>149.10599999999999</v>
      </c>
      <c r="Q1042">
        <v>-867.42</v>
      </c>
      <c r="R1042">
        <v>-9402.17</v>
      </c>
      <c r="S1042">
        <v>718.31399999999996</v>
      </c>
      <c r="T1042">
        <v>-1572.97</v>
      </c>
    </row>
    <row r="1043" spans="1:20" x14ac:dyDescent="0.2">
      <c r="A1043">
        <v>1039</v>
      </c>
      <c r="B1043">
        <v>0</v>
      </c>
      <c r="C1043">
        <v>-11532.5</v>
      </c>
      <c r="D1043">
        <v>-19827.599999999999</v>
      </c>
      <c r="E1043">
        <v>-7296.56</v>
      </c>
      <c r="F1043">
        <v>-10328.6</v>
      </c>
      <c r="G1043">
        <v>1404.34</v>
      </c>
      <c r="H1043">
        <v>-5801.69</v>
      </c>
      <c r="I1043">
        <v>-8114.65</v>
      </c>
      <c r="J1043">
        <v>-7.22377</v>
      </c>
      <c r="K1043">
        <v>1754.36</v>
      </c>
      <c r="L1043">
        <v>-8708.92</v>
      </c>
      <c r="M1043">
        <v>1650.29</v>
      </c>
      <c r="N1043">
        <v>-2639.61</v>
      </c>
      <c r="O1043">
        <v>-9073.3799999999992</v>
      </c>
      <c r="P1043">
        <v>-1.6930400000000001</v>
      </c>
      <c r="Q1043">
        <v>-669.89099999999996</v>
      </c>
      <c r="R1043">
        <v>-9402.17</v>
      </c>
      <c r="S1043">
        <v>639.303</v>
      </c>
      <c r="T1043">
        <v>-1668.12</v>
      </c>
    </row>
    <row r="1044" spans="1:20" x14ac:dyDescent="0.2">
      <c r="A1044">
        <v>1040</v>
      </c>
      <c r="B1044">
        <v>1</v>
      </c>
      <c r="C1044">
        <v>-10445.9</v>
      </c>
      <c r="D1044">
        <v>-20124.2</v>
      </c>
      <c r="E1044">
        <v>-5784.73</v>
      </c>
      <c r="F1044">
        <v>-10533.4</v>
      </c>
      <c r="G1044">
        <v>1264.1600000000001</v>
      </c>
      <c r="H1044">
        <v>-5997.53</v>
      </c>
      <c r="I1044">
        <v>-8138.02</v>
      </c>
      <c r="J1044">
        <v>55.6464</v>
      </c>
      <c r="K1044">
        <v>1810</v>
      </c>
      <c r="L1044">
        <v>-8913.67</v>
      </c>
      <c r="M1044">
        <v>1531.77</v>
      </c>
      <c r="N1044">
        <v>-2750.9</v>
      </c>
      <c r="O1044">
        <v>-9396.65</v>
      </c>
      <c r="P1044">
        <v>-247.64599999999999</v>
      </c>
      <c r="Q1044">
        <v>-488.50299999999999</v>
      </c>
      <c r="R1044">
        <v>-9418.31</v>
      </c>
      <c r="S1044">
        <v>592.57399999999996</v>
      </c>
      <c r="T1044">
        <v>-1818.92</v>
      </c>
    </row>
    <row r="1045" spans="1:20" x14ac:dyDescent="0.2">
      <c r="A1045">
        <v>1041</v>
      </c>
      <c r="B1045">
        <v>0</v>
      </c>
      <c r="C1045">
        <v>-9761.5400000000009</v>
      </c>
      <c r="D1045">
        <v>-20147.5</v>
      </c>
      <c r="E1045">
        <v>-4150.55</v>
      </c>
      <c r="F1045">
        <v>-10675.3</v>
      </c>
      <c r="G1045">
        <v>1328.73</v>
      </c>
      <c r="H1045">
        <v>-5995.83</v>
      </c>
      <c r="I1045">
        <v>-8138.02</v>
      </c>
      <c r="J1045">
        <v>143.57900000000001</v>
      </c>
      <c r="K1045">
        <v>1856.73</v>
      </c>
      <c r="L1045">
        <v>-9071.69</v>
      </c>
      <c r="M1045">
        <v>1413.26</v>
      </c>
      <c r="N1045">
        <v>-2860.5</v>
      </c>
      <c r="O1045">
        <v>-9657.0499999999993</v>
      </c>
      <c r="P1045">
        <v>-531.40800000000002</v>
      </c>
      <c r="Q1045">
        <v>-330.48</v>
      </c>
      <c r="R1045">
        <v>-9538.5300000000007</v>
      </c>
      <c r="S1045">
        <v>576.43200000000002</v>
      </c>
      <c r="T1045">
        <v>-1984.17</v>
      </c>
    </row>
    <row r="1046" spans="1:20" x14ac:dyDescent="0.2">
      <c r="A1046">
        <v>1042</v>
      </c>
      <c r="B1046">
        <v>1</v>
      </c>
      <c r="C1046">
        <v>-9352.0400000000009</v>
      </c>
      <c r="D1046">
        <v>-19905.400000000001</v>
      </c>
      <c r="E1046">
        <v>-2642.11</v>
      </c>
      <c r="F1046">
        <v>-10793.8</v>
      </c>
      <c r="G1046">
        <v>1535.18</v>
      </c>
      <c r="H1046">
        <v>-5764.31</v>
      </c>
      <c r="I1046">
        <v>-8218.73</v>
      </c>
      <c r="J1046">
        <v>317.74599999999998</v>
      </c>
      <c r="K1046">
        <v>1921.3</v>
      </c>
      <c r="L1046">
        <v>-9245.86</v>
      </c>
      <c r="M1046">
        <v>1262.45</v>
      </c>
      <c r="N1046">
        <v>-2883.86</v>
      </c>
      <c r="O1046">
        <v>-9845.65</v>
      </c>
      <c r="P1046">
        <v>-736.15700000000004</v>
      </c>
      <c r="Q1046">
        <v>-237.03</v>
      </c>
      <c r="R1046">
        <v>-9775.57</v>
      </c>
      <c r="S1046">
        <v>520.78300000000002</v>
      </c>
      <c r="T1046">
        <v>-2021.97</v>
      </c>
    </row>
    <row r="1047" spans="1:20" x14ac:dyDescent="0.2">
      <c r="A1047">
        <v>1043</v>
      </c>
      <c r="B1047">
        <v>0</v>
      </c>
      <c r="C1047">
        <v>-9358.8700000000008</v>
      </c>
      <c r="D1047">
        <v>-18973.8</v>
      </c>
      <c r="E1047">
        <v>-1697</v>
      </c>
      <c r="F1047">
        <v>-10976.9</v>
      </c>
      <c r="G1047">
        <v>1795.58</v>
      </c>
      <c r="H1047">
        <v>-5369.25</v>
      </c>
      <c r="I1047">
        <v>-8400.1200000000008</v>
      </c>
      <c r="J1047">
        <v>547.56299999999999</v>
      </c>
      <c r="K1047">
        <v>2111.62</v>
      </c>
      <c r="L1047">
        <v>-9346.52</v>
      </c>
      <c r="M1047">
        <v>1064.92</v>
      </c>
      <c r="N1047">
        <v>-2900</v>
      </c>
      <c r="O1047">
        <v>-9964.17</v>
      </c>
      <c r="P1047">
        <v>-894.18</v>
      </c>
      <c r="Q1047">
        <v>-317.75</v>
      </c>
      <c r="R1047">
        <v>-9915.74</v>
      </c>
      <c r="S1047">
        <v>457.91500000000002</v>
      </c>
      <c r="T1047">
        <v>-1910.67</v>
      </c>
    </row>
    <row r="1048" spans="1:20" x14ac:dyDescent="0.2">
      <c r="A1048">
        <v>1044</v>
      </c>
      <c r="B1048">
        <v>1</v>
      </c>
      <c r="C1048">
        <v>-11011.5</v>
      </c>
      <c r="D1048">
        <v>-16292.2</v>
      </c>
      <c r="E1048">
        <v>-2565.04</v>
      </c>
      <c r="F1048">
        <v>-11253.4</v>
      </c>
      <c r="G1048">
        <v>2048.7600000000002</v>
      </c>
      <c r="H1048">
        <v>-5054.92</v>
      </c>
      <c r="I1048">
        <v>-8525.85</v>
      </c>
      <c r="J1048">
        <v>791.81399999999996</v>
      </c>
      <c r="K1048">
        <v>2284.0700000000002</v>
      </c>
      <c r="L1048">
        <v>-9290.8700000000008</v>
      </c>
      <c r="M1048">
        <v>867.39300000000003</v>
      </c>
      <c r="N1048">
        <v>-2907.22</v>
      </c>
      <c r="O1048">
        <v>-10050.4</v>
      </c>
      <c r="P1048">
        <v>-1068.3499999999999</v>
      </c>
      <c r="Q1048">
        <v>-596.00400000000002</v>
      </c>
      <c r="R1048">
        <v>-9835.01</v>
      </c>
      <c r="S1048">
        <v>402.26400000000001</v>
      </c>
      <c r="T1048">
        <v>-1801.08</v>
      </c>
    </row>
    <row r="1049" spans="1:20" x14ac:dyDescent="0.2">
      <c r="A1049">
        <v>1045</v>
      </c>
      <c r="B1049">
        <v>0</v>
      </c>
      <c r="C1049">
        <v>-12722.6</v>
      </c>
      <c r="D1049">
        <v>-15163.1</v>
      </c>
      <c r="E1049">
        <v>-2714.48</v>
      </c>
      <c r="F1049">
        <v>-11449.2</v>
      </c>
      <c r="G1049">
        <v>2196.13</v>
      </c>
      <c r="H1049">
        <v>-4873.53</v>
      </c>
      <c r="I1049">
        <v>-8621.01</v>
      </c>
      <c r="J1049">
        <v>1005.49</v>
      </c>
      <c r="K1049">
        <v>2379.23</v>
      </c>
      <c r="L1049">
        <v>-9260.2999999999993</v>
      </c>
      <c r="M1049">
        <v>799.03099999999995</v>
      </c>
      <c r="N1049">
        <v>-2819.28</v>
      </c>
      <c r="O1049">
        <v>-10122.200000000001</v>
      </c>
      <c r="P1049">
        <v>-1314.31</v>
      </c>
      <c r="Q1049">
        <v>-1007.21</v>
      </c>
      <c r="R1049">
        <v>-9605.19</v>
      </c>
      <c r="S1049">
        <v>339.399</v>
      </c>
      <c r="T1049">
        <v>-1793.87</v>
      </c>
    </row>
    <row r="1050" spans="1:20" x14ac:dyDescent="0.2">
      <c r="A1050">
        <v>1046</v>
      </c>
      <c r="B1050">
        <v>1</v>
      </c>
      <c r="C1050">
        <v>-10840</v>
      </c>
      <c r="D1050">
        <v>-16817</v>
      </c>
      <c r="E1050">
        <v>-1902.5</v>
      </c>
      <c r="F1050">
        <v>-11479.8</v>
      </c>
      <c r="G1050">
        <v>2108.1799999999998</v>
      </c>
      <c r="H1050">
        <v>-4828.54</v>
      </c>
      <c r="I1050">
        <v>-8723.3799999999992</v>
      </c>
      <c r="J1050">
        <v>1194.08</v>
      </c>
      <c r="K1050">
        <v>2513.89</v>
      </c>
      <c r="L1050">
        <v>-9380.5400000000009</v>
      </c>
      <c r="M1050">
        <v>885.255</v>
      </c>
      <c r="N1050">
        <v>-2677.4</v>
      </c>
      <c r="O1050">
        <v>-10224.6</v>
      </c>
      <c r="P1050">
        <v>-1678.8</v>
      </c>
      <c r="Q1050">
        <v>-1393.33</v>
      </c>
      <c r="R1050">
        <v>-9457.82</v>
      </c>
      <c r="S1050">
        <v>299.89299999999997</v>
      </c>
      <c r="T1050">
        <v>-1784.93</v>
      </c>
    </row>
    <row r="1051" spans="1:20" x14ac:dyDescent="0.2">
      <c r="A1051">
        <v>1047</v>
      </c>
      <c r="B1051">
        <v>0</v>
      </c>
      <c r="C1051">
        <v>-8868.7099999999991</v>
      </c>
      <c r="D1051">
        <v>-11397.4</v>
      </c>
      <c r="E1051">
        <v>-3316.69</v>
      </c>
      <c r="F1051">
        <v>-11424.1</v>
      </c>
      <c r="G1051">
        <v>1917.87</v>
      </c>
      <c r="H1051">
        <v>-5011.6400000000003</v>
      </c>
      <c r="I1051">
        <v>-8866.98</v>
      </c>
      <c r="J1051">
        <v>1361.04</v>
      </c>
      <c r="K1051">
        <v>2623.47</v>
      </c>
      <c r="L1051">
        <v>-9585.2800000000007</v>
      </c>
      <c r="M1051">
        <v>989.351</v>
      </c>
      <c r="N1051">
        <v>-2607.33</v>
      </c>
      <c r="O1051">
        <v>-10384.299999999999</v>
      </c>
      <c r="P1051">
        <v>-2032.63</v>
      </c>
      <c r="Q1051">
        <v>-1612.49</v>
      </c>
      <c r="R1051">
        <v>-9594.2199999999993</v>
      </c>
      <c r="S1051">
        <v>292.68200000000002</v>
      </c>
      <c r="T1051">
        <v>-1689.77</v>
      </c>
    </row>
    <row r="1052" spans="1:20" x14ac:dyDescent="0.2">
      <c r="A1052">
        <v>1048</v>
      </c>
      <c r="B1052">
        <v>1</v>
      </c>
      <c r="C1052">
        <v>-10352.9</v>
      </c>
      <c r="D1052">
        <v>-202.869</v>
      </c>
      <c r="E1052">
        <v>-4152.66</v>
      </c>
      <c r="F1052">
        <v>-11393.6</v>
      </c>
      <c r="G1052">
        <v>1696.98</v>
      </c>
      <c r="H1052">
        <v>-5304.33</v>
      </c>
      <c r="I1052">
        <v>-9104.02</v>
      </c>
      <c r="J1052">
        <v>1549.63</v>
      </c>
      <c r="K1052">
        <v>2662.98</v>
      </c>
      <c r="L1052">
        <v>-9807.9</v>
      </c>
      <c r="M1052">
        <v>1122.29</v>
      </c>
      <c r="N1052">
        <v>-2558.88</v>
      </c>
      <c r="O1052">
        <v>-10677</v>
      </c>
      <c r="P1052">
        <v>-2188.92</v>
      </c>
      <c r="Q1052">
        <v>-1449.28</v>
      </c>
      <c r="R1052">
        <v>-9967.65</v>
      </c>
      <c r="S1052">
        <v>348.33600000000001</v>
      </c>
      <c r="T1052">
        <v>-1587.41</v>
      </c>
    </row>
    <row r="1053" spans="1:20" x14ac:dyDescent="0.2">
      <c r="A1053">
        <v>1049</v>
      </c>
      <c r="B1053">
        <v>0</v>
      </c>
      <c r="C1053">
        <v>-13371.5</v>
      </c>
      <c r="D1053">
        <v>10736.8</v>
      </c>
      <c r="E1053">
        <v>-8372.98</v>
      </c>
      <c r="F1053">
        <v>-11562.3</v>
      </c>
      <c r="G1053">
        <v>1515.6</v>
      </c>
      <c r="H1053">
        <v>-5588.08</v>
      </c>
      <c r="I1053">
        <v>-9421.7999999999993</v>
      </c>
      <c r="J1053">
        <v>1684.3</v>
      </c>
      <c r="K1053">
        <v>2750.93</v>
      </c>
      <c r="L1053">
        <v>-10333.9</v>
      </c>
      <c r="M1053">
        <v>1177.94</v>
      </c>
      <c r="N1053">
        <v>-2488.81</v>
      </c>
      <c r="O1053">
        <v>-10960.8</v>
      </c>
      <c r="P1053">
        <v>-2260.7199999999998</v>
      </c>
      <c r="Q1053">
        <v>-709.61</v>
      </c>
      <c r="R1053">
        <v>-10610.4</v>
      </c>
      <c r="S1053">
        <v>427.34800000000001</v>
      </c>
      <c r="T1053">
        <v>-1572.99</v>
      </c>
    </row>
    <row r="1054" spans="1:20" x14ac:dyDescent="0.2">
      <c r="A1054">
        <v>1050</v>
      </c>
      <c r="B1054">
        <v>1</v>
      </c>
      <c r="C1054">
        <v>-16348.9</v>
      </c>
      <c r="D1054">
        <v>18083.599999999999</v>
      </c>
      <c r="E1054">
        <v>-12386.7</v>
      </c>
      <c r="F1054">
        <v>-12079.3</v>
      </c>
      <c r="G1054">
        <v>1406.03</v>
      </c>
      <c r="H1054">
        <v>-5889.72</v>
      </c>
      <c r="I1054">
        <v>-9888.66</v>
      </c>
      <c r="J1054">
        <v>1810.02</v>
      </c>
      <c r="K1054">
        <v>2828.2</v>
      </c>
      <c r="L1054">
        <v>-11228.1</v>
      </c>
      <c r="M1054">
        <v>1160.05</v>
      </c>
      <c r="N1054">
        <v>-2504.96</v>
      </c>
      <c r="O1054">
        <v>-11246.2</v>
      </c>
      <c r="P1054">
        <v>-2395.39</v>
      </c>
      <c r="Q1054">
        <v>308.596</v>
      </c>
      <c r="R1054">
        <v>-11569.2</v>
      </c>
      <c r="S1054">
        <v>490.209</v>
      </c>
      <c r="T1054">
        <v>-1603.55</v>
      </c>
    </row>
    <row r="1055" spans="1:20" x14ac:dyDescent="0.2">
      <c r="A1055">
        <v>1051</v>
      </c>
      <c r="B1055">
        <v>0</v>
      </c>
      <c r="C1055">
        <v>-16438.599999999999</v>
      </c>
      <c r="D1055">
        <v>19635.7</v>
      </c>
      <c r="E1055">
        <v>-7175.08</v>
      </c>
      <c r="F1055">
        <v>-13088.4</v>
      </c>
      <c r="G1055">
        <v>1269.6099999999999</v>
      </c>
      <c r="H1055">
        <v>-6252.47</v>
      </c>
      <c r="I1055">
        <v>-10483</v>
      </c>
      <c r="J1055">
        <v>1937.49</v>
      </c>
      <c r="K1055">
        <v>2740.25</v>
      </c>
      <c r="L1055">
        <v>-11908.9</v>
      </c>
      <c r="M1055">
        <v>1002.03</v>
      </c>
      <c r="N1055">
        <v>-2512.16</v>
      </c>
      <c r="O1055">
        <v>-11747.1</v>
      </c>
      <c r="P1055">
        <v>-2391.9</v>
      </c>
      <c r="Q1055">
        <v>933.71299999999997</v>
      </c>
      <c r="R1055">
        <v>-12650.3</v>
      </c>
      <c r="S1055">
        <v>481.262</v>
      </c>
      <c r="T1055">
        <v>-1531.74</v>
      </c>
    </row>
    <row r="1056" spans="1:20" x14ac:dyDescent="0.2">
      <c r="A1056">
        <v>1052</v>
      </c>
      <c r="B1056">
        <v>1</v>
      </c>
      <c r="C1056">
        <v>-12568.8</v>
      </c>
      <c r="D1056">
        <v>16118.3</v>
      </c>
      <c r="E1056">
        <v>-1101.8399999999999</v>
      </c>
      <c r="F1056">
        <v>-14568</v>
      </c>
      <c r="G1056">
        <v>880.01</v>
      </c>
      <c r="H1056">
        <v>-6713.89</v>
      </c>
      <c r="I1056">
        <v>-11145.6</v>
      </c>
      <c r="J1056">
        <v>2135.02</v>
      </c>
      <c r="K1056">
        <v>2614.5300000000002</v>
      </c>
      <c r="L1056">
        <v>-11952.1</v>
      </c>
      <c r="M1056">
        <v>844.005</v>
      </c>
      <c r="N1056">
        <v>-2488.81</v>
      </c>
      <c r="O1056">
        <v>-12329</v>
      </c>
      <c r="P1056">
        <v>-2090.2600000000002</v>
      </c>
      <c r="Q1056">
        <v>1043.28</v>
      </c>
      <c r="R1056">
        <v>-13266.5</v>
      </c>
      <c r="S1056">
        <v>273.03399999999999</v>
      </c>
      <c r="T1056">
        <v>-1397.07</v>
      </c>
    </row>
    <row r="1057" spans="1:20" x14ac:dyDescent="0.2">
      <c r="A1057">
        <v>1053</v>
      </c>
      <c r="B1057">
        <v>0</v>
      </c>
      <c r="C1057">
        <v>-10253.4</v>
      </c>
      <c r="D1057">
        <v>2012.08</v>
      </c>
      <c r="E1057">
        <v>-5200.92</v>
      </c>
      <c r="F1057">
        <v>-16171.6</v>
      </c>
      <c r="G1057">
        <v>181.553</v>
      </c>
      <c r="H1057">
        <v>-7353.18</v>
      </c>
      <c r="I1057">
        <v>-11592.9</v>
      </c>
      <c r="J1057">
        <v>2348.6999999999998</v>
      </c>
      <c r="K1057">
        <v>2519.36</v>
      </c>
      <c r="L1057">
        <v>-11715.1</v>
      </c>
      <c r="M1057">
        <v>685.98199999999997</v>
      </c>
      <c r="N1057">
        <v>-2472.66</v>
      </c>
      <c r="O1057">
        <v>-12498</v>
      </c>
      <c r="P1057">
        <v>-1662.9</v>
      </c>
      <c r="Q1057">
        <v>1292.77</v>
      </c>
      <c r="R1057">
        <v>-13022.4</v>
      </c>
      <c r="S1057">
        <v>-89.718100000000007</v>
      </c>
      <c r="T1057">
        <v>-1335.97</v>
      </c>
    </row>
    <row r="1058" spans="1:20" x14ac:dyDescent="0.2">
      <c r="A1058">
        <v>1054</v>
      </c>
      <c r="B1058">
        <v>1</v>
      </c>
      <c r="C1058">
        <v>-11292.5</v>
      </c>
      <c r="D1058">
        <v>-14096.4</v>
      </c>
      <c r="E1058">
        <v>-6635.88</v>
      </c>
      <c r="F1058">
        <v>-17477.2</v>
      </c>
      <c r="G1058">
        <v>-1001.69</v>
      </c>
      <c r="H1058">
        <v>-7784.23</v>
      </c>
      <c r="I1058">
        <v>-11684.5</v>
      </c>
      <c r="J1058">
        <v>2553.4299999999998</v>
      </c>
      <c r="K1058">
        <v>2384.69</v>
      </c>
      <c r="L1058">
        <v>-11574.9</v>
      </c>
      <c r="M1058">
        <v>511.80500000000001</v>
      </c>
      <c r="N1058">
        <v>-2368.54</v>
      </c>
      <c r="O1058">
        <v>-12178.4</v>
      </c>
      <c r="P1058">
        <v>-1188.83</v>
      </c>
      <c r="Q1058">
        <v>2007.39</v>
      </c>
      <c r="R1058">
        <v>-12246.7</v>
      </c>
      <c r="S1058">
        <v>-389.61099999999999</v>
      </c>
      <c r="T1058">
        <v>-1463.44</v>
      </c>
    </row>
    <row r="1059" spans="1:20" x14ac:dyDescent="0.2">
      <c r="A1059">
        <v>1055</v>
      </c>
      <c r="B1059">
        <v>0</v>
      </c>
      <c r="C1059">
        <v>-14014.9</v>
      </c>
      <c r="D1059">
        <v>-19141.8</v>
      </c>
      <c r="E1059">
        <v>-3546.63</v>
      </c>
      <c r="F1059">
        <v>-18062.7</v>
      </c>
      <c r="G1059">
        <v>-2630.39</v>
      </c>
      <c r="H1059">
        <v>-7820.21</v>
      </c>
      <c r="I1059">
        <v>-11469.1</v>
      </c>
      <c r="J1059">
        <v>2711.45</v>
      </c>
      <c r="K1059">
        <v>2178.1999999999998</v>
      </c>
      <c r="L1059">
        <v>-11639.6</v>
      </c>
      <c r="M1059">
        <v>298.12200000000001</v>
      </c>
      <c r="N1059">
        <v>-2187.16</v>
      </c>
      <c r="O1059">
        <v>-11625.3</v>
      </c>
      <c r="P1059">
        <v>-698.60299999999995</v>
      </c>
      <c r="Q1059">
        <v>2842.45</v>
      </c>
      <c r="R1059">
        <v>-11490.6</v>
      </c>
      <c r="S1059">
        <v>-649.99699999999996</v>
      </c>
      <c r="T1059">
        <v>-1628.66</v>
      </c>
    </row>
    <row r="1060" spans="1:20" x14ac:dyDescent="0.2">
      <c r="A1060">
        <v>1056</v>
      </c>
      <c r="B1060">
        <v>1</v>
      </c>
      <c r="C1060">
        <v>-15469.8</v>
      </c>
      <c r="D1060">
        <v>-16720.5</v>
      </c>
      <c r="E1060">
        <v>-3334.45</v>
      </c>
      <c r="F1060">
        <v>-18019.7</v>
      </c>
      <c r="G1060">
        <v>-4216.05</v>
      </c>
      <c r="H1060">
        <v>-7428.82</v>
      </c>
      <c r="I1060">
        <v>-11032.7</v>
      </c>
      <c r="J1060">
        <v>2869.47</v>
      </c>
      <c r="K1060">
        <v>1950.13</v>
      </c>
      <c r="L1060">
        <v>-11652.2</v>
      </c>
      <c r="M1060">
        <v>77.242199999999997</v>
      </c>
      <c r="N1060">
        <v>-2061.4499999999998</v>
      </c>
      <c r="O1060">
        <v>-11039.9</v>
      </c>
      <c r="P1060">
        <v>-152.71700000000001</v>
      </c>
      <c r="Q1060">
        <v>3433.27</v>
      </c>
      <c r="R1060">
        <v>-11075.8</v>
      </c>
      <c r="S1060">
        <v>-887.03200000000004</v>
      </c>
      <c r="T1060">
        <v>-1714.87</v>
      </c>
    </row>
    <row r="1061" spans="1:20" x14ac:dyDescent="0.2">
      <c r="A1061">
        <v>1057</v>
      </c>
      <c r="B1061">
        <v>0</v>
      </c>
      <c r="C1061">
        <v>-14670.9</v>
      </c>
      <c r="D1061">
        <v>-9643.68</v>
      </c>
      <c r="E1061">
        <v>-4679.3</v>
      </c>
      <c r="F1061">
        <v>-17953.2</v>
      </c>
      <c r="G1061">
        <v>-5298.98</v>
      </c>
      <c r="H1061">
        <v>-6708.75</v>
      </c>
      <c r="I1061">
        <v>-10512</v>
      </c>
      <c r="J1061">
        <v>3027.5</v>
      </c>
      <c r="K1061">
        <v>1775.95</v>
      </c>
      <c r="L1061">
        <v>-11276.9</v>
      </c>
      <c r="M1061">
        <v>-87.974100000000007</v>
      </c>
      <c r="N1061">
        <v>-1998.6</v>
      </c>
      <c r="O1061">
        <v>-10327</v>
      </c>
      <c r="P1061">
        <v>504.49599999999998</v>
      </c>
      <c r="Q1061">
        <v>3648.84</v>
      </c>
      <c r="R1061">
        <v>-10885.4</v>
      </c>
      <c r="S1061">
        <v>-1140.22</v>
      </c>
      <c r="T1061">
        <v>-1754.37</v>
      </c>
    </row>
    <row r="1062" spans="1:20" x14ac:dyDescent="0.2">
      <c r="A1062">
        <v>1058</v>
      </c>
      <c r="B1062">
        <v>1</v>
      </c>
      <c r="C1062">
        <v>-12257.6</v>
      </c>
      <c r="D1062">
        <v>-3008.3</v>
      </c>
      <c r="E1062">
        <v>-6864.64</v>
      </c>
      <c r="F1062">
        <v>-18093.3</v>
      </c>
      <c r="G1062">
        <v>-5600.73</v>
      </c>
      <c r="H1062">
        <v>-5983.26</v>
      </c>
      <c r="I1062">
        <v>-10021.700000000001</v>
      </c>
      <c r="J1062">
        <v>3104.73</v>
      </c>
      <c r="K1062">
        <v>1465.32</v>
      </c>
      <c r="L1062">
        <v>-10580.2</v>
      </c>
      <c r="M1062">
        <v>-190.334</v>
      </c>
      <c r="N1062">
        <v>-1959.09</v>
      </c>
      <c r="O1062">
        <v>-9562.0499999999993</v>
      </c>
      <c r="P1062">
        <v>1319.74</v>
      </c>
      <c r="Q1062">
        <v>3329.24</v>
      </c>
      <c r="R1062">
        <v>-10470.700000000001</v>
      </c>
      <c r="S1062">
        <v>-1384.45</v>
      </c>
      <c r="T1062">
        <v>-1842.35</v>
      </c>
    </row>
    <row r="1063" spans="1:20" x14ac:dyDescent="0.2">
      <c r="A1063">
        <v>1059</v>
      </c>
      <c r="B1063">
        <v>0</v>
      </c>
      <c r="C1063">
        <v>-9048.67</v>
      </c>
      <c r="D1063">
        <v>1368.1</v>
      </c>
      <c r="E1063">
        <v>-9094.9699999999993</v>
      </c>
      <c r="F1063">
        <v>-17608.5</v>
      </c>
      <c r="G1063">
        <v>-5417.58</v>
      </c>
      <c r="H1063">
        <v>-5480.44</v>
      </c>
      <c r="I1063">
        <v>-9411.2099999999991</v>
      </c>
      <c r="J1063">
        <v>3194.49</v>
      </c>
      <c r="K1063">
        <v>1039.72</v>
      </c>
      <c r="L1063">
        <v>-9822.42</v>
      </c>
      <c r="M1063">
        <v>-237.03</v>
      </c>
      <c r="N1063">
        <v>-1838.79</v>
      </c>
      <c r="O1063">
        <v>-8809.67</v>
      </c>
      <c r="P1063">
        <v>2115.2600000000002</v>
      </c>
      <c r="Q1063">
        <v>2840.79</v>
      </c>
      <c r="R1063">
        <v>-9669.7999999999993</v>
      </c>
      <c r="S1063">
        <v>-1581.98</v>
      </c>
      <c r="T1063">
        <v>-2016.53</v>
      </c>
    </row>
    <row r="1064" spans="1:20" x14ac:dyDescent="0.2">
      <c r="A1064">
        <v>1060</v>
      </c>
      <c r="B1064">
        <v>1</v>
      </c>
      <c r="C1064">
        <v>-6141.35</v>
      </c>
      <c r="D1064">
        <v>3277.08</v>
      </c>
      <c r="E1064">
        <v>-10127.6</v>
      </c>
      <c r="F1064">
        <v>-16116.3</v>
      </c>
      <c r="G1064">
        <v>-5157.2</v>
      </c>
      <c r="H1064">
        <v>-5487.57</v>
      </c>
      <c r="I1064">
        <v>-8725.23</v>
      </c>
      <c r="J1064">
        <v>3390.24</v>
      </c>
      <c r="K1064">
        <v>748.80799999999999</v>
      </c>
      <c r="L1064">
        <v>-9208.26</v>
      </c>
      <c r="M1064">
        <v>-188.553</v>
      </c>
      <c r="N1064">
        <v>-1488.64</v>
      </c>
      <c r="O1064">
        <v>-7827.42</v>
      </c>
      <c r="P1064">
        <v>2553.4499999999998</v>
      </c>
      <c r="Q1064">
        <v>2671.96</v>
      </c>
      <c r="R1064">
        <v>-8649.84</v>
      </c>
      <c r="S1064">
        <v>-1795.67</v>
      </c>
      <c r="T1064">
        <v>-2165.58</v>
      </c>
    </row>
    <row r="1065" spans="1:20" x14ac:dyDescent="0.2">
      <c r="A1065">
        <v>1061</v>
      </c>
      <c r="B1065">
        <v>0</v>
      </c>
      <c r="C1065">
        <v>-4368.91</v>
      </c>
      <c r="D1065">
        <v>3011.4</v>
      </c>
      <c r="E1065">
        <v>-9177.7800000000007</v>
      </c>
      <c r="F1065">
        <v>-14229</v>
      </c>
      <c r="G1065">
        <v>-4532.33</v>
      </c>
      <c r="H1065">
        <v>-6123.24</v>
      </c>
      <c r="I1065">
        <v>-8084.17</v>
      </c>
      <c r="J1065">
        <v>3420.77</v>
      </c>
      <c r="K1065">
        <v>583.59900000000005</v>
      </c>
      <c r="L1065">
        <v>-8750.35</v>
      </c>
      <c r="M1065">
        <v>-21.555399999999999</v>
      </c>
      <c r="N1065">
        <v>-1055.8699999999999</v>
      </c>
      <c r="O1065">
        <v>-6681.75</v>
      </c>
      <c r="P1065">
        <v>2549.87</v>
      </c>
      <c r="Q1065">
        <v>2797.66</v>
      </c>
      <c r="R1065">
        <v>-7680.14</v>
      </c>
      <c r="S1065">
        <v>-2016.54</v>
      </c>
      <c r="T1065">
        <v>-2179.96</v>
      </c>
    </row>
    <row r="1066" spans="1:20" x14ac:dyDescent="0.2">
      <c r="A1066">
        <v>1062</v>
      </c>
      <c r="B1066">
        <v>1</v>
      </c>
      <c r="C1066">
        <v>-3977.43</v>
      </c>
      <c r="D1066">
        <v>858.35799999999995</v>
      </c>
      <c r="E1066">
        <v>-7213.26</v>
      </c>
      <c r="F1066">
        <v>-12735</v>
      </c>
      <c r="G1066">
        <v>-2700.72</v>
      </c>
      <c r="H1066">
        <v>-7089.33</v>
      </c>
      <c r="I1066">
        <v>-7453.87</v>
      </c>
      <c r="J1066">
        <v>3348.94</v>
      </c>
      <c r="K1066">
        <v>432.76</v>
      </c>
      <c r="L1066">
        <v>-8364.27</v>
      </c>
      <c r="M1066">
        <v>247.80099999999999</v>
      </c>
      <c r="N1066">
        <v>-723.66099999999994</v>
      </c>
      <c r="O1066">
        <v>-5746.18</v>
      </c>
      <c r="P1066">
        <v>2232.0300000000002</v>
      </c>
      <c r="Q1066">
        <v>2682.75</v>
      </c>
      <c r="R1066">
        <v>-7012.13</v>
      </c>
      <c r="S1066">
        <v>-2165.59</v>
      </c>
      <c r="T1066">
        <v>-2084.7800000000002</v>
      </c>
    </row>
    <row r="1067" spans="1:20" x14ac:dyDescent="0.2">
      <c r="A1067">
        <v>1063</v>
      </c>
      <c r="B1067">
        <v>0</v>
      </c>
      <c r="C1067">
        <v>-4720.8599999999997</v>
      </c>
      <c r="D1067">
        <v>-1903.46</v>
      </c>
      <c r="E1067">
        <v>-5742.57</v>
      </c>
      <c r="F1067">
        <v>-12128</v>
      </c>
      <c r="G1067">
        <v>517.21</v>
      </c>
      <c r="H1067">
        <v>-7888.42</v>
      </c>
      <c r="I1067">
        <v>-6940.29</v>
      </c>
      <c r="J1067">
        <v>3230.42</v>
      </c>
      <c r="K1067">
        <v>219.06899999999999</v>
      </c>
      <c r="L1067">
        <v>-8145.2</v>
      </c>
      <c r="M1067">
        <v>580.00900000000001</v>
      </c>
      <c r="N1067">
        <v>-513.56399999999996</v>
      </c>
      <c r="O1067">
        <v>-5324.19</v>
      </c>
      <c r="P1067">
        <v>1829.79</v>
      </c>
      <c r="Q1067">
        <v>2271.5300000000002</v>
      </c>
      <c r="R1067">
        <v>-6706.86</v>
      </c>
      <c r="S1067">
        <v>-2228.44</v>
      </c>
      <c r="T1067">
        <v>-1982.43</v>
      </c>
    </row>
    <row r="1068" spans="1:20" x14ac:dyDescent="0.2">
      <c r="A1068">
        <v>1064</v>
      </c>
      <c r="B1068">
        <v>1</v>
      </c>
      <c r="C1068">
        <v>-6299.31</v>
      </c>
      <c r="D1068">
        <v>-4060.09</v>
      </c>
      <c r="E1068">
        <v>-4990.18</v>
      </c>
      <c r="F1068">
        <v>-12402.8</v>
      </c>
      <c r="G1068">
        <v>4372.62</v>
      </c>
      <c r="H1068">
        <v>-7548.98</v>
      </c>
      <c r="I1068">
        <v>-6475.2</v>
      </c>
      <c r="J1068">
        <v>3063.42</v>
      </c>
      <c r="K1068">
        <v>-131.10300000000001</v>
      </c>
      <c r="L1068">
        <v>-8195.49</v>
      </c>
      <c r="M1068">
        <v>919.399</v>
      </c>
      <c r="N1068">
        <v>-529.72699999999998</v>
      </c>
      <c r="O1068">
        <v>-5302.64</v>
      </c>
      <c r="P1068">
        <v>1474.24</v>
      </c>
      <c r="Q1068">
        <v>1933.94</v>
      </c>
      <c r="R1068">
        <v>-6830.78</v>
      </c>
      <c r="S1068">
        <v>-2251.7800000000002</v>
      </c>
      <c r="T1068">
        <v>-1854.93</v>
      </c>
    </row>
    <row r="1069" spans="1:20" x14ac:dyDescent="0.2">
      <c r="A1069">
        <v>1065</v>
      </c>
      <c r="B1069">
        <v>0</v>
      </c>
      <c r="C1069">
        <v>-8226.11</v>
      </c>
      <c r="D1069">
        <v>-5146.43</v>
      </c>
      <c r="E1069">
        <v>-4909.3999999999996</v>
      </c>
      <c r="F1069">
        <v>-13252.2</v>
      </c>
      <c r="G1069">
        <v>7105.57</v>
      </c>
      <c r="H1069">
        <v>-5963.34</v>
      </c>
      <c r="I1069">
        <v>-6209.45</v>
      </c>
      <c r="J1069">
        <v>2826.38</v>
      </c>
      <c r="K1069">
        <v>-580.02499999999998</v>
      </c>
      <c r="L1069">
        <v>-8513.34</v>
      </c>
      <c r="M1069">
        <v>1235.45</v>
      </c>
      <c r="N1069">
        <v>-536.90599999999995</v>
      </c>
      <c r="O1069">
        <v>-5421.16</v>
      </c>
      <c r="P1069">
        <v>1118.69</v>
      </c>
      <c r="Q1069">
        <v>1849.55</v>
      </c>
      <c r="R1069">
        <v>-7514.97</v>
      </c>
      <c r="S1069">
        <v>-2219.4499999999998</v>
      </c>
      <c r="T1069">
        <v>-1641.24</v>
      </c>
    </row>
    <row r="1070" spans="1:20" x14ac:dyDescent="0.2">
      <c r="A1070">
        <v>1066</v>
      </c>
      <c r="B1070">
        <v>1</v>
      </c>
      <c r="C1070">
        <v>-9646.4500000000007</v>
      </c>
      <c r="D1070">
        <v>-5430.15</v>
      </c>
      <c r="E1070">
        <v>-4966.82</v>
      </c>
      <c r="F1070">
        <v>-14180.5</v>
      </c>
      <c r="G1070">
        <v>6618.64</v>
      </c>
      <c r="H1070">
        <v>-4868.09</v>
      </c>
      <c r="I1070">
        <v>-6211.26</v>
      </c>
      <c r="J1070">
        <v>2637.84</v>
      </c>
      <c r="K1070">
        <v>-741.60599999999999</v>
      </c>
      <c r="L1070">
        <v>-8867.08</v>
      </c>
      <c r="M1070">
        <v>1486.83</v>
      </c>
      <c r="N1070">
        <v>-578.221</v>
      </c>
      <c r="O1070">
        <v>-5604.34</v>
      </c>
      <c r="P1070">
        <v>795.46299999999997</v>
      </c>
      <c r="Q1070">
        <v>1912.4</v>
      </c>
      <c r="R1070">
        <v>-8583.44</v>
      </c>
      <c r="S1070">
        <v>-2156.61</v>
      </c>
      <c r="T1070">
        <v>-1388.04</v>
      </c>
    </row>
    <row r="1071" spans="1:20" x14ac:dyDescent="0.2">
      <c r="A1071">
        <v>1067</v>
      </c>
      <c r="B1071">
        <v>0</v>
      </c>
      <c r="C1071">
        <v>-9983.94</v>
      </c>
      <c r="D1071">
        <v>-5424.71</v>
      </c>
      <c r="E1071">
        <v>-4586.1099999999997</v>
      </c>
      <c r="F1071">
        <v>-14690.5</v>
      </c>
      <c r="G1071">
        <v>3418.59</v>
      </c>
      <c r="H1071">
        <v>-5714.04</v>
      </c>
      <c r="I1071">
        <v>-6394.44</v>
      </c>
      <c r="J1071">
        <v>2535.4899999999998</v>
      </c>
      <c r="K1071">
        <v>-606.923</v>
      </c>
      <c r="L1071">
        <v>-9087.9500000000007</v>
      </c>
      <c r="M1071">
        <v>1580.2</v>
      </c>
      <c r="N1071">
        <v>-736.245</v>
      </c>
      <c r="O1071">
        <v>-5945.54</v>
      </c>
      <c r="P1071">
        <v>583.58299999999997</v>
      </c>
      <c r="Q1071">
        <v>1871.08</v>
      </c>
      <c r="R1071">
        <v>-9639.2900000000009</v>
      </c>
      <c r="S1071">
        <v>-2100.94</v>
      </c>
      <c r="T1071">
        <v>-1208.49</v>
      </c>
    </row>
    <row r="1072" spans="1:20" x14ac:dyDescent="0.2">
      <c r="A1072">
        <v>1068</v>
      </c>
      <c r="B1072">
        <v>1</v>
      </c>
      <c r="C1072">
        <v>-9538.57</v>
      </c>
      <c r="D1072">
        <v>-4842.83</v>
      </c>
      <c r="E1072">
        <v>-4322.2</v>
      </c>
      <c r="F1072">
        <v>-14562.9</v>
      </c>
      <c r="G1072">
        <v>-68.632000000000005</v>
      </c>
      <c r="H1072">
        <v>-7481</v>
      </c>
      <c r="I1072">
        <v>-6767.98</v>
      </c>
      <c r="J1072">
        <v>2456.48</v>
      </c>
      <c r="K1072">
        <v>-448.9</v>
      </c>
      <c r="L1072">
        <v>-9269.31</v>
      </c>
      <c r="M1072">
        <v>1450.87</v>
      </c>
      <c r="N1072">
        <v>-894.26800000000003</v>
      </c>
      <c r="O1072">
        <v>-6363.94</v>
      </c>
      <c r="P1072">
        <v>400.40199999999999</v>
      </c>
      <c r="Q1072">
        <v>1777.72</v>
      </c>
      <c r="R1072">
        <v>-10298.299999999999</v>
      </c>
      <c r="S1072">
        <v>-2038.09</v>
      </c>
      <c r="T1072">
        <v>-1233.6500000000001</v>
      </c>
    </row>
    <row r="1073" spans="1:20" x14ac:dyDescent="0.2">
      <c r="A1073">
        <v>1069</v>
      </c>
      <c r="B1073">
        <v>0</v>
      </c>
      <c r="C1073">
        <v>-9019.64</v>
      </c>
      <c r="D1073">
        <v>-3901.86</v>
      </c>
      <c r="E1073">
        <v>-4377.88</v>
      </c>
      <c r="F1073">
        <v>-13544.6</v>
      </c>
      <c r="G1073">
        <v>-2938.09</v>
      </c>
      <c r="H1073">
        <v>-8576.2199999999993</v>
      </c>
      <c r="I1073">
        <v>-7200.72</v>
      </c>
      <c r="J1073">
        <v>2393.63</v>
      </c>
      <c r="K1073">
        <v>-323.21100000000001</v>
      </c>
      <c r="L1073">
        <v>-9362.67</v>
      </c>
      <c r="M1073">
        <v>1134.82</v>
      </c>
      <c r="N1073">
        <v>-987.62300000000005</v>
      </c>
      <c r="O1073">
        <v>-6807.49</v>
      </c>
      <c r="P1073">
        <v>123.861</v>
      </c>
      <c r="Q1073">
        <v>1826.22</v>
      </c>
      <c r="R1073">
        <v>-10476</v>
      </c>
      <c r="S1073">
        <v>-1933.92</v>
      </c>
      <c r="T1073">
        <v>-1352.16</v>
      </c>
    </row>
    <row r="1074" spans="1:20" x14ac:dyDescent="0.2">
      <c r="A1074">
        <v>1070</v>
      </c>
      <c r="B1074">
        <v>1</v>
      </c>
      <c r="C1074">
        <v>-8906.61</v>
      </c>
      <c r="D1074">
        <v>-2881.88</v>
      </c>
      <c r="E1074">
        <v>-4570.0600000000004</v>
      </c>
      <c r="F1074">
        <v>-11808</v>
      </c>
      <c r="G1074">
        <v>-5031.76</v>
      </c>
      <c r="H1074">
        <v>-8680.26</v>
      </c>
      <c r="I1074">
        <v>-7452.09</v>
      </c>
      <c r="J1074">
        <v>2370.3000000000002</v>
      </c>
      <c r="K1074">
        <v>-228.03100000000001</v>
      </c>
      <c r="L1074">
        <v>-9314.17</v>
      </c>
      <c r="M1074">
        <v>802.60799999999995</v>
      </c>
      <c r="N1074">
        <v>-971.45500000000004</v>
      </c>
      <c r="O1074">
        <v>-7369.57</v>
      </c>
      <c r="P1074">
        <v>-168.84700000000001</v>
      </c>
      <c r="Q1074">
        <v>2009.41</v>
      </c>
      <c r="R1074">
        <v>-10219.1</v>
      </c>
      <c r="S1074">
        <v>-1801.06</v>
      </c>
      <c r="T1074">
        <v>-1438.35</v>
      </c>
    </row>
    <row r="1075" spans="1:20" x14ac:dyDescent="0.2">
      <c r="A1075">
        <v>1071</v>
      </c>
      <c r="B1075">
        <v>0</v>
      </c>
      <c r="C1075">
        <v>-9175.98</v>
      </c>
      <c r="D1075">
        <v>-1944.58</v>
      </c>
      <c r="E1075">
        <v>-4877.1099999999997</v>
      </c>
      <c r="F1075">
        <v>-9399.84</v>
      </c>
      <c r="G1075">
        <v>-6159.27</v>
      </c>
      <c r="H1075">
        <v>-8331.8700000000008</v>
      </c>
      <c r="I1075">
        <v>-7513.1</v>
      </c>
      <c r="J1075">
        <v>2354.13</v>
      </c>
      <c r="K1075">
        <v>-109.514</v>
      </c>
      <c r="L1075">
        <v>-9195.65</v>
      </c>
      <c r="M1075">
        <v>447.05599999999998</v>
      </c>
      <c r="N1075">
        <v>-980.45600000000002</v>
      </c>
      <c r="O1075">
        <v>-8001.67</v>
      </c>
      <c r="P1075">
        <v>-484.89400000000001</v>
      </c>
      <c r="Q1075">
        <v>2188.94</v>
      </c>
      <c r="R1075">
        <v>-9737.8799999999992</v>
      </c>
      <c r="S1075">
        <v>-1761.55</v>
      </c>
      <c r="T1075">
        <v>-1380.84</v>
      </c>
    </row>
    <row r="1076" spans="1:20" x14ac:dyDescent="0.2">
      <c r="A1076">
        <v>1072</v>
      </c>
      <c r="B1076">
        <v>1</v>
      </c>
      <c r="C1076">
        <v>-9330.33</v>
      </c>
      <c r="D1076">
        <v>-1258.6400000000001</v>
      </c>
      <c r="E1076">
        <v>-4903.9399999999996</v>
      </c>
      <c r="F1076">
        <v>-7015.34</v>
      </c>
      <c r="G1076">
        <v>-5566.15</v>
      </c>
      <c r="H1076">
        <v>-7694.27</v>
      </c>
      <c r="I1076">
        <v>-7369.41</v>
      </c>
      <c r="J1076">
        <v>2249.94</v>
      </c>
      <c r="K1076">
        <v>25.173400000000001</v>
      </c>
      <c r="L1076">
        <v>-9060.9599999999991</v>
      </c>
      <c r="M1076">
        <v>91.503399999999999</v>
      </c>
      <c r="N1076">
        <v>-1027.1300000000001</v>
      </c>
      <c r="O1076">
        <v>-8569.08</v>
      </c>
      <c r="P1076">
        <v>-849.44899999999996</v>
      </c>
      <c r="Q1076">
        <v>2228.4499999999998</v>
      </c>
      <c r="R1076">
        <v>-9287.15</v>
      </c>
      <c r="S1076">
        <v>-1705.88</v>
      </c>
      <c r="T1076">
        <v>-1167.1400000000001</v>
      </c>
    </row>
    <row r="1077" spans="1:20" x14ac:dyDescent="0.2">
      <c r="A1077">
        <v>1073</v>
      </c>
      <c r="B1077">
        <v>0</v>
      </c>
      <c r="C1077">
        <v>-9089.61</v>
      </c>
      <c r="D1077">
        <v>-746.90899999999999</v>
      </c>
      <c r="E1077">
        <v>-4643.57</v>
      </c>
      <c r="F1077">
        <v>-5803.54</v>
      </c>
      <c r="G1077">
        <v>-2624.31</v>
      </c>
      <c r="H1077">
        <v>-6561.09</v>
      </c>
      <c r="I1077">
        <v>-7148.55</v>
      </c>
      <c r="J1077">
        <v>2100.9299999999998</v>
      </c>
      <c r="K1077">
        <v>86.173900000000003</v>
      </c>
      <c r="L1077">
        <v>-8935.2800000000007</v>
      </c>
      <c r="M1077">
        <v>-247.87799999999999</v>
      </c>
      <c r="N1077">
        <v>-994.78700000000003</v>
      </c>
      <c r="O1077">
        <v>-8978.4699999999993</v>
      </c>
      <c r="P1077">
        <v>-1170.82</v>
      </c>
      <c r="Q1077">
        <v>2235.61</v>
      </c>
      <c r="R1077">
        <v>-8877.76</v>
      </c>
      <c r="S1077">
        <v>-1578.35</v>
      </c>
      <c r="T1077">
        <v>-978.61699999999996</v>
      </c>
    </row>
    <row r="1078" spans="1:20" x14ac:dyDescent="0.2">
      <c r="A1078">
        <v>1074</v>
      </c>
      <c r="B1078">
        <v>1</v>
      </c>
      <c r="C1078">
        <v>-8550.86</v>
      </c>
      <c r="D1078">
        <v>-545.90700000000004</v>
      </c>
      <c r="E1078">
        <v>-4535.8999999999996</v>
      </c>
      <c r="F1078">
        <v>-5359.97</v>
      </c>
      <c r="G1078">
        <v>1225.55</v>
      </c>
      <c r="H1078">
        <v>-5573.66</v>
      </c>
      <c r="I1078">
        <v>-6967.19</v>
      </c>
      <c r="J1078">
        <v>2070.4299999999998</v>
      </c>
      <c r="K1078">
        <v>39.504899999999999</v>
      </c>
      <c r="L1078">
        <v>-8872.44</v>
      </c>
      <c r="M1078">
        <v>-580.096</v>
      </c>
      <c r="N1078">
        <v>-948.11800000000005</v>
      </c>
      <c r="O1078">
        <v>-9229.83</v>
      </c>
      <c r="P1078">
        <v>-1280.33</v>
      </c>
      <c r="Q1078">
        <v>2179.9299999999998</v>
      </c>
      <c r="R1078">
        <v>-8626.4</v>
      </c>
      <c r="S1078">
        <v>-1380.83</v>
      </c>
      <c r="T1078">
        <v>-892.44200000000001</v>
      </c>
    </row>
    <row r="1079" spans="1:20" x14ac:dyDescent="0.2">
      <c r="A1079">
        <v>1075</v>
      </c>
      <c r="B1079">
        <v>0</v>
      </c>
      <c r="C1079">
        <v>-8015.8</v>
      </c>
      <c r="D1079">
        <v>-754.29600000000005</v>
      </c>
      <c r="E1079">
        <v>-4598.74</v>
      </c>
      <c r="F1079">
        <v>-4733.1899999999996</v>
      </c>
      <c r="G1079">
        <v>4605.03</v>
      </c>
      <c r="H1079">
        <v>-5633.28</v>
      </c>
      <c r="I1079">
        <v>-6890.03</v>
      </c>
      <c r="J1079">
        <v>2142.2800000000002</v>
      </c>
      <c r="K1079">
        <v>23.332699999999999</v>
      </c>
      <c r="L1079">
        <v>-8832.93</v>
      </c>
      <c r="M1079">
        <v>-903.30399999999997</v>
      </c>
      <c r="N1079">
        <v>-931.94600000000003</v>
      </c>
      <c r="O1079">
        <v>-9226.1299999999992</v>
      </c>
      <c r="P1079">
        <v>-1303.6600000000001</v>
      </c>
      <c r="Q1079">
        <v>2052.41</v>
      </c>
      <c r="R1079">
        <v>-8533.06</v>
      </c>
      <c r="S1079">
        <v>-1183.3</v>
      </c>
      <c r="T1079">
        <v>-885.28099999999995</v>
      </c>
    </row>
    <row r="1080" spans="1:20" x14ac:dyDescent="0.2">
      <c r="A1080">
        <v>1076</v>
      </c>
      <c r="B1080">
        <v>1</v>
      </c>
      <c r="C1080">
        <v>-7830.99</v>
      </c>
      <c r="D1080">
        <v>-1019.97</v>
      </c>
      <c r="E1080">
        <v>-4686.7700000000004</v>
      </c>
      <c r="F1080">
        <v>-3878.38</v>
      </c>
      <c r="G1080">
        <v>7181.41</v>
      </c>
      <c r="H1080">
        <v>-6365.86</v>
      </c>
      <c r="I1080">
        <v>-6945.71</v>
      </c>
      <c r="J1080">
        <v>2196.1</v>
      </c>
      <c r="K1080">
        <v>-16.173100000000002</v>
      </c>
      <c r="L1080">
        <v>-8777.25</v>
      </c>
      <c r="M1080">
        <v>-1179.8399999999999</v>
      </c>
      <c r="N1080">
        <v>-957.13300000000004</v>
      </c>
      <c r="O1080">
        <v>-8972.92</v>
      </c>
      <c r="P1080">
        <v>-1303.6600000000001</v>
      </c>
      <c r="Q1080">
        <v>1822.53</v>
      </c>
      <c r="R1080">
        <v>-8565.41</v>
      </c>
      <c r="S1080">
        <v>-1018.11</v>
      </c>
      <c r="T1080">
        <v>-940.96</v>
      </c>
    </row>
    <row r="1081" spans="1:20" x14ac:dyDescent="0.2">
      <c r="A1081">
        <v>1077</v>
      </c>
      <c r="B1081">
        <v>0</v>
      </c>
      <c r="C1081">
        <v>-7998.03</v>
      </c>
      <c r="D1081">
        <v>-985.76300000000003</v>
      </c>
      <c r="E1081">
        <v>-4812.4399999999996</v>
      </c>
      <c r="F1081">
        <v>-3205.2</v>
      </c>
      <c r="G1081">
        <v>7604.28</v>
      </c>
      <c r="H1081">
        <v>-6505.58</v>
      </c>
      <c r="I1081">
        <v>-7105.59</v>
      </c>
      <c r="J1081">
        <v>2205.12</v>
      </c>
      <c r="K1081">
        <v>25.190899999999999</v>
      </c>
      <c r="L1081">
        <v>-8665.89</v>
      </c>
      <c r="M1081">
        <v>-1359.34</v>
      </c>
      <c r="N1081">
        <v>-1043.3</v>
      </c>
      <c r="O1081">
        <v>-8664.0300000000007</v>
      </c>
      <c r="P1081">
        <v>-1319.84</v>
      </c>
      <c r="Q1081">
        <v>1562.16</v>
      </c>
      <c r="R1081">
        <v>-8612.08</v>
      </c>
      <c r="S1081">
        <v>-931.94399999999996</v>
      </c>
      <c r="T1081">
        <v>-1003.8</v>
      </c>
    </row>
    <row r="1082" spans="1:20" x14ac:dyDescent="0.2">
      <c r="A1082">
        <v>1078</v>
      </c>
      <c r="B1082">
        <v>1</v>
      </c>
      <c r="C1082">
        <v>-8202.7099999999991</v>
      </c>
      <c r="D1082">
        <v>-772.06</v>
      </c>
      <c r="E1082">
        <v>-5020.8500000000004</v>
      </c>
      <c r="F1082">
        <v>-3074.23</v>
      </c>
      <c r="G1082">
        <v>5427.14</v>
      </c>
      <c r="H1082">
        <v>-5830.25</v>
      </c>
      <c r="I1082">
        <v>-7430.66</v>
      </c>
      <c r="J1082">
        <v>2251.7800000000002</v>
      </c>
      <c r="K1082">
        <v>167.03899999999999</v>
      </c>
      <c r="L1082">
        <v>-8507.8700000000008</v>
      </c>
      <c r="M1082">
        <v>-1415.02</v>
      </c>
      <c r="N1082">
        <v>-1082.81</v>
      </c>
      <c r="O1082">
        <v>-8308.48</v>
      </c>
      <c r="P1082">
        <v>-1359.34</v>
      </c>
      <c r="Q1082">
        <v>1373.65</v>
      </c>
      <c r="R1082">
        <v>-8612.08</v>
      </c>
      <c r="S1082">
        <v>-924.78800000000001</v>
      </c>
      <c r="T1082">
        <v>-1027.1300000000001</v>
      </c>
    </row>
    <row r="1083" spans="1:20" x14ac:dyDescent="0.2">
      <c r="A1083">
        <v>1079</v>
      </c>
      <c r="B1083">
        <v>0</v>
      </c>
      <c r="C1083">
        <v>-8263.68</v>
      </c>
      <c r="D1083">
        <v>-648.255</v>
      </c>
      <c r="E1083">
        <v>-5367.39</v>
      </c>
      <c r="F1083">
        <v>-3056.19</v>
      </c>
      <c r="G1083">
        <v>1682.8</v>
      </c>
      <c r="H1083">
        <v>-5115.7299999999996</v>
      </c>
      <c r="I1083">
        <v>-7858.06</v>
      </c>
      <c r="J1083">
        <v>2219.4299999999998</v>
      </c>
      <c r="K1083">
        <v>269.38099999999997</v>
      </c>
      <c r="L1083">
        <v>-8382.2000000000007</v>
      </c>
      <c r="M1083">
        <v>-1445.51</v>
      </c>
      <c r="N1083">
        <v>-1170.8399999999999</v>
      </c>
      <c r="O1083">
        <v>-8114.69</v>
      </c>
      <c r="P1083">
        <v>-1317.97</v>
      </c>
      <c r="Q1083">
        <v>1206.6099999999999</v>
      </c>
      <c r="R1083">
        <v>-8628.25</v>
      </c>
      <c r="S1083">
        <v>-996.64499999999998</v>
      </c>
      <c r="T1083">
        <v>-1010.95</v>
      </c>
    </row>
    <row r="1084" spans="1:20" x14ac:dyDescent="0.2">
      <c r="A1084">
        <v>1080</v>
      </c>
      <c r="B1084">
        <v>1</v>
      </c>
      <c r="C1084">
        <v>-8217.0300000000007</v>
      </c>
      <c r="D1084">
        <v>-817.173</v>
      </c>
      <c r="E1084">
        <v>-5514.51</v>
      </c>
      <c r="F1084">
        <v>-2736.4</v>
      </c>
      <c r="G1084">
        <v>-2375.4</v>
      </c>
      <c r="H1084">
        <v>-4907.6400000000003</v>
      </c>
      <c r="I1084">
        <v>-8332.1299999999992</v>
      </c>
      <c r="J1084">
        <v>2140.42</v>
      </c>
      <c r="K1084">
        <v>332.21600000000001</v>
      </c>
      <c r="L1084">
        <v>-8335.5400000000009</v>
      </c>
      <c r="M1084">
        <v>-1373.65</v>
      </c>
      <c r="N1084">
        <v>-1280.33</v>
      </c>
      <c r="O1084">
        <v>-8154.19</v>
      </c>
      <c r="P1084">
        <v>-1192.3</v>
      </c>
      <c r="Q1084">
        <v>953.39700000000005</v>
      </c>
      <c r="R1084">
        <v>-8667.75</v>
      </c>
      <c r="S1084">
        <v>-1163.69</v>
      </c>
      <c r="T1084">
        <v>-971.447</v>
      </c>
    </row>
    <row r="1085" spans="1:20" x14ac:dyDescent="0.2">
      <c r="A1085">
        <v>1081</v>
      </c>
      <c r="B1085">
        <v>0</v>
      </c>
      <c r="C1085">
        <v>-8281.74</v>
      </c>
      <c r="D1085">
        <v>-1124.19</v>
      </c>
      <c r="E1085">
        <v>-5426.48</v>
      </c>
      <c r="F1085">
        <v>-2070.08</v>
      </c>
      <c r="G1085">
        <v>-5826.35</v>
      </c>
      <c r="H1085">
        <v>-4864.38</v>
      </c>
      <c r="I1085">
        <v>-8806.2000000000007</v>
      </c>
      <c r="J1085">
        <v>2045.23</v>
      </c>
      <c r="K1085">
        <v>452.60899999999998</v>
      </c>
      <c r="L1085">
        <v>-8335.5400000000009</v>
      </c>
      <c r="M1085">
        <v>-1206.5999999999999</v>
      </c>
      <c r="N1085">
        <v>-1384.55</v>
      </c>
      <c r="O1085">
        <v>-8145.17</v>
      </c>
      <c r="P1085">
        <v>-1161.82</v>
      </c>
      <c r="Q1085">
        <v>741.56600000000003</v>
      </c>
      <c r="R1085">
        <v>-8723.44</v>
      </c>
      <c r="S1085">
        <v>-1384.55</v>
      </c>
      <c r="T1085">
        <v>-948.11800000000005</v>
      </c>
    </row>
    <row r="1086" spans="1:20" x14ac:dyDescent="0.2">
      <c r="A1086">
        <v>1082</v>
      </c>
      <c r="B1086">
        <v>1</v>
      </c>
      <c r="C1086">
        <v>-8455.94</v>
      </c>
      <c r="D1086">
        <v>-1377.41</v>
      </c>
      <c r="E1086">
        <v>-5268.45</v>
      </c>
      <c r="F1086">
        <v>-1272.81</v>
      </c>
      <c r="G1086">
        <v>-7942.75</v>
      </c>
      <c r="H1086">
        <v>-4248.09</v>
      </c>
      <c r="I1086">
        <v>-9167.0300000000007</v>
      </c>
      <c r="J1086">
        <v>1910.53</v>
      </c>
      <c r="K1086">
        <v>673.46500000000003</v>
      </c>
      <c r="L1086">
        <v>-8351.7199999999993</v>
      </c>
      <c r="M1086">
        <v>-969.56299999999999</v>
      </c>
      <c r="N1086">
        <v>-1549.72</v>
      </c>
      <c r="O1086">
        <v>-8049.98</v>
      </c>
      <c r="P1086">
        <v>-1201.33</v>
      </c>
      <c r="Q1086">
        <v>525.97900000000004</v>
      </c>
      <c r="R1086">
        <v>-8802.4500000000007</v>
      </c>
      <c r="S1086">
        <v>-1565.9</v>
      </c>
      <c r="T1086">
        <v>-996.65300000000002</v>
      </c>
    </row>
    <row r="1087" spans="1:20" x14ac:dyDescent="0.2">
      <c r="A1087">
        <v>1083</v>
      </c>
      <c r="B1087">
        <v>0</v>
      </c>
      <c r="C1087">
        <v>-8604.93</v>
      </c>
      <c r="D1087">
        <v>-1621.59</v>
      </c>
      <c r="E1087">
        <v>-5126.6099999999997</v>
      </c>
      <c r="F1087">
        <v>-667.81200000000001</v>
      </c>
      <c r="G1087">
        <v>-8071.02</v>
      </c>
      <c r="H1087">
        <v>-3206.65</v>
      </c>
      <c r="I1087">
        <v>-9364.5499999999993</v>
      </c>
      <c r="J1087">
        <v>1736.33</v>
      </c>
      <c r="K1087">
        <v>822.45699999999999</v>
      </c>
      <c r="L1087">
        <v>-8326.51</v>
      </c>
      <c r="M1087">
        <v>-764.88699999999994</v>
      </c>
      <c r="N1087">
        <v>-1700.6</v>
      </c>
      <c r="O1087">
        <v>-7899.1</v>
      </c>
      <c r="P1087">
        <v>-1273.19</v>
      </c>
      <c r="Q1087">
        <v>218.964</v>
      </c>
      <c r="R1087">
        <v>-8849.1</v>
      </c>
      <c r="S1087">
        <v>-1691.57</v>
      </c>
      <c r="T1087">
        <v>-1163.71</v>
      </c>
    </row>
    <row r="1088" spans="1:20" x14ac:dyDescent="0.2">
      <c r="A1088">
        <v>1084</v>
      </c>
      <c r="B1088">
        <v>1</v>
      </c>
      <c r="C1088">
        <v>-8603.0400000000009</v>
      </c>
      <c r="D1088">
        <v>-1916.2</v>
      </c>
      <c r="E1088">
        <v>-5040.45</v>
      </c>
      <c r="F1088">
        <v>-531.63499999999999</v>
      </c>
      <c r="G1088">
        <v>-6344.75</v>
      </c>
      <c r="H1088">
        <v>-2485.0300000000002</v>
      </c>
      <c r="I1088">
        <v>-9432.64</v>
      </c>
      <c r="J1088">
        <v>1490.26</v>
      </c>
      <c r="K1088">
        <v>966.18899999999996</v>
      </c>
      <c r="L1088">
        <v>-8240.35</v>
      </c>
      <c r="M1088">
        <v>-606.86400000000003</v>
      </c>
      <c r="N1088">
        <v>-1898.13</v>
      </c>
      <c r="O1088">
        <v>-7733.93</v>
      </c>
      <c r="P1088">
        <v>-1424.07</v>
      </c>
      <c r="Q1088">
        <v>14.2897</v>
      </c>
      <c r="R1088">
        <v>-8784.3799999999992</v>
      </c>
      <c r="S1088">
        <v>-1754.4</v>
      </c>
      <c r="T1088">
        <v>-1352.2</v>
      </c>
    </row>
    <row r="1089" spans="1:20" x14ac:dyDescent="0.2">
      <c r="A1089">
        <v>1085</v>
      </c>
      <c r="B1089">
        <v>0</v>
      </c>
      <c r="C1089">
        <v>-8484.52</v>
      </c>
      <c r="D1089">
        <v>-2350.7600000000002</v>
      </c>
      <c r="E1089">
        <v>-4968.58</v>
      </c>
      <c r="F1089">
        <v>-995.202</v>
      </c>
      <c r="G1089">
        <v>-3911.58</v>
      </c>
      <c r="H1089">
        <v>-2122.33</v>
      </c>
      <c r="I1089">
        <v>-9314.1299999999992</v>
      </c>
      <c r="J1089">
        <v>1222.76</v>
      </c>
      <c r="K1089">
        <v>1170.8599999999999</v>
      </c>
      <c r="L1089">
        <v>-8200.84</v>
      </c>
      <c r="M1089">
        <v>-465.02100000000002</v>
      </c>
      <c r="N1089">
        <v>-2079.48</v>
      </c>
      <c r="O1089">
        <v>-7615.41</v>
      </c>
      <c r="P1089">
        <v>-1589.24</v>
      </c>
      <c r="Q1089">
        <v>-111.372</v>
      </c>
      <c r="R1089">
        <v>-8626.36</v>
      </c>
      <c r="S1089">
        <v>-1745.36</v>
      </c>
      <c r="T1089">
        <v>-1486.9</v>
      </c>
    </row>
    <row r="1090" spans="1:20" x14ac:dyDescent="0.2">
      <c r="A1090">
        <v>1086</v>
      </c>
      <c r="B1090">
        <v>1</v>
      </c>
      <c r="C1090">
        <v>-8382.19</v>
      </c>
      <c r="D1090">
        <v>-2736.78</v>
      </c>
      <c r="E1090">
        <v>-4882.43</v>
      </c>
      <c r="F1090">
        <v>-1833.86</v>
      </c>
      <c r="G1090">
        <v>-1873.9</v>
      </c>
      <c r="H1090">
        <v>-1709.2</v>
      </c>
      <c r="I1090">
        <v>-9195.61</v>
      </c>
      <c r="J1090">
        <v>976.68399999999997</v>
      </c>
      <c r="K1090">
        <v>1312.7</v>
      </c>
      <c r="L1090">
        <v>-8064.25</v>
      </c>
      <c r="M1090">
        <v>-378.86700000000002</v>
      </c>
      <c r="N1090">
        <v>-2237.5</v>
      </c>
      <c r="O1090">
        <v>-7529.26</v>
      </c>
      <c r="P1090">
        <v>-1707.75</v>
      </c>
      <c r="Q1090">
        <v>-190.38300000000001</v>
      </c>
      <c r="R1090">
        <v>-8500.7000000000007</v>
      </c>
      <c r="S1090">
        <v>-1650.17</v>
      </c>
      <c r="T1090">
        <v>-1661.11</v>
      </c>
    </row>
    <row r="1091" spans="1:20" x14ac:dyDescent="0.2">
      <c r="A1091">
        <v>1087</v>
      </c>
      <c r="B1091">
        <v>0</v>
      </c>
      <c r="C1091">
        <v>-8286.99</v>
      </c>
      <c r="D1091">
        <v>-3036.64</v>
      </c>
      <c r="E1091">
        <v>-4875.29</v>
      </c>
      <c r="F1091">
        <v>-2580.67</v>
      </c>
      <c r="G1091">
        <v>-825.79700000000003</v>
      </c>
      <c r="H1091">
        <v>-1334.12</v>
      </c>
      <c r="I1091">
        <v>-9028.5400000000009</v>
      </c>
      <c r="J1091">
        <v>725.36800000000005</v>
      </c>
      <c r="K1091">
        <v>1398.86</v>
      </c>
      <c r="L1091">
        <v>-7852.44</v>
      </c>
      <c r="M1091">
        <v>-306.99599999999998</v>
      </c>
      <c r="N1091">
        <v>-2411.6999999999998</v>
      </c>
      <c r="O1091">
        <v>-7473.57</v>
      </c>
      <c r="P1091">
        <v>-1793.9</v>
      </c>
      <c r="Q1091">
        <v>-253.21199999999999</v>
      </c>
      <c r="R1091">
        <v>-8389.32</v>
      </c>
      <c r="S1091">
        <v>-1515.47</v>
      </c>
      <c r="T1091">
        <v>-1826.27</v>
      </c>
    </row>
    <row r="1092" spans="1:20" x14ac:dyDescent="0.2">
      <c r="A1092">
        <v>1088</v>
      </c>
      <c r="B1092">
        <v>1</v>
      </c>
      <c r="C1092">
        <v>-8217.0300000000007</v>
      </c>
      <c r="D1092">
        <v>-3199.9</v>
      </c>
      <c r="E1092">
        <v>-4898.6099999999997</v>
      </c>
      <c r="F1092">
        <v>-2900.04</v>
      </c>
      <c r="G1092">
        <v>-819.14400000000001</v>
      </c>
      <c r="H1092">
        <v>-1474.54</v>
      </c>
      <c r="I1092">
        <v>-8759.14</v>
      </c>
      <c r="J1092">
        <v>599.71199999999999</v>
      </c>
      <c r="K1092">
        <v>1438.36</v>
      </c>
      <c r="L1092">
        <v>-7782.47</v>
      </c>
      <c r="M1092">
        <v>-220.846</v>
      </c>
      <c r="N1092">
        <v>-2560.6799999999998</v>
      </c>
      <c r="O1092">
        <v>-7410.74</v>
      </c>
      <c r="P1092">
        <v>-1833.41</v>
      </c>
      <c r="Q1092">
        <v>-276.53500000000003</v>
      </c>
      <c r="R1092">
        <v>-8215.1200000000008</v>
      </c>
      <c r="S1092">
        <v>-1373.63</v>
      </c>
      <c r="T1092">
        <v>-1912.42</v>
      </c>
    </row>
    <row r="1093" spans="1:20" x14ac:dyDescent="0.2">
      <c r="A1093">
        <v>1089</v>
      </c>
      <c r="B1093">
        <v>0</v>
      </c>
      <c r="C1093">
        <v>-8233.2099999999991</v>
      </c>
      <c r="D1093">
        <v>-3086.61</v>
      </c>
      <c r="E1093">
        <v>-4898.6099999999997</v>
      </c>
      <c r="F1093">
        <v>-2842.44</v>
      </c>
      <c r="G1093">
        <v>-1388.41</v>
      </c>
      <c r="H1093">
        <v>-2085.23</v>
      </c>
      <c r="I1093">
        <v>-8394.5400000000009</v>
      </c>
      <c r="J1093">
        <v>536.88499999999999</v>
      </c>
      <c r="K1093">
        <v>1461.68</v>
      </c>
      <c r="L1093">
        <v>-7750.1</v>
      </c>
      <c r="M1093">
        <v>-181.34</v>
      </c>
      <c r="N1093">
        <v>-2623.51</v>
      </c>
      <c r="O1093">
        <v>-7419.79</v>
      </c>
      <c r="P1093">
        <v>-1840.55</v>
      </c>
      <c r="Q1093">
        <v>-276.53500000000003</v>
      </c>
      <c r="R1093">
        <v>-8017.59</v>
      </c>
      <c r="S1093">
        <v>-1238.92</v>
      </c>
      <c r="T1093">
        <v>-1951.93</v>
      </c>
    </row>
    <row r="1094" spans="1:20" x14ac:dyDescent="0.2">
      <c r="A1094">
        <v>1090</v>
      </c>
      <c r="B1094">
        <v>1</v>
      </c>
      <c r="C1094">
        <v>-8369.83</v>
      </c>
      <c r="D1094">
        <v>-2793.88</v>
      </c>
      <c r="E1094">
        <v>-4801.5</v>
      </c>
      <c r="F1094">
        <v>-2644.91</v>
      </c>
      <c r="G1094">
        <v>-1916.26</v>
      </c>
      <c r="H1094">
        <v>-2738.72</v>
      </c>
      <c r="I1094">
        <v>-7943.79</v>
      </c>
      <c r="J1094">
        <v>481.19299999999998</v>
      </c>
      <c r="K1094">
        <v>1494.05</v>
      </c>
      <c r="L1094">
        <v>-7719.65</v>
      </c>
      <c r="M1094">
        <v>-158.02000000000001</v>
      </c>
      <c r="N1094">
        <v>-2711.57</v>
      </c>
      <c r="O1094">
        <v>-7482.62</v>
      </c>
      <c r="P1094">
        <v>-1801.04</v>
      </c>
      <c r="Q1094">
        <v>-227.97900000000001</v>
      </c>
      <c r="R1094">
        <v>-7836.25</v>
      </c>
      <c r="S1094">
        <v>-1145.6400000000001</v>
      </c>
      <c r="T1094">
        <v>-2007.62</v>
      </c>
    </row>
    <row r="1095" spans="1:20" x14ac:dyDescent="0.2">
      <c r="A1095">
        <v>1091</v>
      </c>
      <c r="B1095">
        <v>0</v>
      </c>
      <c r="C1095">
        <v>-8565.44</v>
      </c>
      <c r="D1095">
        <v>-2510.21</v>
      </c>
      <c r="E1095">
        <v>-4742.51</v>
      </c>
      <c r="F1095">
        <v>-2495.94</v>
      </c>
      <c r="G1095">
        <v>-2108.0300000000002</v>
      </c>
      <c r="H1095">
        <v>-3187.56</v>
      </c>
      <c r="I1095">
        <v>-7469.72</v>
      </c>
      <c r="J1095">
        <v>466.92700000000002</v>
      </c>
      <c r="K1095">
        <v>1492.13</v>
      </c>
      <c r="L1095">
        <v>-7759.15</v>
      </c>
      <c r="M1095">
        <v>-158.02000000000001</v>
      </c>
      <c r="N1095">
        <v>-2853.41</v>
      </c>
      <c r="O1095">
        <v>-7635.43</v>
      </c>
      <c r="P1095">
        <v>-1777.72</v>
      </c>
      <c r="Q1095">
        <v>-158.02000000000001</v>
      </c>
      <c r="R1095">
        <v>-7645.85</v>
      </c>
      <c r="S1095">
        <v>-1097.08</v>
      </c>
      <c r="T1095">
        <v>-2086.63</v>
      </c>
    </row>
    <row r="1096" spans="1:20" x14ac:dyDescent="0.2">
      <c r="A1096">
        <v>1092</v>
      </c>
      <c r="B1096">
        <v>1</v>
      </c>
      <c r="C1096">
        <v>-8628.26</v>
      </c>
      <c r="D1096">
        <v>-2305.5500000000002</v>
      </c>
      <c r="E1096">
        <v>-5004.79</v>
      </c>
      <c r="F1096">
        <v>-2546.4299999999998</v>
      </c>
      <c r="G1096">
        <v>-1820.51</v>
      </c>
      <c r="H1096">
        <v>-3543.11</v>
      </c>
      <c r="I1096">
        <v>-6995.65</v>
      </c>
      <c r="J1096">
        <v>513.56399999999996</v>
      </c>
      <c r="K1096">
        <v>1438.36</v>
      </c>
      <c r="L1096">
        <v>-7782.47</v>
      </c>
      <c r="M1096">
        <v>-190.39400000000001</v>
      </c>
      <c r="N1096">
        <v>-2939.55</v>
      </c>
      <c r="O1096">
        <v>-7854.35</v>
      </c>
      <c r="P1096">
        <v>-1745.35</v>
      </c>
      <c r="Q1096">
        <v>-190.39400000000001</v>
      </c>
      <c r="R1096">
        <v>-7489.75</v>
      </c>
      <c r="S1096">
        <v>-1010.94</v>
      </c>
      <c r="T1096">
        <v>-2165.64</v>
      </c>
    </row>
    <row r="1097" spans="1:20" x14ac:dyDescent="0.2">
      <c r="A1097">
        <v>1093</v>
      </c>
      <c r="B1097">
        <v>0</v>
      </c>
      <c r="C1097">
        <v>-8586.83</v>
      </c>
      <c r="D1097">
        <v>-2196.09</v>
      </c>
      <c r="E1097">
        <v>-5311.78</v>
      </c>
      <c r="F1097">
        <v>-2961.53</v>
      </c>
      <c r="G1097">
        <v>-1330.25</v>
      </c>
      <c r="H1097">
        <v>-3850.1</v>
      </c>
      <c r="I1097">
        <v>-6586.33</v>
      </c>
      <c r="J1097">
        <v>610.69200000000001</v>
      </c>
      <c r="K1097">
        <v>1445.49</v>
      </c>
      <c r="L1097">
        <v>-7766.28</v>
      </c>
      <c r="M1097">
        <v>-285.59300000000002</v>
      </c>
      <c r="N1097">
        <v>-2995.25</v>
      </c>
      <c r="O1097">
        <v>-7949.55</v>
      </c>
      <c r="P1097">
        <v>-1682.52</v>
      </c>
      <c r="Q1097">
        <v>-237.03</v>
      </c>
      <c r="R1097">
        <v>-7466.43</v>
      </c>
      <c r="S1097">
        <v>-987.62300000000005</v>
      </c>
      <c r="T1097">
        <v>-2244.65</v>
      </c>
    </row>
    <row r="1098" spans="1:20" x14ac:dyDescent="0.2">
      <c r="A1098">
        <v>1094</v>
      </c>
      <c r="B1098">
        <v>1</v>
      </c>
      <c r="C1098">
        <v>-8380.24</v>
      </c>
      <c r="D1098">
        <v>-2156.58</v>
      </c>
      <c r="E1098">
        <v>-5467.87</v>
      </c>
      <c r="F1098">
        <v>-3665.51</v>
      </c>
      <c r="G1098">
        <v>-865.24</v>
      </c>
      <c r="H1098">
        <v>-4135.7</v>
      </c>
      <c r="I1098">
        <v>-6221.72</v>
      </c>
      <c r="J1098">
        <v>799.16</v>
      </c>
      <c r="K1098">
        <v>1470.74</v>
      </c>
      <c r="L1098">
        <v>-7759.15</v>
      </c>
      <c r="M1098">
        <v>-387.92200000000003</v>
      </c>
      <c r="N1098">
        <v>-3090.45</v>
      </c>
      <c r="O1098">
        <v>-8051.88</v>
      </c>
      <c r="P1098">
        <v>-1610.64</v>
      </c>
      <c r="Q1098">
        <v>-220.84100000000001</v>
      </c>
      <c r="R1098">
        <v>-7450.24</v>
      </c>
      <c r="S1098">
        <v>-1003.81</v>
      </c>
      <c r="T1098">
        <v>-2323.66</v>
      </c>
    </row>
    <row r="1099" spans="1:20" x14ac:dyDescent="0.2">
      <c r="A1099">
        <v>1095</v>
      </c>
      <c r="B1099">
        <v>0</v>
      </c>
      <c r="C1099">
        <v>-8103.7</v>
      </c>
      <c r="D1099">
        <v>-2084.6999999999998</v>
      </c>
      <c r="E1099">
        <v>-5475</v>
      </c>
      <c r="F1099">
        <v>-4335.17</v>
      </c>
      <c r="G1099">
        <v>-534.94100000000003</v>
      </c>
      <c r="H1099">
        <v>-4620.7700000000004</v>
      </c>
      <c r="I1099">
        <v>-5884.3</v>
      </c>
      <c r="J1099">
        <v>966.24699999999996</v>
      </c>
      <c r="K1099">
        <v>1540.69</v>
      </c>
      <c r="L1099">
        <v>-7782.47</v>
      </c>
      <c r="M1099">
        <v>-450.74400000000003</v>
      </c>
      <c r="N1099">
        <v>-3176.58</v>
      </c>
      <c r="O1099">
        <v>-8082.32</v>
      </c>
      <c r="P1099">
        <v>-1475.93</v>
      </c>
      <c r="Q1099">
        <v>-181.33500000000001</v>
      </c>
      <c r="R1099">
        <v>-7394.55</v>
      </c>
      <c r="S1099">
        <v>-1043.32</v>
      </c>
      <c r="T1099">
        <v>-2386.4899999999998</v>
      </c>
    </row>
    <row r="1100" spans="1:20" x14ac:dyDescent="0.2">
      <c r="A1100">
        <v>1096</v>
      </c>
      <c r="B1100">
        <v>1</v>
      </c>
      <c r="C1100">
        <v>-7891.92</v>
      </c>
      <c r="D1100">
        <v>-1966.18</v>
      </c>
      <c r="E1100">
        <v>-5467.87</v>
      </c>
      <c r="F1100">
        <v>-4758.7299999999996</v>
      </c>
      <c r="G1100">
        <v>-395.04899999999998</v>
      </c>
      <c r="H1100">
        <v>-5195.22</v>
      </c>
      <c r="I1100">
        <v>-5702.96</v>
      </c>
      <c r="J1100">
        <v>1203.28</v>
      </c>
      <c r="K1100">
        <v>1540.69</v>
      </c>
      <c r="L1100">
        <v>-7750.09</v>
      </c>
      <c r="M1100">
        <v>-522.63099999999997</v>
      </c>
      <c r="N1100">
        <v>-3183.71</v>
      </c>
      <c r="O1100">
        <v>-8026.62</v>
      </c>
      <c r="P1100">
        <v>-1350.29</v>
      </c>
      <c r="Q1100">
        <v>-190.40100000000001</v>
      </c>
      <c r="R1100">
        <v>-7347.92</v>
      </c>
      <c r="S1100">
        <v>-1082.82</v>
      </c>
      <c r="T1100">
        <v>-2425.9899999999998</v>
      </c>
    </row>
    <row r="1101" spans="1:20" x14ac:dyDescent="0.2">
      <c r="A1101">
        <v>1097</v>
      </c>
      <c r="B1101">
        <v>0</v>
      </c>
      <c r="C1101">
        <v>-7838.17</v>
      </c>
      <c r="D1101">
        <v>-1863.85</v>
      </c>
      <c r="E1101">
        <v>-5426.42</v>
      </c>
      <c r="F1101">
        <v>-5028.1400000000003</v>
      </c>
      <c r="G1101">
        <v>-427.43200000000002</v>
      </c>
      <c r="H1101">
        <v>-5645.98</v>
      </c>
      <c r="I1101">
        <v>-5544.93</v>
      </c>
      <c r="J1101">
        <v>1456.51</v>
      </c>
      <c r="K1101">
        <v>1589.27</v>
      </c>
      <c r="L1101">
        <v>-7735.84</v>
      </c>
      <c r="M1101">
        <v>-576.38300000000004</v>
      </c>
      <c r="N1101">
        <v>-3160.39</v>
      </c>
      <c r="O1101">
        <v>-7963.8</v>
      </c>
      <c r="P1101">
        <v>-1303.6600000000001</v>
      </c>
      <c r="Q1101">
        <v>-269.41300000000001</v>
      </c>
      <c r="R1101">
        <v>-7364.11</v>
      </c>
      <c r="S1101">
        <v>-1122.33</v>
      </c>
      <c r="T1101">
        <v>-2465.5</v>
      </c>
    </row>
    <row r="1102" spans="1:20" x14ac:dyDescent="0.2">
      <c r="A1102">
        <v>1098</v>
      </c>
      <c r="B1102">
        <v>1</v>
      </c>
      <c r="C1102">
        <v>-7926.25</v>
      </c>
      <c r="D1102">
        <v>-1849.61</v>
      </c>
      <c r="E1102">
        <v>-5300.78</v>
      </c>
      <c r="F1102">
        <v>-5360.38</v>
      </c>
      <c r="G1102">
        <v>-571.21299999999997</v>
      </c>
      <c r="H1102">
        <v>-6022.89</v>
      </c>
      <c r="I1102">
        <v>-5484.06</v>
      </c>
      <c r="J1102">
        <v>1749.24</v>
      </c>
      <c r="K1102">
        <v>1691.59</v>
      </c>
      <c r="L1102">
        <v>-7782.47</v>
      </c>
      <c r="M1102">
        <v>-553.06899999999996</v>
      </c>
      <c r="N1102">
        <v>-3176.59</v>
      </c>
      <c r="O1102">
        <v>-7891.91</v>
      </c>
      <c r="P1102">
        <v>-1384.62</v>
      </c>
      <c r="Q1102">
        <v>-316.03899999999999</v>
      </c>
      <c r="R1102">
        <v>-7419.81</v>
      </c>
      <c r="S1102">
        <v>-1145.6400000000001</v>
      </c>
      <c r="T1102">
        <v>-2488.81</v>
      </c>
    </row>
    <row r="1103" spans="1:20" x14ac:dyDescent="0.2">
      <c r="A1103">
        <v>1099</v>
      </c>
      <c r="B1103">
        <v>0</v>
      </c>
      <c r="C1103">
        <v>-8100.47</v>
      </c>
      <c r="D1103">
        <v>-1944.82</v>
      </c>
      <c r="E1103">
        <v>-5221.7700000000004</v>
      </c>
      <c r="F1103">
        <v>-5780.71</v>
      </c>
      <c r="G1103">
        <v>-775.86199999999997</v>
      </c>
      <c r="H1103">
        <v>-6276.12</v>
      </c>
      <c r="I1103">
        <v>-5498.3</v>
      </c>
      <c r="J1103">
        <v>2032.9</v>
      </c>
      <c r="K1103">
        <v>1705.83</v>
      </c>
      <c r="L1103">
        <v>-7814.86</v>
      </c>
      <c r="M1103">
        <v>-520.68299999999999</v>
      </c>
      <c r="N1103">
        <v>-3216.09</v>
      </c>
      <c r="O1103">
        <v>-7773.4</v>
      </c>
      <c r="P1103">
        <v>-1533.57</v>
      </c>
      <c r="Q1103">
        <v>-332.233</v>
      </c>
      <c r="R1103">
        <v>-7498.82</v>
      </c>
      <c r="S1103">
        <v>-1161.8399999999999</v>
      </c>
      <c r="T1103">
        <v>-2521.1999999999998</v>
      </c>
    </row>
    <row r="1104" spans="1:20" x14ac:dyDescent="0.2">
      <c r="A1104">
        <v>1100</v>
      </c>
      <c r="B1104">
        <v>1</v>
      </c>
      <c r="C1104">
        <v>-8330.3799999999992</v>
      </c>
      <c r="D1104">
        <v>-2128.11</v>
      </c>
      <c r="E1104">
        <v>-5158.95</v>
      </c>
      <c r="F1104">
        <v>-6391.45</v>
      </c>
      <c r="G1104">
        <v>-998.66099999999994</v>
      </c>
      <c r="H1104">
        <v>-6504.08</v>
      </c>
      <c r="I1104">
        <v>-5484.07</v>
      </c>
      <c r="J1104">
        <v>2269.94</v>
      </c>
      <c r="K1104">
        <v>1675.4</v>
      </c>
      <c r="L1104">
        <v>-7877.68</v>
      </c>
      <c r="M1104">
        <v>-441.67099999999999</v>
      </c>
      <c r="N1104">
        <v>-3207.02</v>
      </c>
      <c r="O1104">
        <v>-7654.88</v>
      </c>
      <c r="P1104">
        <v>-1661.17</v>
      </c>
      <c r="Q1104">
        <v>-371.738</v>
      </c>
      <c r="R1104">
        <v>-7594.02</v>
      </c>
      <c r="S1104">
        <v>-1185.1500000000001</v>
      </c>
      <c r="T1104">
        <v>-2567.8200000000002</v>
      </c>
    </row>
    <row r="1105" spans="1:20" x14ac:dyDescent="0.2">
      <c r="A1105">
        <v>1101</v>
      </c>
      <c r="B1105">
        <v>0</v>
      </c>
      <c r="C1105">
        <v>-8509.75</v>
      </c>
      <c r="D1105">
        <v>-2420.85</v>
      </c>
      <c r="E1105">
        <v>-5070.8599999999997</v>
      </c>
      <c r="F1105">
        <v>-7174.45</v>
      </c>
      <c r="G1105">
        <v>-1217.54</v>
      </c>
      <c r="H1105">
        <v>-6629.71</v>
      </c>
      <c r="I1105">
        <v>-5530.69</v>
      </c>
      <c r="J1105">
        <v>2539.36</v>
      </c>
      <c r="K1105">
        <v>1714.91</v>
      </c>
      <c r="L1105">
        <v>-7965.77</v>
      </c>
      <c r="M1105">
        <v>-362.65899999999999</v>
      </c>
      <c r="N1105">
        <v>-3160.39</v>
      </c>
      <c r="O1105">
        <v>-7552.56</v>
      </c>
      <c r="P1105">
        <v>-1810.11</v>
      </c>
      <c r="Q1105">
        <v>-362.65899999999999</v>
      </c>
      <c r="R1105">
        <v>-7712.54</v>
      </c>
      <c r="S1105">
        <v>-1185.1500000000001</v>
      </c>
      <c r="T1105">
        <v>-2600.21</v>
      </c>
    </row>
    <row r="1106" spans="1:20" x14ac:dyDescent="0.2">
      <c r="A1106">
        <v>1102</v>
      </c>
      <c r="B1106">
        <v>1</v>
      </c>
      <c r="C1106">
        <v>-8516.8700000000008</v>
      </c>
      <c r="D1106">
        <v>-2704.5</v>
      </c>
      <c r="E1106">
        <v>-4977.62</v>
      </c>
      <c r="F1106">
        <v>-7987.87</v>
      </c>
      <c r="G1106">
        <v>-1199.3699999999999</v>
      </c>
      <c r="H1106">
        <v>-6773.51</v>
      </c>
      <c r="I1106">
        <v>-5563.08</v>
      </c>
      <c r="J1106">
        <v>2774.43</v>
      </c>
      <c r="K1106">
        <v>1754.41</v>
      </c>
      <c r="L1106">
        <v>-8075.2</v>
      </c>
      <c r="M1106">
        <v>-283.64800000000002</v>
      </c>
      <c r="N1106">
        <v>-3176.59</v>
      </c>
      <c r="O1106">
        <v>-7489.74</v>
      </c>
      <c r="P1106">
        <v>-1921.52</v>
      </c>
      <c r="Q1106">
        <v>-332.23500000000001</v>
      </c>
      <c r="R1106">
        <v>-7798.67</v>
      </c>
      <c r="S1106">
        <v>-1233.74</v>
      </c>
      <c r="T1106">
        <v>-2679.22</v>
      </c>
    </row>
    <row r="1107" spans="1:20" x14ac:dyDescent="0.2">
      <c r="A1107">
        <v>1103</v>
      </c>
      <c r="B1107">
        <v>0</v>
      </c>
      <c r="C1107">
        <v>-8461.17</v>
      </c>
      <c r="D1107">
        <v>-2876.75</v>
      </c>
      <c r="E1107">
        <v>-4961.42</v>
      </c>
      <c r="F1107">
        <v>-8794.19</v>
      </c>
      <c r="G1107">
        <v>-1025.1500000000001</v>
      </c>
      <c r="H1107">
        <v>-7059.13</v>
      </c>
      <c r="I1107">
        <v>-5609.7</v>
      </c>
      <c r="J1107">
        <v>2909.14</v>
      </c>
      <c r="K1107">
        <v>1810.12</v>
      </c>
      <c r="L1107">
        <v>-8017.53</v>
      </c>
      <c r="M1107">
        <v>-253.226</v>
      </c>
      <c r="N1107">
        <v>-3216.1</v>
      </c>
      <c r="O1107">
        <v>-7450.24</v>
      </c>
      <c r="P1107">
        <v>-2030.95</v>
      </c>
      <c r="Q1107">
        <v>-290.75700000000001</v>
      </c>
      <c r="R1107">
        <v>-7854.37</v>
      </c>
      <c r="S1107">
        <v>-1336.06</v>
      </c>
      <c r="T1107">
        <v>-2725.84</v>
      </c>
    </row>
    <row r="1108" spans="1:20" x14ac:dyDescent="0.2">
      <c r="A1108">
        <v>1104</v>
      </c>
      <c r="B1108">
        <v>1</v>
      </c>
      <c r="C1108">
        <v>-8414.5499999999993</v>
      </c>
      <c r="D1108">
        <v>-2923.36</v>
      </c>
      <c r="E1108">
        <v>-4970.51</v>
      </c>
      <c r="F1108">
        <v>-9640.01</v>
      </c>
      <c r="G1108">
        <v>-811.428</v>
      </c>
      <c r="H1108">
        <v>-7447.08</v>
      </c>
      <c r="I1108">
        <v>-5658.29</v>
      </c>
      <c r="J1108">
        <v>3050.97</v>
      </c>
      <c r="K1108">
        <v>1808.14</v>
      </c>
      <c r="L1108">
        <v>-7868.59</v>
      </c>
      <c r="M1108">
        <v>-308.93</v>
      </c>
      <c r="N1108">
        <v>-3255.6</v>
      </c>
      <c r="O1108">
        <v>-7362.14</v>
      </c>
      <c r="P1108">
        <v>-2070.4499999999998</v>
      </c>
      <c r="Q1108">
        <v>-148.93199999999999</v>
      </c>
      <c r="R1108">
        <v>-7868.59</v>
      </c>
      <c r="S1108">
        <v>-1398.87</v>
      </c>
      <c r="T1108">
        <v>-2774.43</v>
      </c>
    </row>
    <row r="1109" spans="1:20" x14ac:dyDescent="0.2">
      <c r="A1109">
        <v>1105</v>
      </c>
      <c r="B1109">
        <v>0</v>
      </c>
      <c r="C1109">
        <v>-8382.15</v>
      </c>
      <c r="D1109">
        <v>-2907.17</v>
      </c>
      <c r="E1109">
        <v>-5049.5200000000004</v>
      </c>
      <c r="F1109">
        <v>-10622.5</v>
      </c>
      <c r="G1109">
        <v>-461.00299999999999</v>
      </c>
      <c r="H1109">
        <v>-7752.06</v>
      </c>
      <c r="I1109">
        <v>-5776.81</v>
      </c>
      <c r="J1109">
        <v>3137.09</v>
      </c>
      <c r="K1109">
        <v>1722.02</v>
      </c>
      <c r="L1109">
        <v>-7789.58</v>
      </c>
      <c r="M1109">
        <v>-339.346</v>
      </c>
      <c r="N1109">
        <v>-3246.51</v>
      </c>
      <c r="O1109">
        <v>-7236.51</v>
      </c>
      <c r="P1109">
        <v>-2061.36</v>
      </c>
      <c r="Q1109">
        <v>-62.811399999999999</v>
      </c>
      <c r="R1109">
        <v>-7789.58</v>
      </c>
      <c r="S1109">
        <v>-1422.18</v>
      </c>
      <c r="T1109">
        <v>-2828.16</v>
      </c>
    </row>
    <row r="1110" spans="1:20" x14ac:dyDescent="0.2">
      <c r="A1110">
        <v>1106</v>
      </c>
      <c r="B1110">
        <v>1</v>
      </c>
      <c r="C1110">
        <v>-8319.34</v>
      </c>
      <c r="D1110">
        <v>-2883.86</v>
      </c>
      <c r="E1110">
        <v>-5096.1400000000003</v>
      </c>
      <c r="F1110">
        <v>-11849.2</v>
      </c>
      <c r="G1110">
        <v>101.17</v>
      </c>
      <c r="H1110">
        <v>-7870.57</v>
      </c>
      <c r="I1110">
        <v>-5846.73</v>
      </c>
      <c r="J1110">
        <v>3144.2</v>
      </c>
      <c r="K1110">
        <v>1747.31</v>
      </c>
      <c r="L1110">
        <v>-7742.97</v>
      </c>
      <c r="M1110">
        <v>-364.63799999999998</v>
      </c>
      <c r="N1110">
        <v>-3199.9</v>
      </c>
      <c r="O1110">
        <v>-7157.5</v>
      </c>
      <c r="P1110">
        <v>-1966.15</v>
      </c>
      <c r="Q1110">
        <v>-39.504899999999999</v>
      </c>
      <c r="R1110">
        <v>-7710.57</v>
      </c>
      <c r="S1110">
        <v>-1422.18</v>
      </c>
      <c r="T1110">
        <v>-2804.85</v>
      </c>
    </row>
    <row r="1111" spans="1:20" x14ac:dyDescent="0.2">
      <c r="A1111">
        <v>1107</v>
      </c>
      <c r="B1111">
        <v>0</v>
      </c>
      <c r="C1111">
        <v>-8296.0400000000009</v>
      </c>
      <c r="D1111">
        <v>-2900.06</v>
      </c>
      <c r="E1111">
        <v>-5112.34</v>
      </c>
      <c r="F1111">
        <v>-13192.4</v>
      </c>
      <c r="G1111">
        <v>879.06500000000005</v>
      </c>
      <c r="H1111">
        <v>-8070.09</v>
      </c>
      <c r="I1111">
        <v>-5862.93</v>
      </c>
      <c r="J1111">
        <v>3137.09</v>
      </c>
      <c r="K1111">
        <v>1784.83</v>
      </c>
      <c r="L1111">
        <v>-7726.77</v>
      </c>
      <c r="M1111">
        <v>-418.35399999999998</v>
      </c>
      <c r="N1111">
        <v>-3216.1</v>
      </c>
      <c r="O1111">
        <v>-7094.69</v>
      </c>
      <c r="P1111">
        <v>-1847.64</v>
      </c>
      <c r="Q1111">
        <v>-55.705199999999998</v>
      </c>
      <c r="R1111">
        <v>-7647.76</v>
      </c>
      <c r="S1111">
        <v>-1438.38</v>
      </c>
      <c r="T1111">
        <v>-2804.85</v>
      </c>
    </row>
    <row r="1112" spans="1:20" x14ac:dyDescent="0.2">
      <c r="A1112">
        <v>1108</v>
      </c>
      <c r="B1112">
        <v>1</v>
      </c>
      <c r="C1112">
        <v>-8263.6299999999992</v>
      </c>
      <c r="D1112">
        <v>-2923.36</v>
      </c>
      <c r="E1112">
        <v>-5200.45</v>
      </c>
      <c r="F1112">
        <v>-14503.2</v>
      </c>
      <c r="G1112">
        <v>1996.32</v>
      </c>
      <c r="H1112">
        <v>-8402.34</v>
      </c>
      <c r="I1112">
        <v>-5967.24</v>
      </c>
      <c r="J1112">
        <v>3127.99</v>
      </c>
      <c r="K1112">
        <v>1754.42</v>
      </c>
      <c r="L1112">
        <v>-7687.26</v>
      </c>
      <c r="M1112">
        <v>-378.84800000000001</v>
      </c>
      <c r="N1112">
        <v>-3190.8</v>
      </c>
      <c r="O1112">
        <v>-7055.18</v>
      </c>
      <c r="P1112">
        <v>-1745.32</v>
      </c>
      <c r="Q1112">
        <v>-143.81399999999999</v>
      </c>
      <c r="R1112">
        <v>-7608.25</v>
      </c>
      <c r="S1112">
        <v>-1477.88</v>
      </c>
      <c r="T1112">
        <v>-2788.65</v>
      </c>
    </row>
    <row r="1113" spans="1:20" x14ac:dyDescent="0.2">
      <c r="A1113">
        <v>1109</v>
      </c>
      <c r="B1113">
        <v>0</v>
      </c>
      <c r="C1113">
        <v>-8265.6299999999992</v>
      </c>
      <c r="D1113">
        <v>-2907.16</v>
      </c>
      <c r="E1113">
        <v>-5277.46</v>
      </c>
      <c r="F1113">
        <v>-15654</v>
      </c>
      <c r="G1113">
        <v>3316.21</v>
      </c>
      <c r="H1113">
        <v>-8806.5</v>
      </c>
      <c r="I1113">
        <v>-6132.37</v>
      </c>
      <c r="J1113">
        <v>3097.59</v>
      </c>
      <c r="K1113">
        <v>1761.52</v>
      </c>
      <c r="L1113">
        <v>-7631.55</v>
      </c>
      <c r="M1113">
        <v>-306.93799999999999</v>
      </c>
      <c r="N1113">
        <v>-3072.28</v>
      </c>
      <c r="O1113">
        <v>-7064.28</v>
      </c>
      <c r="P1113">
        <v>-1666.31</v>
      </c>
      <c r="Q1113">
        <v>-269.43400000000003</v>
      </c>
      <c r="R1113">
        <v>-7617.35</v>
      </c>
      <c r="S1113">
        <v>-1517.39</v>
      </c>
      <c r="T1113">
        <v>-2749.14</v>
      </c>
    </row>
    <row r="1114" spans="1:20" x14ac:dyDescent="0.2">
      <c r="A1114">
        <v>1110</v>
      </c>
      <c r="B1114">
        <v>1</v>
      </c>
      <c r="C1114">
        <v>-8335.5400000000009</v>
      </c>
      <c r="D1114">
        <v>-2900.06</v>
      </c>
      <c r="E1114">
        <v>-5173.1400000000003</v>
      </c>
      <c r="F1114">
        <v>-16544.400000000001</v>
      </c>
      <c r="G1114">
        <v>4562.1899999999996</v>
      </c>
      <c r="H1114">
        <v>-9248.16</v>
      </c>
      <c r="I1114">
        <v>-6234.68</v>
      </c>
      <c r="J1114">
        <v>3137.09</v>
      </c>
      <c r="K1114">
        <v>1738.22</v>
      </c>
      <c r="L1114">
        <v>-7568.74</v>
      </c>
      <c r="M1114">
        <v>-237.03</v>
      </c>
      <c r="N1114">
        <v>-3018.58</v>
      </c>
      <c r="O1114">
        <v>-7046.08</v>
      </c>
      <c r="P1114">
        <v>-1554.89</v>
      </c>
      <c r="Q1114">
        <v>-332.24200000000002</v>
      </c>
      <c r="R1114">
        <v>-7680.16</v>
      </c>
      <c r="S1114">
        <v>-1556.9</v>
      </c>
      <c r="T1114">
        <v>-2709.64</v>
      </c>
    </row>
    <row r="1115" spans="1:20" x14ac:dyDescent="0.2">
      <c r="A1115">
        <v>1111</v>
      </c>
      <c r="B1115">
        <v>0</v>
      </c>
      <c r="C1115">
        <v>-8465.17</v>
      </c>
      <c r="D1115">
        <v>-2842.35</v>
      </c>
      <c r="E1115">
        <v>-4991.82</v>
      </c>
      <c r="F1115">
        <v>-17408.400000000001</v>
      </c>
      <c r="G1115">
        <v>5700.76</v>
      </c>
      <c r="H1115">
        <v>-9627.02</v>
      </c>
      <c r="I1115">
        <v>-6313.69</v>
      </c>
      <c r="J1115">
        <v>3127.99</v>
      </c>
      <c r="K1115">
        <v>1689.61</v>
      </c>
      <c r="L1115">
        <v>-7513.03</v>
      </c>
      <c r="M1115">
        <v>-237.03</v>
      </c>
      <c r="N1115">
        <v>-2960.86</v>
      </c>
      <c r="O1115">
        <v>-6952.87</v>
      </c>
      <c r="P1115">
        <v>-1429.27</v>
      </c>
      <c r="Q1115">
        <v>-436.56299999999999</v>
      </c>
      <c r="R1115">
        <v>-7719.67</v>
      </c>
      <c r="S1115">
        <v>-1628.81</v>
      </c>
      <c r="T1115">
        <v>-2653.93</v>
      </c>
    </row>
    <row r="1116" spans="1:20" x14ac:dyDescent="0.2">
      <c r="A1116">
        <v>1112</v>
      </c>
      <c r="B1116">
        <v>1</v>
      </c>
      <c r="C1116">
        <v>-8716.4</v>
      </c>
      <c r="D1116">
        <v>-2677.23</v>
      </c>
      <c r="E1116">
        <v>-4882.41</v>
      </c>
      <c r="F1116">
        <v>-18646.2</v>
      </c>
      <c r="G1116">
        <v>6999.37</v>
      </c>
      <c r="H1116">
        <v>-9869.14</v>
      </c>
      <c r="I1116">
        <v>-6392.7</v>
      </c>
      <c r="J1116">
        <v>3048.98</v>
      </c>
      <c r="K1116">
        <v>1619.7</v>
      </c>
      <c r="L1116">
        <v>-7434.02</v>
      </c>
      <c r="M1116">
        <v>-301.84800000000001</v>
      </c>
      <c r="N1116">
        <v>-2795.74</v>
      </c>
      <c r="O1116">
        <v>-6985.28</v>
      </c>
      <c r="P1116">
        <v>-1350.26</v>
      </c>
      <c r="Q1116">
        <v>-747.52499999999998</v>
      </c>
      <c r="R1116">
        <v>-7726.76</v>
      </c>
      <c r="S1116">
        <v>-1763.53</v>
      </c>
      <c r="T1116">
        <v>-2591.12</v>
      </c>
    </row>
    <row r="1117" spans="1:20" x14ac:dyDescent="0.2">
      <c r="A1117">
        <v>1113</v>
      </c>
      <c r="B1117">
        <v>0</v>
      </c>
      <c r="C1117">
        <v>-8825.81</v>
      </c>
      <c r="D1117">
        <v>-2558.71</v>
      </c>
      <c r="E1117">
        <v>-4810.49</v>
      </c>
      <c r="F1117">
        <v>-19781.8</v>
      </c>
      <c r="G1117">
        <v>8380.06</v>
      </c>
      <c r="H1117">
        <v>-9931.94</v>
      </c>
      <c r="I1117">
        <v>-6487.92</v>
      </c>
      <c r="J1117">
        <v>3002.37</v>
      </c>
      <c r="K1117">
        <v>1619.7</v>
      </c>
      <c r="L1117">
        <v>-7306.39</v>
      </c>
      <c r="M1117">
        <v>-249.2</v>
      </c>
      <c r="N1117">
        <v>-2709.63</v>
      </c>
      <c r="O1117">
        <v>-7015.67</v>
      </c>
      <c r="P1117">
        <v>-1336.07</v>
      </c>
      <c r="Q1117">
        <v>-1172.98</v>
      </c>
      <c r="R1117">
        <v>-7671.05</v>
      </c>
      <c r="S1117">
        <v>-1872.94</v>
      </c>
      <c r="T1117">
        <v>-2567.8200000000002</v>
      </c>
    </row>
    <row r="1118" spans="1:20" x14ac:dyDescent="0.2">
      <c r="A1118">
        <v>1114</v>
      </c>
      <c r="B1118">
        <v>1</v>
      </c>
      <c r="C1118">
        <v>-8832.9</v>
      </c>
      <c r="D1118">
        <v>-2456.4</v>
      </c>
      <c r="E1118">
        <v>-4659.5600000000004</v>
      </c>
      <c r="F1118">
        <v>-20124.2</v>
      </c>
      <c r="G1118">
        <v>9498.39</v>
      </c>
      <c r="H1118">
        <v>-10052.5</v>
      </c>
      <c r="I1118">
        <v>-6557.82</v>
      </c>
      <c r="J1118">
        <v>2937.55</v>
      </c>
      <c r="K1118">
        <v>1635.91</v>
      </c>
      <c r="L1118">
        <v>-7189.9</v>
      </c>
      <c r="M1118">
        <v>25.320599999999999</v>
      </c>
      <c r="N1118">
        <v>-2637.72</v>
      </c>
      <c r="O1118">
        <v>-6959.96</v>
      </c>
      <c r="P1118">
        <v>-1382.67</v>
      </c>
      <c r="Q1118">
        <v>-1415.09</v>
      </c>
      <c r="R1118">
        <v>-7575.83</v>
      </c>
      <c r="S1118">
        <v>-1928.65</v>
      </c>
      <c r="T1118">
        <v>-2503</v>
      </c>
    </row>
    <row r="1119" spans="1:20" x14ac:dyDescent="0.2">
      <c r="A1119">
        <v>1115</v>
      </c>
      <c r="B1119">
        <v>0</v>
      </c>
      <c r="C1119">
        <v>-8744.77</v>
      </c>
      <c r="D1119">
        <v>-2393.59</v>
      </c>
      <c r="E1119">
        <v>-4510.6499999999996</v>
      </c>
      <c r="F1119">
        <v>-20147.5</v>
      </c>
      <c r="G1119">
        <v>10358.4</v>
      </c>
      <c r="H1119">
        <v>-10321.9</v>
      </c>
      <c r="I1119">
        <v>-6590.23</v>
      </c>
      <c r="J1119">
        <v>2828.15</v>
      </c>
      <c r="K1119">
        <v>1691.62</v>
      </c>
      <c r="L1119">
        <v>-7141.27</v>
      </c>
      <c r="M1119">
        <v>21.2712</v>
      </c>
      <c r="N1119">
        <v>-2519.1999999999998</v>
      </c>
      <c r="O1119">
        <v>-6913.36</v>
      </c>
      <c r="P1119">
        <v>-1382.67</v>
      </c>
      <c r="Q1119">
        <v>-1477.89</v>
      </c>
      <c r="R1119">
        <v>-7473.52</v>
      </c>
      <c r="S1119">
        <v>-1959.04</v>
      </c>
      <c r="T1119">
        <v>-2377.39</v>
      </c>
    </row>
    <row r="1120" spans="1:20" x14ac:dyDescent="0.2">
      <c r="A1120">
        <v>1116</v>
      </c>
      <c r="B1120">
        <v>1</v>
      </c>
      <c r="C1120">
        <v>-8667.7900000000009</v>
      </c>
      <c r="D1120">
        <v>-2370.3000000000002</v>
      </c>
      <c r="E1120">
        <v>-4512.68</v>
      </c>
      <c r="F1120">
        <v>-19823.400000000001</v>
      </c>
      <c r="G1120">
        <v>11229.6</v>
      </c>
      <c r="H1120">
        <v>-10767.6</v>
      </c>
      <c r="I1120">
        <v>-6701.66</v>
      </c>
      <c r="J1120">
        <v>2804.85</v>
      </c>
      <c r="K1120">
        <v>1738.22</v>
      </c>
      <c r="L1120">
        <v>-7103.8</v>
      </c>
      <c r="M1120">
        <v>-280.596</v>
      </c>
      <c r="N1120">
        <v>-2400.6799999999998</v>
      </c>
      <c r="O1120">
        <v>-6945.78</v>
      </c>
      <c r="P1120">
        <v>-1398.88</v>
      </c>
      <c r="Q1120">
        <v>-1420.15</v>
      </c>
      <c r="R1120">
        <v>-7491.76</v>
      </c>
      <c r="S1120">
        <v>-1935.74</v>
      </c>
      <c r="T1120">
        <v>-2265.96</v>
      </c>
    </row>
    <row r="1121" spans="1:20" x14ac:dyDescent="0.2">
      <c r="A1121">
        <v>1117</v>
      </c>
      <c r="B1121">
        <v>0</v>
      </c>
      <c r="C1121">
        <v>-8755.92</v>
      </c>
      <c r="D1121">
        <v>-2386.5</v>
      </c>
      <c r="E1121">
        <v>-4728.45</v>
      </c>
      <c r="F1121">
        <v>-18514.5</v>
      </c>
      <c r="G1121">
        <v>12395.5</v>
      </c>
      <c r="H1121">
        <v>-11351.1</v>
      </c>
      <c r="I1121">
        <v>-6859.68</v>
      </c>
      <c r="J1121">
        <v>2837.27</v>
      </c>
      <c r="K1121">
        <v>1705.8</v>
      </c>
      <c r="L1121">
        <v>-7199.02</v>
      </c>
      <c r="M1121">
        <v>-497.35500000000002</v>
      </c>
      <c r="N1121">
        <v>-2347</v>
      </c>
      <c r="O1121">
        <v>-7057.21</v>
      </c>
      <c r="P1121">
        <v>-1503.22</v>
      </c>
      <c r="Q1121">
        <v>-1238.83</v>
      </c>
      <c r="R1121">
        <v>-7747.04</v>
      </c>
      <c r="S1121">
        <v>-1951.95</v>
      </c>
      <c r="T1121">
        <v>-2156.56</v>
      </c>
    </row>
    <row r="1122" spans="1:20" x14ac:dyDescent="0.2">
      <c r="A1122">
        <v>1118</v>
      </c>
      <c r="B1122">
        <v>1</v>
      </c>
      <c r="C1122">
        <v>-8897.73</v>
      </c>
      <c r="D1122">
        <v>-2571.9</v>
      </c>
      <c r="E1122">
        <v>-5035.38</v>
      </c>
      <c r="F1122">
        <v>-16589.900000000001</v>
      </c>
      <c r="G1122">
        <v>13833.9</v>
      </c>
      <c r="H1122">
        <v>-11508.1</v>
      </c>
      <c r="I1122">
        <v>-7017.71</v>
      </c>
      <c r="J1122">
        <v>2867.65</v>
      </c>
      <c r="K1122">
        <v>1610.58</v>
      </c>
      <c r="L1122">
        <v>-7382.38</v>
      </c>
      <c r="M1122">
        <v>-457.84899999999999</v>
      </c>
      <c r="N1122">
        <v>-2354.09</v>
      </c>
      <c r="O1122">
        <v>-7280.07</v>
      </c>
      <c r="P1122">
        <v>-1765.59</v>
      </c>
      <c r="Q1122">
        <v>-1064.5899999999999</v>
      </c>
      <c r="R1122">
        <v>-8206.93</v>
      </c>
      <c r="S1122">
        <v>-2023.88</v>
      </c>
      <c r="T1122">
        <v>-2133.27</v>
      </c>
    </row>
    <row r="1123" spans="1:20" x14ac:dyDescent="0.2">
      <c r="A1123">
        <v>1119</v>
      </c>
      <c r="B1123">
        <v>0</v>
      </c>
      <c r="C1123">
        <v>-9097.31</v>
      </c>
      <c r="D1123">
        <v>-2950.75</v>
      </c>
      <c r="E1123">
        <v>-5094.09</v>
      </c>
      <c r="F1123">
        <v>-15208.3</v>
      </c>
      <c r="G1123">
        <v>15003.8</v>
      </c>
      <c r="H1123">
        <v>-10941.8</v>
      </c>
      <c r="I1123">
        <v>-7224.36</v>
      </c>
      <c r="J1123">
        <v>2860.57</v>
      </c>
      <c r="K1123">
        <v>1556.9</v>
      </c>
      <c r="L1123">
        <v>-7658.92</v>
      </c>
      <c r="M1123">
        <v>-450.76499999999999</v>
      </c>
      <c r="N1123">
        <v>-2363.21</v>
      </c>
      <c r="O1123">
        <v>-7596.12</v>
      </c>
      <c r="P1123">
        <v>-2056.3000000000002</v>
      </c>
      <c r="Q1123">
        <v>-883.27499999999998</v>
      </c>
      <c r="R1123">
        <v>-8743.7999999999993</v>
      </c>
      <c r="S1123">
        <v>-2126.1799999999998</v>
      </c>
      <c r="T1123">
        <v>-2149.48</v>
      </c>
    </row>
    <row r="1124" spans="1:20" x14ac:dyDescent="0.2">
      <c r="A1124">
        <v>1120</v>
      </c>
      <c r="B1124">
        <v>1</v>
      </c>
      <c r="C1124">
        <v>-9413.35</v>
      </c>
      <c r="D1124">
        <v>-3306.3</v>
      </c>
      <c r="E1124">
        <v>-4864.1400000000003</v>
      </c>
      <c r="F1124">
        <v>-14339.2</v>
      </c>
      <c r="G1124">
        <v>15349.2</v>
      </c>
      <c r="H1124">
        <v>-9764.6200000000008</v>
      </c>
      <c r="I1124">
        <v>-7452.27</v>
      </c>
      <c r="J1124">
        <v>2819.01</v>
      </c>
      <c r="K1124">
        <v>1580.2</v>
      </c>
      <c r="L1124">
        <v>-7919.25</v>
      </c>
      <c r="M1124">
        <v>-555.11699999999996</v>
      </c>
      <c r="N1124">
        <v>-2393.59</v>
      </c>
      <c r="O1124">
        <v>-7928.38</v>
      </c>
      <c r="P1124">
        <v>-2237.62</v>
      </c>
      <c r="Q1124">
        <v>-757.67499999999995</v>
      </c>
      <c r="R1124">
        <v>-9192.5300000000007</v>
      </c>
      <c r="S1124">
        <v>-2237.62</v>
      </c>
      <c r="T1124">
        <v>-2188.98</v>
      </c>
    </row>
    <row r="1125" spans="1:20" x14ac:dyDescent="0.2">
      <c r="A1125">
        <v>1121</v>
      </c>
      <c r="B1125">
        <v>0</v>
      </c>
      <c r="C1125">
        <v>-9778.0400000000009</v>
      </c>
      <c r="D1125">
        <v>-3613.21</v>
      </c>
      <c r="E1125">
        <v>-4636.24</v>
      </c>
      <c r="F1125">
        <v>-13453.8</v>
      </c>
      <c r="G1125">
        <v>14804.1</v>
      </c>
      <c r="H1125">
        <v>-7966.55</v>
      </c>
      <c r="I1125">
        <v>-7658.93</v>
      </c>
      <c r="J1125">
        <v>2742.05</v>
      </c>
      <c r="K1125">
        <v>1580.2</v>
      </c>
      <c r="L1125">
        <v>-8156.28</v>
      </c>
      <c r="M1125">
        <v>-687.79600000000005</v>
      </c>
      <c r="N1125">
        <v>-2386.5100000000002</v>
      </c>
      <c r="O1125">
        <v>-8316.35</v>
      </c>
      <c r="P1125">
        <v>-2314.58</v>
      </c>
      <c r="Q1125">
        <v>-694.87599999999998</v>
      </c>
      <c r="R1125">
        <v>-9450.81</v>
      </c>
      <c r="S1125">
        <v>-2363.2199999999998</v>
      </c>
      <c r="T1125">
        <v>-2244.6999999999998</v>
      </c>
    </row>
    <row r="1126" spans="1:20" x14ac:dyDescent="0.2">
      <c r="A1126">
        <v>1122</v>
      </c>
      <c r="B1126">
        <v>1</v>
      </c>
      <c r="C1126">
        <v>-10196.4</v>
      </c>
      <c r="D1126">
        <v>-3834.04</v>
      </c>
      <c r="E1126">
        <v>-4462</v>
      </c>
      <c r="F1126">
        <v>-12593.8</v>
      </c>
      <c r="G1126">
        <v>13751.6</v>
      </c>
      <c r="H1126">
        <v>-6009.53</v>
      </c>
      <c r="I1126">
        <v>-7903.04</v>
      </c>
      <c r="J1126">
        <v>2700.49</v>
      </c>
      <c r="K1126">
        <v>1596.41</v>
      </c>
      <c r="L1126">
        <v>-8377.1</v>
      </c>
      <c r="M1126">
        <v>-775.94200000000001</v>
      </c>
      <c r="N1126">
        <v>-2458.44</v>
      </c>
      <c r="O1126">
        <v>-8702.2800000000007</v>
      </c>
      <c r="P1126">
        <v>-2291.29</v>
      </c>
      <c r="Q1126">
        <v>-574.303</v>
      </c>
      <c r="R1126">
        <v>-9504.4699999999993</v>
      </c>
      <c r="S1126">
        <v>-2442.23</v>
      </c>
      <c r="T1126">
        <v>-2258.86</v>
      </c>
    </row>
    <row r="1127" spans="1:20" x14ac:dyDescent="0.2">
      <c r="A1127">
        <v>1123</v>
      </c>
      <c r="B1127">
        <v>0</v>
      </c>
      <c r="C1127">
        <v>-10607.7</v>
      </c>
      <c r="D1127">
        <v>-4015.35</v>
      </c>
      <c r="E1127">
        <v>-4296.8999999999996</v>
      </c>
      <c r="F1127">
        <v>-12063.2</v>
      </c>
      <c r="G1127">
        <v>12849.1</v>
      </c>
      <c r="H1127">
        <v>-4662.47</v>
      </c>
      <c r="I1127">
        <v>-8051.93</v>
      </c>
      <c r="J1127">
        <v>2591.11</v>
      </c>
      <c r="K1127">
        <v>1603.49</v>
      </c>
      <c r="L1127">
        <v>-8542.2000000000007</v>
      </c>
      <c r="M1127">
        <v>-885.32299999999998</v>
      </c>
      <c r="N1127">
        <v>-2528.3200000000002</v>
      </c>
      <c r="O1127">
        <v>-9018.32</v>
      </c>
      <c r="P1127">
        <v>-2210.21</v>
      </c>
      <c r="Q1127">
        <v>-337.26799999999997</v>
      </c>
      <c r="R1127">
        <v>-9481.18</v>
      </c>
      <c r="S1127">
        <v>-2505.02</v>
      </c>
      <c r="T1127">
        <v>-2212.2800000000002</v>
      </c>
    </row>
    <row r="1128" spans="1:20" x14ac:dyDescent="0.2">
      <c r="A1128">
        <v>1124</v>
      </c>
      <c r="B1128">
        <v>1</v>
      </c>
      <c r="C1128">
        <v>-10977.4</v>
      </c>
      <c r="D1128">
        <v>-4092.3</v>
      </c>
      <c r="E1128">
        <v>-4194.6000000000004</v>
      </c>
      <c r="F1128">
        <v>-12115.9</v>
      </c>
      <c r="G1128">
        <v>12636.6</v>
      </c>
      <c r="H1128">
        <v>-4136.8100000000004</v>
      </c>
      <c r="I1128">
        <v>-8130.94</v>
      </c>
      <c r="J1128">
        <v>2535.39</v>
      </c>
      <c r="K1128">
        <v>1677.49</v>
      </c>
      <c r="L1128">
        <v>-8774.23</v>
      </c>
      <c r="M1128">
        <v>-600.52499999999998</v>
      </c>
      <c r="N1128">
        <v>-2463.4499999999998</v>
      </c>
      <c r="O1128">
        <v>-9366.7999999999993</v>
      </c>
      <c r="P1128">
        <v>-2012.69</v>
      </c>
      <c r="Q1128">
        <v>-181.309</v>
      </c>
      <c r="R1128">
        <v>-9481.18</v>
      </c>
      <c r="S1128">
        <v>-2495.89</v>
      </c>
      <c r="T1128">
        <v>-2163.63</v>
      </c>
    </row>
    <row r="1129" spans="1:20" x14ac:dyDescent="0.2">
      <c r="A1129">
        <v>1125</v>
      </c>
      <c r="B1129">
        <v>0</v>
      </c>
      <c r="C1129">
        <v>-11237.7</v>
      </c>
      <c r="D1129">
        <v>-3987.93</v>
      </c>
      <c r="E1129">
        <v>-4131.8</v>
      </c>
      <c r="F1129">
        <v>-12276.9</v>
      </c>
      <c r="G1129">
        <v>13205</v>
      </c>
      <c r="H1129">
        <v>-3788.33</v>
      </c>
      <c r="I1129">
        <v>-8242.3799999999992</v>
      </c>
      <c r="J1129">
        <v>2505.0300000000002</v>
      </c>
      <c r="K1129">
        <v>1882.09</v>
      </c>
      <c r="L1129">
        <v>-9055.77</v>
      </c>
      <c r="M1129">
        <v>-93.155500000000004</v>
      </c>
      <c r="N1129">
        <v>-2402.73</v>
      </c>
      <c r="O1129">
        <v>-9696.99</v>
      </c>
      <c r="P1129">
        <v>-1734.08</v>
      </c>
      <c r="Q1129">
        <v>-287.74799999999999</v>
      </c>
      <c r="R1129">
        <v>-9481.18</v>
      </c>
      <c r="S1129">
        <v>-2416.87</v>
      </c>
      <c r="T1129">
        <v>-2077.5500000000002</v>
      </c>
    </row>
    <row r="1130" spans="1:20" x14ac:dyDescent="0.2">
      <c r="A1130">
        <v>1126</v>
      </c>
      <c r="B1130">
        <v>1</v>
      </c>
      <c r="C1130">
        <v>-11523.4</v>
      </c>
      <c r="D1130">
        <v>-3806.62</v>
      </c>
      <c r="E1130">
        <v>-4027.43</v>
      </c>
      <c r="F1130">
        <v>-11769.2</v>
      </c>
      <c r="G1130">
        <v>14273.7</v>
      </c>
      <c r="H1130">
        <v>-3571.66</v>
      </c>
      <c r="I1130">
        <v>-8384.19</v>
      </c>
      <c r="J1130">
        <v>2544.5300000000002</v>
      </c>
      <c r="K1130">
        <v>2056.33</v>
      </c>
      <c r="L1130">
        <v>-9125.64</v>
      </c>
      <c r="M1130">
        <v>-162.16900000000001</v>
      </c>
      <c r="N1130">
        <v>-2497.96</v>
      </c>
      <c r="O1130">
        <v>-9820.51</v>
      </c>
      <c r="P1130">
        <v>-1355.23</v>
      </c>
      <c r="Q1130">
        <v>-587.57799999999997</v>
      </c>
      <c r="R1130">
        <v>-9497.4</v>
      </c>
      <c r="S1130">
        <v>-2354.08</v>
      </c>
      <c r="T1130">
        <v>-1989.39</v>
      </c>
    </row>
    <row r="1131" spans="1:20" x14ac:dyDescent="0.2">
      <c r="A1131">
        <v>1127</v>
      </c>
      <c r="B1131">
        <v>0</v>
      </c>
      <c r="C1131">
        <v>-11927.6</v>
      </c>
      <c r="D1131">
        <v>-3535.07</v>
      </c>
      <c r="E1131">
        <v>-3975.86</v>
      </c>
      <c r="F1131">
        <v>-11399.9</v>
      </c>
      <c r="G1131">
        <v>14826.4</v>
      </c>
      <c r="H1131">
        <v>-3903.09</v>
      </c>
      <c r="I1131">
        <v>-8502.7099999999991</v>
      </c>
      <c r="J1131">
        <v>2584.04</v>
      </c>
      <c r="K1131">
        <v>2205.21</v>
      </c>
      <c r="L1131">
        <v>-9093.2000000000007</v>
      </c>
      <c r="M1131">
        <v>-589.66300000000001</v>
      </c>
      <c r="N1131">
        <v>-2567.8200000000002</v>
      </c>
      <c r="O1131">
        <v>-9764.7900000000009</v>
      </c>
      <c r="P1131">
        <v>-1080.77</v>
      </c>
      <c r="Q1131">
        <v>-847.9</v>
      </c>
      <c r="R1131">
        <v>-9488.25</v>
      </c>
      <c r="S1131">
        <v>-2330.79</v>
      </c>
      <c r="T1131">
        <v>-1880.02</v>
      </c>
    </row>
    <row r="1132" spans="1:20" x14ac:dyDescent="0.2">
      <c r="A1132">
        <v>1128</v>
      </c>
      <c r="B1132">
        <v>1</v>
      </c>
      <c r="C1132">
        <v>-12417.9</v>
      </c>
      <c r="D1132">
        <v>-3100.5</v>
      </c>
      <c r="E1132">
        <v>-4101.45</v>
      </c>
      <c r="F1132">
        <v>-11658.9</v>
      </c>
      <c r="G1132">
        <v>14973.6</v>
      </c>
      <c r="H1132">
        <v>-2204.6799999999998</v>
      </c>
      <c r="I1132">
        <v>-8572.57</v>
      </c>
      <c r="J1132">
        <v>2591.11</v>
      </c>
      <c r="K1132">
        <v>2284.2199999999998</v>
      </c>
      <c r="L1132">
        <v>-9030.41</v>
      </c>
      <c r="M1132">
        <v>-917.76400000000001</v>
      </c>
      <c r="N1132">
        <v>-2551.6</v>
      </c>
      <c r="O1132">
        <v>-9669.56</v>
      </c>
      <c r="P1132">
        <v>-971.40499999999997</v>
      </c>
      <c r="Q1132">
        <v>-1084.94</v>
      </c>
      <c r="R1132">
        <v>-9344.3700000000008</v>
      </c>
      <c r="S1132">
        <v>-2314.5700000000002</v>
      </c>
      <c r="T1132">
        <v>-1791.86</v>
      </c>
    </row>
    <row r="1133" spans="1:20" x14ac:dyDescent="0.2">
      <c r="A1133">
        <v>1129</v>
      </c>
      <c r="B1133">
        <v>0</v>
      </c>
      <c r="C1133">
        <v>-12915.2</v>
      </c>
      <c r="D1133">
        <v>-2584.84</v>
      </c>
      <c r="E1133">
        <v>-4066.92</v>
      </c>
      <c r="F1133">
        <v>-11317.5</v>
      </c>
      <c r="G1133">
        <v>16540.2</v>
      </c>
      <c r="H1133">
        <v>1598.99</v>
      </c>
      <c r="I1133">
        <v>-8605.01</v>
      </c>
      <c r="J1133">
        <v>2584.04</v>
      </c>
      <c r="K1133">
        <v>2363.23</v>
      </c>
      <c r="L1133">
        <v>-8958.4699999999993</v>
      </c>
      <c r="M1133">
        <v>-1036.28</v>
      </c>
      <c r="N1133">
        <v>-2528.3200000000002</v>
      </c>
      <c r="O1133">
        <v>-9599.7000000000007</v>
      </c>
      <c r="P1133">
        <v>-996.77700000000004</v>
      </c>
      <c r="Q1133">
        <v>-1321.97</v>
      </c>
      <c r="R1133">
        <v>-9139.77</v>
      </c>
      <c r="S1133">
        <v>-2210.19</v>
      </c>
      <c r="T1133">
        <v>-1601.39</v>
      </c>
    </row>
    <row r="1134" spans="1:20" x14ac:dyDescent="0.2">
      <c r="A1134">
        <v>1130</v>
      </c>
      <c r="B1134">
        <v>1</v>
      </c>
      <c r="C1134">
        <v>-13454.2</v>
      </c>
      <c r="D1134">
        <v>-2082.5100000000002</v>
      </c>
      <c r="E1134">
        <v>-4112.7</v>
      </c>
      <c r="F1134">
        <v>-11110</v>
      </c>
      <c r="G1134">
        <v>17550.900000000001</v>
      </c>
      <c r="H1134">
        <v>1251.8699999999999</v>
      </c>
      <c r="I1134">
        <v>-8716.4599999999991</v>
      </c>
      <c r="J1134">
        <v>2591.1</v>
      </c>
      <c r="K1134">
        <v>2442.2399999999998</v>
      </c>
      <c r="L1134">
        <v>-8839.9500000000007</v>
      </c>
      <c r="M1134">
        <v>-1203.46</v>
      </c>
      <c r="N1134">
        <v>-2495.87</v>
      </c>
      <c r="O1134">
        <v>-9599.7000000000007</v>
      </c>
      <c r="P1134">
        <v>-1196.4000000000001</v>
      </c>
      <c r="Q1134">
        <v>-1510.34</v>
      </c>
      <c r="R1134">
        <v>-9046.6299999999992</v>
      </c>
      <c r="S1134">
        <v>-2012.66</v>
      </c>
      <c r="T1134">
        <v>-1348.14</v>
      </c>
    </row>
    <row r="1135" spans="1:20" x14ac:dyDescent="0.2">
      <c r="A1135">
        <v>1131</v>
      </c>
      <c r="B1135">
        <v>0</v>
      </c>
      <c r="C1135">
        <v>-13972.7</v>
      </c>
      <c r="D1135">
        <v>-1977.34</v>
      </c>
      <c r="E1135">
        <v>-4572.6400000000003</v>
      </c>
      <c r="F1135">
        <v>-12072.1</v>
      </c>
      <c r="G1135">
        <v>10794.8</v>
      </c>
      <c r="H1135">
        <v>1179.74</v>
      </c>
      <c r="I1135">
        <v>-8842.0400000000009</v>
      </c>
      <c r="J1135">
        <v>2567.8200000000002</v>
      </c>
      <c r="K1135">
        <v>2553.6999999999998</v>
      </c>
      <c r="L1135">
        <v>-8705.2099999999991</v>
      </c>
      <c r="M1135">
        <v>-1424.27</v>
      </c>
      <c r="N1135">
        <v>-2287.09</v>
      </c>
      <c r="O1135">
        <v>-9615.92</v>
      </c>
      <c r="P1135">
        <v>-1480</v>
      </c>
      <c r="Q1135">
        <v>-1304.43</v>
      </c>
      <c r="R1135">
        <v>-9127.74</v>
      </c>
      <c r="S1135">
        <v>-1815.13</v>
      </c>
      <c r="T1135">
        <v>-1152.71</v>
      </c>
    </row>
    <row r="1136" spans="1:20" x14ac:dyDescent="0.2">
      <c r="A1136">
        <v>1132</v>
      </c>
      <c r="B1136">
        <v>1</v>
      </c>
      <c r="C1136">
        <v>-14571.6</v>
      </c>
      <c r="D1136">
        <v>-2142.4299999999998</v>
      </c>
      <c r="E1136">
        <v>-4866.17</v>
      </c>
      <c r="F1136">
        <v>-14472</v>
      </c>
      <c r="G1136">
        <v>-4842.2700000000004</v>
      </c>
      <c r="H1136">
        <v>3723.38</v>
      </c>
      <c r="I1136">
        <v>-8985.94</v>
      </c>
      <c r="J1136">
        <v>2584.04</v>
      </c>
      <c r="K1136">
        <v>2727.94</v>
      </c>
      <c r="L1136">
        <v>-8822.9599999999991</v>
      </c>
      <c r="M1136">
        <v>-1556.91</v>
      </c>
      <c r="N1136">
        <v>-1746.03</v>
      </c>
      <c r="O1136">
        <v>-9639.2000000000007</v>
      </c>
      <c r="P1136">
        <v>-1554.81</v>
      </c>
      <c r="Q1136">
        <v>-162.393</v>
      </c>
      <c r="R1136">
        <v>-9552.3799999999992</v>
      </c>
      <c r="S1136">
        <v>-1650.05</v>
      </c>
      <c r="T1136">
        <v>-1235.92</v>
      </c>
    </row>
    <row r="1137" spans="1:20" x14ac:dyDescent="0.2">
      <c r="A1137">
        <v>1133</v>
      </c>
      <c r="B1137">
        <v>0</v>
      </c>
      <c r="C1137">
        <v>-15990.2</v>
      </c>
      <c r="D1137">
        <v>-2001.38</v>
      </c>
      <c r="E1137">
        <v>-4998.0600000000004</v>
      </c>
      <c r="F1137">
        <v>-16857.2</v>
      </c>
      <c r="G1137">
        <v>-16768.2</v>
      </c>
      <c r="H1137">
        <v>-1453.27</v>
      </c>
      <c r="I1137">
        <v>-9336.5400000000009</v>
      </c>
      <c r="J1137">
        <v>2655.99</v>
      </c>
      <c r="K1137">
        <v>2811.91</v>
      </c>
      <c r="L1137">
        <v>-9758.34</v>
      </c>
      <c r="M1137">
        <v>-1628.87</v>
      </c>
      <c r="N1137">
        <v>-1271.22</v>
      </c>
      <c r="O1137">
        <v>-9639.2000000000007</v>
      </c>
      <c r="P1137">
        <v>-1202.1099999999999</v>
      </c>
      <c r="Q1137">
        <v>1882</v>
      </c>
      <c r="R1137">
        <v>-10724.8</v>
      </c>
      <c r="S1137">
        <v>-1580.2</v>
      </c>
      <c r="T1137">
        <v>-1487.07</v>
      </c>
    </row>
    <row r="1138" spans="1:20" x14ac:dyDescent="0.2">
      <c r="A1138">
        <v>1134</v>
      </c>
      <c r="B1138">
        <v>1</v>
      </c>
      <c r="C1138">
        <v>-18132.7</v>
      </c>
      <c r="D1138">
        <v>-1390.46</v>
      </c>
      <c r="E1138">
        <v>-5838.22</v>
      </c>
      <c r="F1138">
        <v>-16060.3</v>
      </c>
      <c r="G1138">
        <v>-19580.3</v>
      </c>
      <c r="H1138">
        <v>-9923.3799999999992</v>
      </c>
      <c r="I1138">
        <v>-9996.1299999999992</v>
      </c>
      <c r="J1138">
        <v>2725.84</v>
      </c>
      <c r="K1138">
        <v>2440.87</v>
      </c>
      <c r="L1138">
        <v>-11428.9</v>
      </c>
      <c r="M1138">
        <v>-1650.04</v>
      </c>
      <c r="N1138">
        <v>-1516.68</v>
      </c>
      <c r="O1138">
        <v>-9996.1299999999992</v>
      </c>
      <c r="P1138">
        <v>-699.81200000000001</v>
      </c>
      <c r="Q1138">
        <v>3619.61</v>
      </c>
      <c r="R1138">
        <v>-12794.6</v>
      </c>
      <c r="S1138">
        <v>-1628.87</v>
      </c>
      <c r="T1138">
        <v>-1434.18</v>
      </c>
    </row>
    <row r="1139" spans="1:20" x14ac:dyDescent="0.2">
      <c r="A1139">
        <v>1135</v>
      </c>
      <c r="B1139">
        <v>0</v>
      </c>
      <c r="C1139">
        <v>-19696</v>
      </c>
      <c r="D1139">
        <v>-266.67599999999999</v>
      </c>
      <c r="E1139">
        <v>-7000.83</v>
      </c>
      <c r="F1139">
        <v>-13183.4</v>
      </c>
      <c r="G1139">
        <v>-13459.3</v>
      </c>
      <c r="H1139">
        <v>-12364.3</v>
      </c>
      <c r="I1139">
        <v>-10897.7</v>
      </c>
      <c r="J1139">
        <v>2758.29</v>
      </c>
      <c r="K1139">
        <v>1845.45</v>
      </c>
      <c r="L1139">
        <v>-12782.7</v>
      </c>
      <c r="M1139">
        <v>-1239.48</v>
      </c>
      <c r="N1139">
        <v>-2033.09</v>
      </c>
      <c r="O1139">
        <v>-10800.4</v>
      </c>
      <c r="P1139">
        <v>-562.23900000000003</v>
      </c>
      <c r="Q1139">
        <v>4092.29</v>
      </c>
      <c r="R1139">
        <v>-14585.8</v>
      </c>
      <c r="S1139">
        <v>-1796.06</v>
      </c>
      <c r="T1139">
        <v>-1273.33</v>
      </c>
    </row>
    <row r="1140" spans="1:20" x14ac:dyDescent="0.2">
      <c r="A1140">
        <v>1136</v>
      </c>
      <c r="B1140">
        <v>1</v>
      </c>
      <c r="C1140">
        <v>-20101</v>
      </c>
      <c r="D1140">
        <v>1733.31</v>
      </c>
      <c r="E1140">
        <v>-7693.59</v>
      </c>
      <c r="F1140">
        <v>-14538.6</v>
      </c>
      <c r="G1140">
        <v>3780.72</v>
      </c>
      <c r="H1140">
        <v>-11932.6</v>
      </c>
      <c r="I1140">
        <v>-11618.7</v>
      </c>
      <c r="J1140">
        <v>2707.5</v>
      </c>
      <c r="K1140">
        <v>1691.66</v>
      </c>
      <c r="L1140">
        <v>-12944.2</v>
      </c>
      <c r="M1140">
        <v>-247.59700000000001</v>
      </c>
      <c r="N1140">
        <v>-2010.51</v>
      </c>
      <c r="O1140">
        <v>-11105.8</v>
      </c>
      <c r="P1140">
        <v>-680.75599999999997</v>
      </c>
      <c r="Q1140">
        <v>4263.72</v>
      </c>
      <c r="R1140">
        <v>-14256.3</v>
      </c>
      <c r="S1140">
        <v>-2065.5500000000002</v>
      </c>
      <c r="T1140">
        <v>-1635.23</v>
      </c>
    </row>
    <row r="1141" spans="1:20" x14ac:dyDescent="0.2">
      <c r="A1141">
        <v>1137</v>
      </c>
      <c r="B1141">
        <v>0</v>
      </c>
      <c r="C1141">
        <v>-20147.5</v>
      </c>
      <c r="D1141">
        <v>4092.36</v>
      </c>
      <c r="E1141">
        <v>-7922.14</v>
      </c>
      <c r="F1141">
        <v>-17999.5</v>
      </c>
      <c r="G1141">
        <v>17296.900000000001</v>
      </c>
      <c r="H1141">
        <v>-6899.64</v>
      </c>
      <c r="I1141">
        <v>-11689.2</v>
      </c>
      <c r="J1141">
        <v>2438.0100000000002</v>
      </c>
      <c r="K1141">
        <v>1527.27</v>
      </c>
      <c r="L1141">
        <v>-12430.6</v>
      </c>
      <c r="M1141">
        <v>1090.67</v>
      </c>
      <c r="N1141">
        <v>-1501.87</v>
      </c>
      <c r="O1141">
        <v>-10796.8</v>
      </c>
      <c r="P1141">
        <v>-718.14099999999996</v>
      </c>
      <c r="Q1141">
        <v>4737.79</v>
      </c>
      <c r="R1141">
        <v>-12060.9</v>
      </c>
      <c r="S1141">
        <v>-2284.23</v>
      </c>
      <c r="T1141">
        <v>-2313.88</v>
      </c>
    </row>
    <row r="1142" spans="1:20" x14ac:dyDescent="0.2">
      <c r="A1142">
        <v>1138</v>
      </c>
      <c r="B1142">
        <v>1</v>
      </c>
      <c r="C1142">
        <v>-20066.400000000001</v>
      </c>
      <c r="D1142">
        <v>5891.95</v>
      </c>
      <c r="E1142">
        <v>-7539.06</v>
      </c>
      <c r="F1142">
        <v>-19386.3</v>
      </c>
      <c r="G1142">
        <v>18500.2</v>
      </c>
      <c r="H1142">
        <v>-2632.19</v>
      </c>
      <c r="I1142">
        <v>-11067</v>
      </c>
      <c r="J1142">
        <v>2008.37</v>
      </c>
      <c r="K1142">
        <v>883.87599999999998</v>
      </c>
      <c r="L1142">
        <v>-11852.1</v>
      </c>
      <c r="M1142">
        <v>2348.48</v>
      </c>
      <c r="N1142">
        <v>-960.09100000000001</v>
      </c>
      <c r="O1142">
        <v>-10522.4</v>
      </c>
      <c r="P1142">
        <v>-525.53700000000003</v>
      </c>
      <c r="Q1142">
        <v>4952.22</v>
      </c>
      <c r="R1142">
        <v>-9850.0400000000009</v>
      </c>
      <c r="S1142">
        <v>-2200.9699999999998</v>
      </c>
      <c r="T1142">
        <v>-2653.88</v>
      </c>
    </row>
    <row r="1143" spans="1:20" x14ac:dyDescent="0.2">
      <c r="A1143">
        <v>1139</v>
      </c>
      <c r="B1143">
        <v>0</v>
      </c>
      <c r="C1143">
        <v>-19593</v>
      </c>
      <c r="D1143">
        <v>6409.63</v>
      </c>
      <c r="E1143">
        <v>-7011.39</v>
      </c>
      <c r="F1143">
        <v>-16418.8</v>
      </c>
      <c r="G1143">
        <v>12134.8</v>
      </c>
      <c r="H1143">
        <v>-6112.3</v>
      </c>
      <c r="I1143">
        <v>-10070.1</v>
      </c>
      <c r="J1143">
        <v>1545.61</v>
      </c>
      <c r="K1143">
        <v>200.309</v>
      </c>
      <c r="L1143">
        <v>-11180.5</v>
      </c>
      <c r="M1143">
        <v>3046.14</v>
      </c>
      <c r="N1143">
        <v>-766.822</v>
      </c>
      <c r="O1143">
        <v>-10218.299999999999</v>
      </c>
      <c r="P1143">
        <v>-56.386000000000003</v>
      </c>
      <c r="Q1143">
        <v>4599.45</v>
      </c>
      <c r="R1143">
        <v>-8654.36</v>
      </c>
      <c r="S1143">
        <v>-1836.24</v>
      </c>
      <c r="T1143">
        <v>-2363.9</v>
      </c>
    </row>
    <row r="1144" spans="1:20" x14ac:dyDescent="0.2">
      <c r="A1144">
        <v>1140</v>
      </c>
      <c r="B1144">
        <v>1</v>
      </c>
      <c r="C1144">
        <v>-18107.099999999999</v>
      </c>
      <c r="D1144">
        <v>4899.03</v>
      </c>
      <c r="E1144">
        <v>-7015.01</v>
      </c>
      <c r="F1144">
        <v>-10822.4</v>
      </c>
      <c r="G1144">
        <v>2237.66</v>
      </c>
      <c r="H1144">
        <v>-10853.8</v>
      </c>
      <c r="I1144">
        <v>-9100.86</v>
      </c>
      <c r="J1144">
        <v>1187.92</v>
      </c>
      <c r="K1144">
        <v>-111.468</v>
      </c>
      <c r="L1144">
        <v>-10525.2</v>
      </c>
      <c r="M1144">
        <v>3051.7</v>
      </c>
      <c r="N1144">
        <v>-725.18200000000002</v>
      </c>
      <c r="O1144">
        <v>-9510.01</v>
      </c>
      <c r="P1144">
        <v>364.72699999999998</v>
      </c>
      <c r="Q1144">
        <v>3805.07</v>
      </c>
      <c r="R1144">
        <v>-8358.82</v>
      </c>
      <c r="S1144">
        <v>-1336.76</v>
      </c>
      <c r="T1144">
        <v>-1673.94</v>
      </c>
    </row>
    <row r="1145" spans="1:20" x14ac:dyDescent="0.2">
      <c r="A1145">
        <v>1141</v>
      </c>
      <c r="B1145">
        <v>0</v>
      </c>
      <c r="C1145">
        <v>-15558.2</v>
      </c>
      <c r="D1145">
        <v>1447.05</v>
      </c>
      <c r="E1145">
        <v>-7760.71</v>
      </c>
      <c r="F1145">
        <v>-5918.15</v>
      </c>
      <c r="G1145">
        <v>-3874.17</v>
      </c>
      <c r="H1145">
        <v>-15172.3</v>
      </c>
      <c r="I1145">
        <v>-8449.77</v>
      </c>
      <c r="J1145">
        <v>746.31200000000001</v>
      </c>
      <c r="K1145">
        <v>-158.02000000000001</v>
      </c>
      <c r="L1145">
        <v>-10006.700000000001</v>
      </c>
      <c r="M1145">
        <v>2466.16</v>
      </c>
      <c r="N1145">
        <v>-502.238</v>
      </c>
      <c r="O1145">
        <v>-8408.75</v>
      </c>
      <c r="P1145">
        <v>256.02300000000002</v>
      </c>
      <c r="Q1145">
        <v>2826.61</v>
      </c>
      <c r="R1145">
        <v>-8351.77</v>
      </c>
      <c r="S1145">
        <v>-663.02099999999996</v>
      </c>
      <c r="T1145">
        <v>-1055.31</v>
      </c>
    </row>
    <row r="1146" spans="1:20" x14ac:dyDescent="0.2">
      <c r="A1146">
        <v>1142</v>
      </c>
      <c r="B1146">
        <v>1</v>
      </c>
      <c r="C1146">
        <v>-13061.7</v>
      </c>
      <c r="D1146">
        <v>-3338.97</v>
      </c>
      <c r="E1146">
        <v>-8653.1200000000008</v>
      </c>
      <c r="F1146">
        <v>-1637.44</v>
      </c>
      <c r="G1146">
        <v>-7603.64</v>
      </c>
      <c r="H1146">
        <v>-16056.4</v>
      </c>
      <c r="I1146">
        <v>-8233.26</v>
      </c>
      <c r="J1146">
        <v>399.947</v>
      </c>
      <c r="K1146">
        <v>-125.55800000000001</v>
      </c>
      <c r="L1146">
        <v>-9732.2999999999993</v>
      </c>
      <c r="M1146">
        <v>1850.3</v>
      </c>
      <c r="N1146">
        <v>-202.423</v>
      </c>
      <c r="O1146">
        <v>-7290.64</v>
      </c>
      <c r="P1146">
        <v>-373.31200000000001</v>
      </c>
      <c r="Q1146">
        <v>2128.98</v>
      </c>
      <c r="R1146">
        <v>-8407.51</v>
      </c>
      <c r="S1146">
        <v>127.095</v>
      </c>
      <c r="T1146">
        <v>-934.03200000000004</v>
      </c>
    </row>
    <row r="1147" spans="1:20" x14ac:dyDescent="0.2">
      <c r="A1147">
        <v>1143</v>
      </c>
      <c r="B1147">
        <v>0</v>
      </c>
      <c r="C1147">
        <v>-11656.7</v>
      </c>
      <c r="D1147">
        <v>-8691.23</v>
      </c>
      <c r="E1147">
        <v>-9035.2900000000009</v>
      </c>
      <c r="F1147">
        <v>1170.47</v>
      </c>
      <c r="G1147">
        <v>-7910.4</v>
      </c>
      <c r="H1147">
        <v>-13924.9</v>
      </c>
      <c r="I1147">
        <v>-8402.6200000000008</v>
      </c>
      <c r="J1147">
        <v>204.566</v>
      </c>
      <c r="K1147">
        <v>-46.546199999999999</v>
      </c>
      <c r="L1147">
        <v>-9558.0400000000009</v>
      </c>
      <c r="M1147">
        <v>1371.33</v>
      </c>
      <c r="N1147">
        <v>-7.0412299999999997</v>
      </c>
      <c r="O1147">
        <v>-6609.26</v>
      </c>
      <c r="P1147">
        <v>-1330.64</v>
      </c>
      <c r="Q1147">
        <v>1798.85</v>
      </c>
      <c r="R1147">
        <v>-8632.61</v>
      </c>
      <c r="S1147">
        <v>884.74699999999996</v>
      </c>
      <c r="T1147">
        <v>-1059.5899999999999</v>
      </c>
    </row>
    <row r="1148" spans="1:20" x14ac:dyDescent="0.2">
      <c r="A1148">
        <v>1144</v>
      </c>
      <c r="B1148">
        <v>1</v>
      </c>
      <c r="C1148">
        <v>-11328.7</v>
      </c>
      <c r="D1148">
        <v>-12229.1</v>
      </c>
      <c r="E1148">
        <v>-8280.9599999999991</v>
      </c>
      <c r="F1148">
        <v>165.797</v>
      </c>
      <c r="G1148">
        <v>-4203.5</v>
      </c>
      <c r="H1148">
        <v>-9892.2099999999991</v>
      </c>
      <c r="I1148">
        <v>-8839.33</v>
      </c>
      <c r="J1148">
        <v>93.088899999999995</v>
      </c>
      <c r="K1148">
        <v>-48.698099999999997</v>
      </c>
      <c r="L1148">
        <v>-9457.91</v>
      </c>
      <c r="M1148">
        <v>1103.98</v>
      </c>
      <c r="N1148">
        <v>-57.891399999999997</v>
      </c>
      <c r="O1148">
        <v>-6497.2</v>
      </c>
      <c r="P1148">
        <v>-2374.02</v>
      </c>
      <c r="Q1148">
        <v>1659.21</v>
      </c>
      <c r="R1148">
        <v>-9278.19</v>
      </c>
      <c r="S1148">
        <v>1465.99</v>
      </c>
      <c r="T1148">
        <v>-1057.44</v>
      </c>
    </row>
    <row r="1149" spans="1:20" x14ac:dyDescent="0.2">
      <c r="A1149">
        <v>1145</v>
      </c>
      <c r="B1149">
        <v>0</v>
      </c>
      <c r="C1149">
        <v>-11145.3</v>
      </c>
      <c r="D1149">
        <v>-11649.7</v>
      </c>
      <c r="E1149">
        <v>-7515.13</v>
      </c>
      <c r="F1149">
        <v>-4118.08</v>
      </c>
      <c r="G1149">
        <v>820.78</v>
      </c>
      <c r="H1149">
        <v>-5387.4</v>
      </c>
      <c r="I1149">
        <v>-9327.48</v>
      </c>
      <c r="J1149">
        <v>16.233599999999999</v>
      </c>
      <c r="K1149">
        <v>-150.982</v>
      </c>
      <c r="L1149">
        <v>-9562.35</v>
      </c>
      <c r="M1149">
        <v>890.22199999999998</v>
      </c>
      <c r="N1149">
        <v>-229.99199999999999</v>
      </c>
      <c r="O1149">
        <v>-6880.33</v>
      </c>
      <c r="P1149">
        <v>-3327.05</v>
      </c>
      <c r="Q1149">
        <v>1707.91</v>
      </c>
      <c r="R1149">
        <v>-10242.6</v>
      </c>
      <c r="S1149">
        <v>1698.71</v>
      </c>
      <c r="T1149">
        <v>-841.52099999999996</v>
      </c>
    </row>
    <row r="1150" spans="1:20" x14ac:dyDescent="0.2">
      <c r="A1150">
        <v>1146</v>
      </c>
      <c r="B1150">
        <v>1</v>
      </c>
      <c r="C1150">
        <v>-11079.8</v>
      </c>
      <c r="D1150">
        <v>-7753.84</v>
      </c>
      <c r="E1150">
        <v>-7844.7</v>
      </c>
      <c r="F1150">
        <v>-8634.76</v>
      </c>
      <c r="G1150">
        <v>5522.53</v>
      </c>
      <c r="H1150">
        <v>-3118.73</v>
      </c>
      <c r="I1150">
        <v>-9722.5400000000009</v>
      </c>
      <c r="J1150">
        <v>55.739400000000003</v>
      </c>
      <c r="K1150">
        <v>-132.58699999999999</v>
      </c>
      <c r="L1150">
        <v>-9857.2900000000009</v>
      </c>
      <c r="M1150">
        <v>636.952</v>
      </c>
      <c r="N1150">
        <v>-292.76900000000001</v>
      </c>
      <c r="O1150">
        <v>-7586.56</v>
      </c>
      <c r="P1150">
        <v>-3987.29</v>
      </c>
      <c r="Q1150">
        <v>1793.96</v>
      </c>
      <c r="R1150">
        <v>-11181.5</v>
      </c>
      <c r="S1150">
        <v>1650.01</v>
      </c>
      <c r="T1150">
        <v>-534.67200000000003</v>
      </c>
    </row>
    <row r="1151" spans="1:20" x14ac:dyDescent="0.2">
      <c r="A1151">
        <v>1147</v>
      </c>
      <c r="B1151">
        <v>0</v>
      </c>
      <c r="C1151">
        <v>-11316.8</v>
      </c>
      <c r="D1151">
        <v>-3054.82</v>
      </c>
      <c r="E1151">
        <v>-8200.7900000000009</v>
      </c>
      <c r="F1151">
        <v>-11615</v>
      </c>
      <c r="G1151">
        <v>8432.42</v>
      </c>
      <c r="H1151">
        <v>-3278.38</v>
      </c>
      <c r="I1151">
        <v>-9987.7099999999991</v>
      </c>
      <c r="J1151">
        <v>79.009900000000002</v>
      </c>
      <c r="K1151">
        <v>-7.0342200000000004</v>
      </c>
      <c r="L1151">
        <v>-10210.700000000001</v>
      </c>
      <c r="M1151">
        <v>409.11799999999999</v>
      </c>
      <c r="N1151">
        <v>-429.68700000000001</v>
      </c>
      <c r="O1151">
        <v>-8439.4500000000007</v>
      </c>
      <c r="P1151">
        <v>-4299</v>
      </c>
      <c r="Q1151">
        <v>1768.52</v>
      </c>
      <c r="R1151">
        <v>-11823.3</v>
      </c>
      <c r="S1151">
        <v>1450.31</v>
      </c>
      <c r="T1151">
        <v>-346.34300000000002</v>
      </c>
    </row>
    <row r="1152" spans="1:20" x14ac:dyDescent="0.2">
      <c r="A1152">
        <v>1148</v>
      </c>
      <c r="B1152">
        <v>1</v>
      </c>
      <c r="C1152">
        <v>-11294.1</v>
      </c>
      <c r="D1152">
        <v>1057.01</v>
      </c>
      <c r="E1152">
        <v>-7966.45</v>
      </c>
      <c r="F1152">
        <v>-13372.7</v>
      </c>
      <c r="G1152">
        <v>8155.81</v>
      </c>
      <c r="H1152">
        <v>-3917.5</v>
      </c>
      <c r="I1152">
        <v>-10018</v>
      </c>
      <c r="J1152">
        <v>95.246099999999998</v>
      </c>
      <c r="K1152">
        <v>71.977400000000003</v>
      </c>
      <c r="L1152">
        <v>-10366.5</v>
      </c>
      <c r="M1152">
        <v>267.33100000000002</v>
      </c>
      <c r="N1152">
        <v>-722.46400000000006</v>
      </c>
      <c r="O1152">
        <v>-9074.24</v>
      </c>
      <c r="P1152">
        <v>-4394.25</v>
      </c>
      <c r="Q1152">
        <v>1682.48</v>
      </c>
      <c r="R1152">
        <v>-11895.8</v>
      </c>
      <c r="S1152">
        <v>1085.56</v>
      </c>
      <c r="T1152">
        <v>-227.82599999999999</v>
      </c>
    </row>
    <row r="1153" spans="1:20" x14ac:dyDescent="0.2">
      <c r="A1153">
        <v>1149</v>
      </c>
      <c r="B1153">
        <v>0</v>
      </c>
      <c r="C1153">
        <v>-10298.200000000001</v>
      </c>
      <c r="D1153">
        <v>4088.09</v>
      </c>
      <c r="E1153">
        <v>-7631.48</v>
      </c>
      <c r="F1153">
        <v>-13991.8</v>
      </c>
      <c r="G1153">
        <v>5888.25</v>
      </c>
      <c r="H1153">
        <v>-4623.75</v>
      </c>
      <c r="I1153">
        <v>-9929.7999999999993</v>
      </c>
      <c r="J1153">
        <v>183.46299999999999</v>
      </c>
      <c r="K1153">
        <v>183.46299999999999</v>
      </c>
      <c r="L1153">
        <v>-10341.1</v>
      </c>
      <c r="M1153">
        <v>165.05</v>
      </c>
      <c r="N1153">
        <v>-1006.04</v>
      </c>
      <c r="O1153">
        <v>-9413.56</v>
      </c>
      <c r="P1153">
        <v>-4431.58</v>
      </c>
      <c r="Q1153">
        <v>1659.21</v>
      </c>
      <c r="R1153">
        <v>-11489.4</v>
      </c>
      <c r="S1153">
        <v>618.52099999999996</v>
      </c>
      <c r="T1153">
        <v>-239.20500000000001</v>
      </c>
    </row>
    <row r="1154" spans="1:20" x14ac:dyDescent="0.2">
      <c r="A1154">
        <v>1150</v>
      </c>
      <c r="B1154">
        <v>1</v>
      </c>
      <c r="C1154">
        <v>-8181.66</v>
      </c>
      <c r="D1154">
        <v>6034.07</v>
      </c>
      <c r="E1154">
        <v>-7438.8</v>
      </c>
      <c r="F1154">
        <v>-13263.2</v>
      </c>
      <c r="G1154">
        <v>3364.23</v>
      </c>
      <c r="H1154">
        <v>-5200.59</v>
      </c>
      <c r="I1154">
        <v>-9739.2999999999993</v>
      </c>
      <c r="J1154">
        <v>341.48599999999999</v>
      </c>
      <c r="K1154">
        <v>357.72399999999999</v>
      </c>
      <c r="L1154">
        <v>-10222.6</v>
      </c>
      <c r="M1154">
        <v>69.800799999999995</v>
      </c>
      <c r="N1154">
        <v>-1129.4100000000001</v>
      </c>
      <c r="O1154">
        <v>-9697.1299999999992</v>
      </c>
      <c r="P1154">
        <v>-4271.38</v>
      </c>
      <c r="Q1154">
        <v>1659.21</v>
      </c>
      <c r="R1154">
        <v>-10913.1</v>
      </c>
      <c r="S1154">
        <v>104.946</v>
      </c>
      <c r="T1154">
        <v>-452.97199999999998</v>
      </c>
    </row>
    <row r="1155" spans="1:20" x14ac:dyDescent="0.2">
      <c r="A1155">
        <v>1151</v>
      </c>
      <c r="B1155">
        <v>0</v>
      </c>
      <c r="C1155">
        <v>-6244.91</v>
      </c>
      <c r="D1155">
        <v>6592.95</v>
      </c>
      <c r="E1155">
        <v>-6514.89</v>
      </c>
      <c r="F1155">
        <v>-11685.2</v>
      </c>
      <c r="G1155">
        <v>1446.39</v>
      </c>
      <c r="H1155">
        <v>-5098.79</v>
      </c>
      <c r="I1155">
        <v>-9453.5499999999993</v>
      </c>
      <c r="J1155">
        <v>548.226</v>
      </c>
      <c r="K1155">
        <v>506.53699999999998</v>
      </c>
      <c r="L1155">
        <v>-10071.6</v>
      </c>
      <c r="M1155">
        <v>16.238900000000001</v>
      </c>
      <c r="N1155">
        <v>-1122.3800000000001</v>
      </c>
      <c r="O1155">
        <v>-9885.44</v>
      </c>
      <c r="P1155">
        <v>-3913.65</v>
      </c>
      <c r="Q1155">
        <v>1756.64</v>
      </c>
      <c r="R1155">
        <v>-10441.200000000001</v>
      </c>
      <c r="S1155">
        <v>-343.67399999999998</v>
      </c>
      <c r="T1155">
        <v>-673.76800000000003</v>
      </c>
    </row>
    <row r="1156" spans="1:20" x14ac:dyDescent="0.2">
      <c r="A1156">
        <v>1152</v>
      </c>
      <c r="B1156">
        <v>1</v>
      </c>
      <c r="C1156">
        <v>-5018.04</v>
      </c>
      <c r="D1156">
        <v>5012.3999999999996</v>
      </c>
      <c r="E1156">
        <v>-5068.95</v>
      </c>
      <c r="F1156">
        <v>-10548.3</v>
      </c>
      <c r="G1156">
        <v>388.483</v>
      </c>
      <c r="H1156">
        <v>-4689.68</v>
      </c>
      <c r="I1156">
        <v>-9179.19</v>
      </c>
      <c r="J1156">
        <v>808.52700000000004</v>
      </c>
      <c r="K1156">
        <v>569.30899999999997</v>
      </c>
      <c r="L1156">
        <v>-9906.52</v>
      </c>
      <c r="M1156">
        <v>55.744700000000002</v>
      </c>
      <c r="N1156">
        <v>-1194.3599999999999</v>
      </c>
      <c r="O1156">
        <v>-9971.48</v>
      </c>
      <c r="P1156">
        <v>-3423.34</v>
      </c>
      <c r="Q1156">
        <v>1961.2</v>
      </c>
      <c r="R1156">
        <v>-10166.799999999999</v>
      </c>
      <c r="S1156">
        <v>-634.26800000000003</v>
      </c>
      <c r="T1156">
        <v>-838.81799999999998</v>
      </c>
    </row>
    <row r="1157" spans="1:20" x14ac:dyDescent="0.2">
      <c r="A1157">
        <v>1153</v>
      </c>
      <c r="B1157">
        <v>0</v>
      </c>
      <c r="C1157">
        <v>-2667.93</v>
      </c>
      <c r="D1157">
        <v>775.21600000000001</v>
      </c>
      <c r="E1157">
        <v>-5000</v>
      </c>
      <c r="F1157">
        <v>-9860.44</v>
      </c>
      <c r="G1157">
        <v>-57.938800000000001</v>
      </c>
      <c r="H1157">
        <v>-4487.32</v>
      </c>
      <c r="I1157">
        <v>-9053.65</v>
      </c>
      <c r="J1157">
        <v>1029.32</v>
      </c>
      <c r="K1157">
        <v>592.57399999999996</v>
      </c>
      <c r="L1157">
        <v>-9755.52</v>
      </c>
      <c r="M1157">
        <v>192.69399999999999</v>
      </c>
      <c r="N1157">
        <v>-1312.88</v>
      </c>
      <c r="O1157">
        <v>-10027.200000000001</v>
      </c>
      <c r="P1157">
        <v>-2861.04</v>
      </c>
      <c r="Q1157">
        <v>2005.53</v>
      </c>
      <c r="R1157">
        <v>-9992.5499999999993</v>
      </c>
      <c r="S1157">
        <v>-799.31500000000005</v>
      </c>
      <c r="T1157">
        <v>-1006.06</v>
      </c>
    </row>
    <row r="1158" spans="1:20" x14ac:dyDescent="0.2">
      <c r="A1158">
        <v>1154</v>
      </c>
      <c r="B1158">
        <v>1</v>
      </c>
      <c r="C1158">
        <v>328.79599999999999</v>
      </c>
      <c r="D1158">
        <v>-4217.43</v>
      </c>
      <c r="E1158">
        <v>-6612.28</v>
      </c>
      <c r="F1158">
        <v>-9051.8799999999992</v>
      </c>
      <c r="G1158">
        <v>-116.31699999999999</v>
      </c>
      <c r="H1158">
        <v>-4447.82</v>
      </c>
      <c r="I1158">
        <v>-9023.3700000000008</v>
      </c>
      <c r="J1158">
        <v>1161.8800000000001</v>
      </c>
      <c r="K1158">
        <v>625.05700000000002</v>
      </c>
      <c r="L1158">
        <v>-9460.5499999999993</v>
      </c>
      <c r="M1158">
        <v>404.26900000000001</v>
      </c>
      <c r="N1158">
        <v>-1398.91</v>
      </c>
      <c r="O1158">
        <v>-10057.5</v>
      </c>
      <c r="P1158">
        <v>-2261.4299999999998</v>
      </c>
      <c r="Q1158">
        <v>1870.78</v>
      </c>
      <c r="R1158">
        <v>-9681.33</v>
      </c>
      <c r="S1158">
        <v>-869.10799999999995</v>
      </c>
      <c r="T1158">
        <v>-1194.3699999999999</v>
      </c>
    </row>
    <row r="1159" spans="1:20" x14ac:dyDescent="0.2">
      <c r="A1159">
        <v>1155</v>
      </c>
      <c r="B1159">
        <v>0</v>
      </c>
      <c r="C1159">
        <v>983.63300000000004</v>
      </c>
      <c r="D1159">
        <v>-7205.31</v>
      </c>
      <c r="E1159">
        <v>-7172.28</v>
      </c>
      <c r="F1159">
        <v>-8152.47</v>
      </c>
      <c r="G1159">
        <v>-48.7271</v>
      </c>
      <c r="H1159">
        <v>-4375.83</v>
      </c>
      <c r="I1159">
        <v>-9014.14</v>
      </c>
      <c r="J1159">
        <v>1168.9100000000001</v>
      </c>
      <c r="K1159">
        <v>687.82600000000002</v>
      </c>
      <c r="L1159">
        <v>-9090.9500000000007</v>
      </c>
      <c r="M1159">
        <v>457.81700000000001</v>
      </c>
      <c r="N1159">
        <v>-1422.18</v>
      </c>
      <c r="O1159">
        <v>-9936.7999999999993</v>
      </c>
      <c r="P1159">
        <v>-1724.59</v>
      </c>
      <c r="Q1159">
        <v>1745.24</v>
      </c>
      <c r="R1159">
        <v>-9109.81</v>
      </c>
      <c r="S1159">
        <v>-804.13900000000001</v>
      </c>
      <c r="T1159">
        <v>-1280.4000000000001</v>
      </c>
    </row>
    <row r="1160" spans="1:20" x14ac:dyDescent="0.2">
      <c r="A1160">
        <v>1156</v>
      </c>
      <c r="B1160">
        <v>1</v>
      </c>
      <c r="C1160">
        <v>-99.266800000000003</v>
      </c>
      <c r="D1160">
        <v>-6557.61</v>
      </c>
      <c r="E1160">
        <v>-5559.56</v>
      </c>
      <c r="F1160">
        <v>-7566.5</v>
      </c>
      <c r="G1160">
        <v>-345.92</v>
      </c>
      <c r="H1160">
        <v>-4127.3599999999997</v>
      </c>
      <c r="I1160">
        <v>-8935.1299999999992</v>
      </c>
      <c r="J1160">
        <v>1113.1600000000001</v>
      </c>
      <c r="K1160">
        <v>711.08900000000006</v>
      </c>
      <c r="L1160">
        <v>-8863.14</v>
      </c>
      <c r="M1160">
        <v>369.58100000000002</v>
      </c>
      <c r="N1160">
        <v>-1438.42</v>
      </c>
      <c r="O1160">
        <v>-9634.7900000000009</v>
      </c>
      <c r="P1160">
        <v>-1243.5</v>
      </c>
      <c r="Q1160">
        <v>1649.98</v>
      </c>
      <c r="R1160">
        <v>-8496.17</v>
      </c>
      <c r="S1160">
        <v>-646.11599999999999</v>
      </c>
      <c r="T1160">
        <v>-1303.6600000000001</v>
      </c>
    </row>
    <row r="1161" spans="1:20" x14ac:dyDescent="0.2">
      <c r="A1161">
        <v>1157</v>
      </c>
      <c r="B1161">
        <v>0</v>
      </c>
      <c r="C1161">
        <v>-1351.63</v>
      </c>
      <c r="D1161">
        <v>-2043.68</v>
      </c>
      <c r="E1161">
        <v>-4728.7700000000004</v>
      </c>
      <c r="F1161">
        <v>-7524.39</v>
      </c>
      <c r="G1161">
        <v>-996.46600000000001</v>
      </c>
      <c r="H1161">
        <v>-3887.73</v>
      </c>
      <c r="I1161">
        <v>-8807.39</v>
      </c>
      <c r="J1161">
        <v>1066.6300000000001</v>
      </c>
      <c r="K1161">
        <v>694.84500000000003</v>
      </c>
      <c r="L1161">
        <v>-8737.61</v>
      </c>
      <c r="M1161">
        <v>309.02300000000002</v>
      </c>
      <c r="N1161">
        <v>-1510.41</v>
      </c>
      <c r="O1161">
        <v>-9223.49</v>
      </c>
      <c r="P1161">
        <v>-776.45</v>
      </c>
      <c r="Q1161">
        <v>1498.98</v>
      </c>
      <c r="R1161">
        <v>-8103.32</v>
      </c>
      <c r="S1161">
        <v>-504.33699999999999</v>
      </c>
      <c r="T1161">
        <v>-1271.17</v>
      </c>
    </row>
    <row r="1162" spans="1:20" x14ac:dyDescent="0.2">
      <c r="A1162">
        <v>1158</v>
      </c>
      <c r="B1162">
        <v>1</v>
      </c>
      <c r="C1162">
        <v>-2472.1999999999998</v>
      </c>
      <c r="D1162">
        <v>3680.23</v>
      </c>
      <c r="E1162">
        <v>-5328</v>
      </c>
      <c r="F1162">
        <v>-7712.69</v>
      </c>
      <c r="G1162">
        <v>-1640.38</v>
      </c>
      <c r="H1162">
        <v>-4187.1499999999996</v>
      </c>
      <c r="I1162">
        <v>-8609.86</v>
      </c>
      <c r="J1162">
        <v>1017.9</v>
      </c>
      <c r="K1162">
        <v>639.09400000000005</v>
      </c>
      <c r="L1162">
        <v>-8626.1</v>
      </c>
      <c r="M1162">
        <v>339.29899999999998</v>
      </c>
      <c r="N1162">
        <v>-1628.93</v>
      </c>
      <c r="O1162">
        <v>-8723.94</v>
      </c>
      <c r="P1162">
        <v>-295.36399999999998</v>
      </c>
      <c r="Q1162">
        <v>1268.96</v>
      </c>
      <c r="R1162">
        <v>-7940.49</v>
      </c>
      <c r="S1162">
        <v>-353.32900000000001</v>
      </c>
      <c r="T1162">
        <v>-1224.6500000000001</v>
      </c>
    </row>
    <row r="1163" spans="1:20" x14ac:dyDescent="0.2">
      <c r="A1163">
        <v>1159</v>
      </c>
      <c r="B1163">
        <v>0</v>
      </c>
      <c r="C1163">
        <v>-2698.14</v>
      </c>
      <c r="D1163">
        <v>8684.17</v>
      </c>
      <c r="E1163">
        <v>-5788.76</v>
      </c>
      <c r="F1163">
        <v>-7912.44</v>
      </c>
      <c r="G1163">
        <v>-1977.47</v>
      </c>
      <c r="H1163">
        <v>-4858.75</v>
      </c>
      <c r="I1163">
        <v>-8412.33</v>
      </c>
      <c r="J1163">
        <v>931.87199999999996</v>
      </c>
      <c r="K1163">
        <v>657.55700000000002</v>
      </c>
      <c r="L1163">
        <v>-8435.59</v>
      </c>
      <c r="M1163">
        <v>234.81</v>
      </c>
      <c r="N1163">
        <v>-1747.45</v>
      </c>
      <c r="O1163">
        <v>-8147.6</v>
      </c>
      <c r="P1163">
        <v>155.446</v>
      </c>
      <c r="Q1163">
        <v>959.92499999999995</v>
      </c>
      <c r="R1163">
        <v>-7940.49</v>
      </c>
      <c r="S1163">
        <v>-188.292</v>
      </c>
      <c r="T1163">
        <v>-1240.9000000000001</v>
      </c>
    </row>
    <row r="1164" spans="1:20" x14ac:dyDescent="0.2">
      <c r="A1164">
        <v>1160</v>
      </c>
      <c r="B1164">
        <v>1</v>
      </c>
      <c r="C1164">
        <v>-2066.39</v>
      </c>
      <c r="D1164">
        <v>11918</v>
      </c>
      <c r="E1164">
        <v>-4820.62</v>
      </c>
      <c r="F1164">
        <v>-8228.49</v>
      </c>
      <c r="G1164">
        <v>-2028.77</v>
      </c>
      <c r="H1164">
        <v>-5514.1</v>
      </c>
      <c r="I1164">
        <v>-8166.06</v>
      </c>
      <c r="J1164">
        <v>876.12</v>
      </c>
      <c r="K1164">
        <v>766.84</v>
      </c>
      <c r="L1164">
        <v>-8182.31</v>
      </c>
      <c r="M1164">
        <v>102.268</v>
      </c>
      <c r="N1164">
        <v>-1882.21</v>
      </c>
      <c r="O1164">
        <v>-7594.52</v>
      </c>
      <c r="P1164">
        <v>515.78800000000001</v>
      </c>
      <c r="Q1164">
        <v>620.61900000000003</v>
      </c>
      <c r="R1164">
        <v>-7908</v>
      </c>
      <c r="S1164">
        <v>-53.527700000000003</v>
      </c>
      <c r="T1164">
        <v>-1312.9</v>
      </c>
    </row>
    <row r="1165" spans="1:20" x14ac:dyDescent="0.2">
      <c r="A1165">
        <v>1161</v>
      </c>
      <c r="B1165">
        <v>0</v>
      </c>
      <c r="C1165">
        <v>-1071.74</v>
      </c>
      <c r="D1165">
        <v>12235.7</v>
      </c>
      <c r="E1165">
        <v>-2383.38</v>
      </c>
      <c r="F1165">
        <v>-8609.52</v>
      </c>
      <c r="G1165">
        <v>-1708.27</v>
      </c>
      <c r="H1165">
        <v>-6016.22</v>
      </c>
      <c r="I1165">
        <v>-7850.01</v>
      </c>
      <c r="J1165">
        <v>845.851</v>
      </c>
      <c r="K1165">
        <v>806.346</v>
      </c>
      <c r="L1165">
        <v>-7905.77</v>
      </c>
      <c r="M1165">
        <v>127.753</v>
      </c>
      <c r="N1165">
        <v>-2023.99</v>
      </c>
      <c r="O1165">
        <v>-7073.94</v>
      </c>
      <c r="P1165">
        <v>680.822</v>
      </c>
      <c r="Q1165">
        <v>304.57299999999998</v>
      </c>
      <c r="R1165">
        <v>-7796.49</v>
      </c>
      <c r="S1165">
        <v>88.247900000000001</v>
      </c>
      <c r="T1165">
        <v>-1447.66</v>
      </c>
    </row>
    <row r="1166" spans="1:20" x14ac:dyDescent="0.2">
      <c r="A1166">
        <v>1162</v>
      </c>
      <c r="B1166">
        <v>1</v>
      </c>
      <c r="C1166">
        <v>-286.08499999999998</v>
      </c>
      <c r="D1166">
        <v>9764.0400000000009</v>
      </c>
      <c r="E1166">
        <v>154.858</v>
      </c>
      <c r="F1166">
        <v>-9034.85</v>
      </c>
      <c r="G1166">
        <v>-1090.2</v>
      </c>
      <c r="H1166">
        <v>-6137.28</v>
      </c>
      <c r="I1166">
        <v>-7517.72</v>
      </c>
      <c r="J1166">
        <v>869.10799999999995</v>
      </c>
      <c r="K1166">
        <v>829.60400000000004</v>
      </c>
      <c r="L1166">
        <v>-7580.48</v>
      </c>
      <c r="M1166">
        <v>213.773</v>
      </c>
      <c r="N1166">
        <v>-2110.0100000000002</v>
      </c>
      <c r="O1166">
        <v>-6648.61</v>
      </c>
      <c r="P1166">
        <v>734.34500000000003</v>
      </c>
      <c r="Q1166">
        <v>53.520699999999998</v>
      </c>
      <c r="R1166">
        <v>-7638.47</v>
      </c>
      <c r="S1166">
        <v>174.268</v>
      </c>
      <c r="T1166">
        <v>-1556.94</v>
      </c>
    </row>
    <row r="1167" spans="1:20" x14ac:dyDescent="0.2">
      <c r="A1167">
        <v>1163</v>
      </c>
      <c r="B1167">
        <v>0</v>
      </c>
      <c r="C1167">
        <v>-171.73699999999999</v>
      </c>
      <c r="D1167">
        <v>5918.26</v>
      </c>
      <c r="E1167">
        <v>997.16099999999994</v>
      </c>
      <c r="F1167">
        <v>-9374.15</v>
      </c>
      <c r="G1167">
        <v>-541.58900000000006</v>
      </c>
      <c r="H1167">
        <v>-5979.26</v>
      </c>
      <c r="I1167">
        <v>-7178.42</v>
      </c>
      <c r="J1167">
        <v>917.85699999999997</v>
      </c>
      <c r="K1167">
        <v>797.10500000000002</v>
      </c>
      <c r="L1167">
        <v>-7282.92</v>
      </c>
      <c r="M1167">
        <v>220.78</v>
      </c>
      <c r="N1167">
        <v>-2182.0100000000002</v>
      </c>
      <c r="O1167">
        <v>-6341.81</v>
      </c>
      <c r="P1167">
        <v>694.83900000000006</v>
      </c>
      <c r="Q1167">
        <v>-88.253100000000003</v>
      </c>
      <c r="R1167">
        <v>-7464.19</v>
      </c>
      <c r="S1167">
        <v>213.774</v>
      </c>
      <c r="T1167">
        <v>-1596.45</v>
      </c>
    </row>
    <row r="1168" spans="1:20" x14ac:dyDescent="0.2">
      <c r="A1168">
        <v>1164</v>
      </c>
      <c r="B1168">
        <v>1</v>
      </c>
      <c r="C1168">
        <v>-896.56600000000003</v>
      </c>
      <c r="D1168">
        <v>2273.91</v>
      </c>
      <c r="E1168">
        <v>379.07900000000001</v>
      </c>
      <c r="F1168">
        <v>-9560.19</v>
      </c>
      <c r="G1168">
        <v>-323.04399999999998</v>
      </c>
      <c r="H1168">
        <v>-6016.24</v>
      </c>
      <c r="I1168">
        <v>-6894.87</v>
      </c>
      <c r="J1168">
        <v>1036.3699999999999</v>
      </c>
      <c r="K1168">
        <v>734.34299999999996</v>
      </c>
      <c r="L1168">
        <v>-7108.65</v>
      </c>
      <c r="M1168">
        <v>197.52500000000001</v>
      </c>
      <c r="N1168">
        <v>-2284.2800000000002</v>
      </c>
      <c r="O1168">
        <v>-6121.02</v>
      </c>
      <c r="P1168">
        <v>606.58299999999997</v>
      </c>
      <c r="Q1168">
        <v>-239.27099999999999</v>
      </c>
      <c r="R1168">
        <v>-7315.42</v>
      </c>
      <c r="S1168">
        <v>253.28</v>
      </c>
      <c r="T1168">
        <v>-1619.7</v>
      </c>
    </row>
    <row r="1169" spans="1:20" x14ac:dyDescent="0.2">
      <c r="A1169">
        <v>1165</v>
      </c>
      <c r="B1169">
        <v>0</v>
      </c>
      <c r="C1169">
        <v>-1923.72</v>
      </c>
      <c r="D1169">
        <v>163.041</v>
      </c>
      <c r="E1169">
        <v>74.253200000000007</v>
      </c>
      <c r="F1169">
        <v>-9413.93</v>
      </c>
      <c r="G1169">
        <v>-65.269400000000005</v>
      </c>
      <c r="H1169">
        <v>-6218.53</v>
      </c>
      <c r="I1169">
        <v>-6641.58</v>
      </c>
      <c r="J1169">
        <v>1154.8900000000001</v>
      </c>
      <c r="K1169">
        <v>711.08900000000006</v>
      </c>
      <c r="L1169">
        <v>-6911.12</v>
      </c>
      <c r="M1169">
        <v>262.529</v>
      </c>
      <c r="N1169">
        <v>-2330.79</v>
      </c>
      <c r="O1169">
        <v>-6021</v>
      </c>
      <c r="P1169">
        <v>481.06200000000001</v>
      </c>
      <c r="Q1169">
        <v>-404.298</v>
      </c>
      <c r="R1169">
        <v>-7236.4</v>
      </c>
      <c r="S1169">
        <v>276.53500000000003</v>
      </c>
      <c r="T1169">
        <v>-1603.45</v>
      </c>
    </row>
    <row r="1170" spans="1:20" x14ac:dyDescent="0.2">
      <c r="A1170">
        <v>1166</v>
      </c>
      <c r="B1170">
        <v>1</v>
      </c>
      <c r="C1170">
        <v>-2804.6</v>
      </c>
      <c r="D1170">
        <v>-265.03300000000002</v>
      </c>
      <c r="E1170">
        <v>139.517</v>
      </c>
      <c r="F1170">
        <v>-8912.11</v>
      </c>
      <c r="G1170">
        <v>480.81</v>
      </c>
      <c r="H1170">
        <v>-6111.76</v>
      </c>
      <c r="I1170">
        <v>-6397.55</v>
      </c>
      <c r="J1170">
        <v>1257.1600000000001</v>
      </c>
      <c r="K1170">
        <v>743.59299999999996</v>
      </c>
      <c r="L1170">
        <v>-6778.6</v>
      </c>
      <c r="M1170">
        <v>469.30900000000003</v>
      </c>
      <c r="N1170">
        <v>-2347.04</v>
      </c>
      <c r="O1170">
        <v>-6076.76</v>
      </c>
      <c r="P1170">
        <v>369.54599999999999</v>
      </c>
      <c r="Q1170">
        <v>-490.31099999999998</v>
      </c>
      <c r="R1170">
        <v>-7173.65</v>
      </c>
      <c r="S1170">
        <v>276.53500000000003</v>
      </c>
      <c r="T1170">
        <v>-1612.7</v>
      </c>
    </row>
    <row r="1171" spans="1:20" x14ac:dyDescent="0.2">
      <c r="A1171">
        <v>1167</v>
      </c>
      <c r="B1171">
        <v>0</v>
      </c>
      <c r="C1171">
        <v>-3362.43</v>
      </c>
      <c r="D1171">
        <v>392.32499999999999</v>
      </c>
      <c r="E1171">
        <v>-243.79400000000001</v>
      </c>
      <c r="F1171">
        <v>-8282.27</v>
      </c>
      <c r="G1171">
        <v>927.12099999999998</v>
      </c>
      <c r="H1171">
        <v>-5714.45</v>
      </c>
      <c r="I1171">
        <v>-6183.77</v>
      </c>
      <c r="J1171">
        <v>1319.92</v>
      </c>
      <c r="K1171">
        <v>757.59299999999996</v>
      </c>
      <c r="L1171">
        <v>-6755.34</v>
      </c>
      <c r="M1171">
        <v>648.33199999999999</v>
      </c>
      <c r="N1171">
        <v>-2419.0500000000002</v>
      </c>
      <c r="O1171">
        <v>-6155.77</v>
      </c>
      <c r="P1171">
        <v>211.523</v>
      </c>
      <c r="Q1171">
        <v>-481.05799999999999</v>
      </c>
      <c r="R1171">
        <v>-7166.65</v>
      </c>
      <c r="S1171">
        <v>260.28199999999998</v>
      </c>
      <c r="T1171">
        <v>-1707.97</v>
      </c>
    </row>
    <row r="1172" spans="1:20" x14ac:dyDescent="0.2">
      <c r="A1172">
        <v>1168</v>
      </c>
      <c r="B1172">
        <v>1</v>
      </c>
      <c r="C1172">
        <v>-3659.96</v>
      </c>
      <c r="D1172">
        <v>1537.99</v>
      </c>
      <c r="E1172">
        <v>-738.85799999999995</v>
      </c>
      <c r="F1172">
        <v>-7931.23</v>
      </c>
      <c r="G1172">
        <v>1034.1300000000001</v>
      </c>
      <c r="H1172">
        <v>-5249.64</v>
      </c>
      <c r="I1172">
        <v>-5962.98</v>
      </c>
      <c r="J1172">
        <v>1326.91</v>
      </c>
      <c r="K1172">
        <v>678.58100000000002</v>
      </c>
      <c r="L1172">
        <v>-6787.85</v>
      </c>
      <c r="M1172">
        <v>671.58399999999995</v>
      </c>
      <c r="N1172">
        <v>-2488.81</v>
      </c>
      <c r="O1172">
        <v>-6332.3</v>
      </c>
      <c r="P1172">
        <v>37.245800000000003</v>
      </c>
      <c r="Q1172">
        <v>-418.3</v>
      </c>
      <c r="R1172">
        <v>-7206.15</v>
      </c>
      <c r="S1172">
        <v>204.52199999999999</v>
      </c>
      <c r="T1172">
        <v>-1826.48</v>
      </c>
    </row>
    <row r="1173" spans="1:20" x14ac:dyDescent="0.2">
      <c r="A1173">
        <v>1169</v>
      </c>
      <c r="B1173">
        <v>0</v>
      </c>
      <c r="C1173">
        <v>-3769.22</v>
      </c>
      <c r="D1173">
        <v>2521.11</v>
      </c>
      <c r="E1173">
        <v>-980.62800000000004</v>
      </c>
      <c r="F1173">
        <v>-7991.52</v>
      </c>
      <c r="G1173">
        <v>987.62300000000005</v>
      </c>
      <c r="H1173">
        <v>-5017.13</v>
      </c>
      <c r="I1173">
        <v>-5830.47</v>
      </c>
      <c r="J1173">
        <v>1368.68</v>
      </c>
      <c r="K1173">
        <v>632.07899999999995</v>
      </c>
      <c r="L1173">
        <v>-6883.12</v>
      </c>
      <c r="M1173">
        <v>720.34799999999996</v>
      </c>
      <c r="N1173">
        <v>-2505.0700000000002</v>
      </c>
      <c r="O1173">
        <v>-6648.35</v>
      </c>
      <c r="P1173">
        <v>-111.51900000000001</v>
      </c>
      <c r="Q1173">
        <v>-378.79500000000002</v>
      </c>
      <c r="R1173">
        <v>-7229.4</v>
      </c>
      <c r="S1173">
        <v>125.51</v>
      </c>
      <c r="T1173">
        <v>-1928.75</v>
      </c>
    </row>
    <row r="1174" spans="1:20" x14ac:dyDescent="0.2">
      <c r="A1174">
        <v>1170</v>
      </c>
      <c r="B1174">
        <v>1</v>
      </c>
      <c r="C1174">
        <v>-3857.5</v>
      </c>
      <c r="D1174">
        <v>3076.66</v>
      </c>
      <c r="E1174">
        <v>-1189.68</v>
      </c>
      <c r="F1174">
        <v>-8405.1</v>
      </c>
      <c r="G1174">
        <v>906.34500000000003</v>
      </c>
      <c r="H1174">
        <v>-4919.59</v>
      </c>
      <c r="I1174">
        <v>-5790.97</v>
      </c>
      <c r="J1174">
        <v>1429.17</v>
      </c>
      <c r="K1174">
        <v>664.59</v>
      </c>
      <c r="L1174">
        <v>-7099.17</v>
      </c>
      <c r="M1174">
        <v>806.35400000000004</v>
      </c>
      <c r="N1174">
        <v>-2528.3200000000002</v>
      </c>
      <c r="O1174">
        <v>-6980.65</v>
      </c>
      <c r="P1174">
        <v>-190.53100000000001</v>
      </c>
      <c r="Q1174">
        <v>-339.28899999999999</v>
      </c>
      <c r="R1174">
        <v>-7196.89</v>
      </c>
      <c r="S1174">
        <v>46.498800000000003</v>
      </c>
      <c r="T1174">
        <v>-1958.99</v>
      </c>
    </row>
    <row r="1175" spans="1:20" x14ac:dyDescent="0.2">
      <c r="A1175">
        <v>1171</v>
      </c>
      <c r="B1175">
        <v>0</v>
      </c>
      <c r="C1175">
        <v>-4113.0600000000004</v>
      </c>
      <c r="D1175">
        <v>3125.61</v>
      </c>
      <c r="E1175">
        <v>-1568.49</v>
      </c>
      <c r="F1175">
        <v>-8828.1299999999992</v>
      </c>
      <c r="G1175">
        <v>741.32899999999995</v>
      </c>
      <c r="H1175">
        <v>-4780.1000000000004</v>
      </c>
      <c r="I1175">
        <v>-5718.95</v>
      </c>
      <c r="J1175">
        <v>1366.42</v>
      </c>
      <c r="K1175">
        <v>711.08900000000006</v>
      </c>
      <c r="L1175">
        <v>-7340.92</v>
      </c>
      <c r="M1175">
        <v>813.34699999999998</v>
      </c>
      <c r="N1175">
        <v>-2560.83</v>
      </c>
      <c r="O1175">
        <v>-7319.95</v>
      </c>
      <c r="P1175">
        <v>-302.05500000000001</v>
      </c>
      <c r="Q1175">
        <v>-332.29599999999999</v>
      </c>
      <c r="R1175">
        <v>-7150.39</v>
      </c>
      <c r="S1175">
        <v>-16.256399999999999</v>
      </c>
      <c r="T1175">
        <v>-1952</v>
      </c>
    </row>
    <row r="1176" spans="1:20" x14ac:dyDescent="0.2">
      <c r="A1176">
        <v>1172</v>
      </c>
      <c r="B1176">
        <v>1</v>
      </c>
      <c r="C1176">
        <v>-4735.72</v>
      </c>
      <c r="D1176">
        <v>2735.27</v>
      </c>
      <c r="E1176">
        <v>-1972.81</v>
      </c>
      <c r="F1176">
        <v>-9016.39</v>
      </c>
      <c r="G1176">
        <v>606.55499999999995</v>
      </c>
      <c r="H1176">
        <v>-4763.84</v>
      </c>
      <c r="I1176">
        <v>-5632.95</v>
      </c>
      <c r="J1176">
        <v>1326.91</v>
      </c>
      <c r="K1176">
        <v>743.60299999999995</v>
      </c>
      <c r="L1176">
        <v>-7403.68</v>
      </c>
      <c r="M1176">
        <v>838.87099999999998</v>
      </c>
      <c r="N1176">
        <v>-2656.1</v>
      </c>
      <c r="O1176">
        <v>-7538.45</v>
      </c>
      <c r="P1176">
        <v>-427.56400000000002</v>
      </c>
      <c r="Q1176">
        <v>-371.80200000000002</v>
      </c>
      <c r="R1176">
        <v>-7117.88</v>
      </c>
      <c r="S1176">
        <v>-23.247599999999998</v>
      </c>
      <c r="T1176">
        <v>-1958.99</v>
      </c>
    </row>
    <row r="1177" spans="1:20" x14ac:dyDescent="0.2">
      <c r="A1177">
        <v>1173</v>
      </c>
      <c r="B1177">
        <v>0</v>
      </c>
      <c r="C1177">
        <v>-5716.37</v>
      </c>
      <c r="D1177">
        <v>2279.7399999999998</v>
      </c>
      <c r="E1177">
        <v>-2593.1999999999998</v>
      </c>
      <c r="F1177">
        <v>-9053.6200000000008</v>
      </c>
      <c r="G1177">
        <v>350.98200000000003</v>
      </c>
      <c r="H1177">
        <v>-4870.66</v>
      </c>
      <c r="I1177">
        <v>-5609.7</v>
      </c>
      <c r="J1177">
        <v>1303.6600000000001</v>
      </c>
      <c r="K1177">
        <v>855.13099999999997</v>
      </c>
      <c r="L1177">
        <v>-7443.19</v>
      </c>
      <c r="M1177">
        <v>1038.68</v>
      </c>
      <c r="N1177">
        <v>-2742.1</v>
      </c>
      <c r="O1177">
        <v>-7584.95</v>
      </c>
      <c r="P1177">
        <v>-506.57600000000002</v>
      </c>
      <c r="Q1177">
        <v>-395.04899999999998</v>
      </c>
      <c r="R1177">
        <v>-7071.38</v>
      </c>
      <c r="S1177">
        <v>32.516399999999997</v>
      </c>
      <c r="T1177">
        <v>-1968.26</v>
      </c>
    </row>
    <row r="1178" spans="1:20" x14ac:dyDescent="0.2">
      <c r="A1178">
        <v>1174</v>
      </c>
      <c r="B1178">
        <v>1</v>
      </c>
      <c r="C1178">
        <v>-6776.04</v>
      </c>
      <c r="D1178">
        <v>1784.84</v>
      </c>
      <c r="E1178">
        <v>-3243.98</v>
      </c>
      <c r="F1178">
        <v>-8974.61</v>
      </c>
      <c r="G1178">
        <v>4.7013600000000002</v>
      </c>
      <c r="H1178">
        <v>-5186.7</v>
      </c>
      <c r="I1178">
        <v>-5593.44</v>
      </c>
      <c r="J1178">
        <v>1271.1400000000001</v>
      </c>
      <c r="K1178">
        <v>948.11800000000005</v>
      </c>
      <c r="L1178">
        <v>-7450.17</v>
      </c>
      <c r="M1178">
        <v>1305.95</v>
      </c>
      <c r="N1178">
        <v>-2732.83</v>
      </c>
      <c r="O1178">
        <v>-7568.69</v>
      </c>
      <c r="P1178">
        <v>-585.58699999999999</v>
      </c>
      <c r="Q1178">
        <v>-378.79</v>
      </c>
      <c r="R1178">
        <v>-7103.9</v>
      </c>
      <c r="S1178">
        <v>111.52800000000001</v>
      </c>
      <c r="T1178">
        <v>-2047.27</v>
      </c>
    </row>
    <row r="1179" spans="1:20" x14ac:dyDescent="0.2">
      <c r="A1179">
        <v>1175</v>
      </c>
      <c r="B1179">
        <v>0</v>
      </c>
      <c r="C1179">
        <v>-7882.21</v>
      </c>
      <c r="D1179">
        <v>1034.23</v>
      </c>
      <c r="E1179">
        <v>-3460.17</v>
      </c>
      <c r="F1179">
        <v>-8863.07</v>
      </c>
      <c r="G1179">
        <v>-271.839</v>
      </c>
      <c r="H1179">
        <v>-5421.45</v>
      </c>
      <c r="I1179">
        <v>-5553.94</v>
      </c>
      <c r="J1179">
        <v>1224.6500000000001</v>
      </c>
      <c r="K1179">
        <v>931.85799999999995</v>
      </c>
      <c r="L1179">
        <v>-7410.67</v>
      </c>
      <c r="M1179">
        <v>1487.22</v>
      </c>
      <c r="N1179">
        <v>-2702.6</v>
      </c>
      <c r="O1179">
        <v>-7529.18</v>
      </c>
      <c r="P1179">
        <v>-632.07899999999995</v>
      </c>
      <c r="Q1179">
        <v>-355.54399999999998</v>
      </c>
      <c r="R1179">
        <v>-7231.69</v>
      </c>
      <c r="S1179">
        <v>223.059</v>
      </c>
      <c r="T1179">
        <v>-2093.7600000000002</v>
      </c>
    </row>
    <row r="1180" spans="1:20" x14ac:dyDescent="0.2">
      <c r="A1180">
        <v>1176</v>
      </c>
      <c r="B1180">
        <v>1</v>
      </c>
      <c r="C1180">
        <v>-8825.76</v>
      </c>
      <c r="D1180">
        <v>413.70499999999998</v>
      </c>
      <c r="E1180">
        <v>-3550.75</v>
      </c>
      <c r="F1180">
        <v>-8688.7900000000009</v>
      </c>
      <c r="G1180">
        <v>-483.33699999999999</v>
      </c>
      <c r="H1180">
        <v>-5539.97</v>
      </c>
      <c r="I1180">
        <v>-5595.73</v>
      </c>
      <c r="J1180">
        <v>1192.1300000000001</v>
      </c>
      <c r="K1180">
        <v>859.83100000000002</v>
      </c>
      <c r="L1180">
        <v>-7436.2</v>
      </c>
      <c r="M1180">
        <v>1580.2</v>
      </c>
      <c r="N1180">
        <v>-2725.84</v>
      </c>
      <c r="O1180">
        <v>-7522.2</v>
      </c>
      <c r="P1180">
        <v>-632.07899999999995</v>
      </c>
      <c r="Q1180">
        <v>-355.54399999999998</v>
      </c>
      <c r="R1180">
        <v>-7429.22</v>
      </c>
      <c r="S1180">
        <v>364.822</v>
      </c>
      <c r="T1180">
        <v>-2077.5</v>
      </c>
    </row>
    <row r="1181" spans="1:20" x14ac:dyDescent="0.2">
      <c r="A1181">
        <v>1177</v>
      </c>
      <c r="B1181">
        <v>0</v>
      </c>
      <c r="C1181">
        <v>-9374.25</v>
      </c>
      <c r="D1181">
        <v>27.926100000000002</v>
      </c>
      <c r="E1181">
        <v>-3729.73</v>
      </c>
      <c r="F1181">
        <v>-8556.31</v>
      </c>
      <c r="G1181">
        <v>-569.33100000000002</v>
      </c>
      <c r="H1181">
        <v>-5625.96</v>
      </c>
      <c r="I1181">
        <v>-5753.76</v>
      </c>
      <c r="J1181">
        <v>1145.6400000000001</v>
      </c>
      <c r="K1181">
        <v>773.83699999999999</v>
      </c>
      <c r="L1181">
        <v>-7505.94</v>
      </c>
      <c r="M1181">
        <v>1580.2</v>
      </c>
      <c r="N1181">
        <v>-2725.84</v>
      </c>
      <c r="O1181">
        <v>-7577.97</v>
      </c>
      <c r="P1181">
        <v>-615.81700000000001</v>
      </c>
      <c r="Q1181">
        <v>-355.54399999999998</v>
      </c>
      <c r="R1181">
        <v>-7577.97</v>
      </c>
      <c r="S1181">
        <v>499.601</v>
      </c>
      <c r="T1181">
        <v>-2054.2600000000002</v>
      </c>
    </row>
    <row r="1182" spans="1:20" x14ac:dyDescent="0.2">
      <c r="A1182">
        <v>1178</v>
      </c>
      <c r="B1182">
        <v>1</v>
      </c>
      <c r="C1182">
        <v>-9657.77</v>
      </c>
      <c r="D1182">
        <v>-206.80699999999999</v>
      </c>
      <c r="E1182">
        <v>-3818.02</v>
      </c>
      <c r="F1182">
        <v>-8565.59</v>
      </c>
      <c r="G1182">
        <v>-560.04899999999998</v>
      </c>
      <c r="H1182">
        <v>-5600.42</v>
      </c>
      <c r="I1182">
        <v>-5944.31</v>
      </c>
      <c r="J1182">
        <v>1096.8599999999999</v>
      </c>
      <c r="K1182">
        <v>766.85599999999999</v>
      </c>
      <c r="L1182">
        <v>-7522.2</v>
      </c>
      <c r="M1182">
        <v>1563.93</v>
      </c>
      <c r="N1182">
        <v>-2660.79</v>
      </c>
      <c r="O1182">
        <v>-7608.19</v>
      </c>
      <c r="P1182">
        <v>-560.04899999999998</v>
      </c>
      <c r="Q1182">
        <v>-388.07</v>
      </c>
      <c r="R1182">
        <v>-7608.19</v>
      </c>
      <c r="S1182">
        <v>641.36199999999997</v>
      </c>
      <c r="T1182">
        <v>-2086.7800000000002</v>
      </c>
    </row>
    <row r="1183" spans="1:20" x14ac:dyDescent="0.2">
      <c r="A1183">
        <v>1179</v>
      </c>
      <c r="B1183">
        <v>0</v>
      </c>
      <c r="C1183">
        <v>-10073.700000000001</v>
      </c>
      <c r="D1183">
        <v>-325.32499999999999</v>
      </c>
      <c r="E1183">
        <v>-4008.57</v>
      </c>
      <c r="F1183">
        <v>-8709.66</v>
      </c>
      <c r="G1183">
        <v>-481.03699999999998</v>
      </c>
      <c r="H1183">
        <v>-5546.95</v>
      </c>
      <c r="I1183">
        <v>-6213.87</v>
      </c>
      <c r="J1183">
        <v>945.81100000000004</v>
      </c>
      <c r="K1183">
        <v>838.88900000000001</v>
      </c>
      <c r="L1183">
        <v>-7529.18</v>
      </c>
      <c r="M1183">
        <v>1556.96</v>
      </c>
      <c r="N1183">
        <v>-2535.29</v>
      </c>
      <c r="O1183">
        <v>-7617.47</v>
      </c>
      <c r="P1183">
        <v>-513.56399999999996</v>
      </c>
      <c r="Q1183">
        <v>-385.76400000000001</v>
      </c>
      <c r="R1183">
        <v>-7552.42</v>
      </c>
      <c r="S1183">
        <v>759.87900000000002</v>
      </c>
      <c r="T1183">
        <v>-2133.27</v>
      </c>
    </row>
    <row r="1184" spans="1:20" x14ac:dyDescent="0.2">
      <c r="A1184">
        <v>1180</v>
      </c>
      <c r="B1184">
        <v>1</v>
      </c>
      <c r="C1184">
        <v>-10826.6</v>
      </c>
      <c r="D1184">
        <v>-508.9</v>
      </c>
      <c r="E1184">
        <v>-4213.07</v>
      </c>
      <c r="F1184">
        <v>-8914.16</v>
      </c>
      <c r="G1184">
        <v>-288.17500000000001</v>
      </c>
      <c r="H1184">
        <v>-5586.46</v>
      </c>
      <c r="I1184">
        <v>-6464.86</v>
      </c>
      <c r="J1184">
        <v>715.75300000000004</v>
      </c>
      <c r="K1184">
        <v>957.40599999999995</v>
      </c>
      <c r="L1184">
        <v>-7522.2</v>
      </c>
      <c r="M1184">
        <v>1612.73</v>
      </c>
      <c r="N1184">
        <v>-2505.0700000000002</v>
      </c>
      <c r="O1184">
        <v>-7647.69</v>
      </c>
      <c r="P1184">
        <v>-497.3</v>
      </c>
      <c r="Q1184">
        <v>-267.24700000000001</v>
      </c>
      <c r="R1184">
        <v>-7440.88</v>
      </c>
      <c r="S1184">
        <v>845.86800000000005</v>
      </c>
      <c r="T1184">
        <v>-2100.7399999999998</v>
      </c>
    </row>
    <row r="1185" spans="1:20" x14ac:dyDescent="0.2">
      <c r="A1185">
        <v>1181</v>
      </c>
      <c r="B1185">
        <v>0</v>
      </c>
      <c r="C1185">
        <v>-11728.3</v>
      </c>
      <c r="D1185">
        <v>-931.827</v>
      </c>
      <c r="E1185">
        <v>-4306.04</v>
      </c>
      <c r="F1185">
        <v>-9007.1200000000008</v>
      </c>
      <c r="G1185">
        <v>99.907200000000003</v>
      </c>
      <c r="H1185">
        <v>-5609.7</v>
      </c>
      <c r="I1185">
        <v>-6590.35</v>
      </c>
      <c r="J1185">
        <v>553.06899999999996</v>
      </c>
      <c r="K1185">
        <v>1140.98</v>
      </c>
      <c r="L1185">
        <v>-7577.97</v>
      </c>
      <c r="M1185">
        <v>1789.33</v>
      </c>
      <c r="N1185">
        <v>-2593.38</v>
      </c>
      <c r="O1185">
        <v>-7640.72</v>
      </c>
      <c r="P1185">
        <v>-441.529</v>
      </c>
      <c r="Q1185">
        <v>-246.32</v>
      </c>
      <c r="R1185">
        <v>-7315.39</v>
      </c>
      <c r="S1185">
        <v>820.31299999999999</v>
      </c>
      <c r="T1185">
        <v>-2119.3200000000002</v>
      </c>
    </row>
    <row r="1186" spans="1:20" x14ac:dyDescent="0.2">
      <c r="A1186">
        <v>1182</v>
      </c>
      <c r="B1186">
        <v>1</v>
      </c>
      <c r="C1186">
        <v>-12806.5</v>
      </c>
      <c r="D1186">
        <v>-1612.72</v>
      </c>
      <c r="E1186">
        <v>-4484.96</v>
      </c>
      <c r="F1186">
        <v>-8925.7900000000009</v>
      </c>
      <c r="G1186">
        <v>550.73699999999997</v>
      </c>
      <c r="H1186">
        <v>-5528.37</v>
      </c>
      <c r="I1186">
        <v>-6604.3</v>
      </c>
      <c r="J1186">
        <v>553.06899999999996</v>
      </c>
      <c r="K1186">
        <v>1401.26</v>
      </c>
      <c r="L1186">
        <v>-7608.19</v>
      </c>
      <c r="M1186">
        <v>2040.31</v>
      </c>
      <c r="N1186">
        <v>-2751.4</v>
      </c>
      <c r="O1186">
        <v>-7712.75</v>
      </c>
      <c r="P1186">
        <v>-395.04899999999998</v>
      </c>
      <c r="Q1186">
        <v>-462.43400000000003</v>
      </c>
      <c r="R1186">
        <v>-7285.17</v>
      </c>
      <c r="S1186">
        <v>652.99699999999996</v>
      </c>
      <c r="T1186">
        <v>-2261.0700000000002</v>
      </c>
    </row>
    <row r="1187" spans="1:20" x14ac:dyDescent="0.2">
      <c r="A1187">
        <v>1183</v>
      </c>
      <c r="B1187">
        <v>0</v>
      </c>
      <c r="C1187">
        <v>-14054.5</v>
      </c>
      <c r="D1187">
        <v>-2558.5300000000002</v>
      </c>
      <c r="E1187">
        <v>-4903.26</v>
      </c>
      <c r="F1187">
        <v>-8744.5300000000007</v>
      </c>
      <c r="G1187">
        <v>992.27300000000002</v>
      </c>
      <c r="H1187">
        <v>-5330.84</v>
      </c>
      <c r="I1187">
        <v>-6590.35</v>
      </c>
      <c r="J1187">
        <v>634.404</v>
      </c>
      <c r="K1187">
        <v>1573.23</v>
      </c>
      <c r="L1187">
        <v>-7536.15</v>
      </c>
      <c r="M1187">
        <v>2149.5300000000002</v>
      </c>
      <c r="N1187">
        <v>-2876.89</v>
      </c>
      <c r="O1187">
        <v>-7733.67</v>
      </c>
      <c r="P1187">
        <v>-411.31599999999997</v>
      </c>
      <c r="Q1187">
        <v>-736.65200000000004</v>
      </c>
      <c r="R1187">
        <v>-7275.88</v>
      </c>
      <c r="S1187">
        <v>464.76299999999998</v>
      </c>
      <c r="T1187">
        <v>-2428.39</v>
      </c>
    </row>
    <row r="1188" spans="1:20" x14ac:dyDescent="0.2">
      <c r="A1188">
        <v>1184</v>
      </c>
      <c r="B1188">
        <v>1</v>
      </c>
      <c r="C1188">
        <v>-15197.8</v>
      </c>
      <c r="D1188">
        <v>-3880.82</v>
      </c>
      <c r="E1188">
        <v>-5216.9799999999996</v>
      </c>
      <c r="F1188">
        <v>-8651.58</v>
      </c>
      <c r="G1188">
        <v>1322.26</v>
      </c>
      <c r="H1188">
        <v>-5133.3100000000004</v>
      </c>
      <c r="I1188">
        <v>-6718.17</v>
      </c>
      <c r="J1188">
        <v>864.46799999999996</v>
      </c>
      <c r="K1188">
        <v>1570.9</v>
      </c>
      <c r="L1188">
        <v>-7401.36</v>
      </c>
      <c r="M1188">
        <v>2075.16</v>
      </c>
      <c r="N1188">
        <v>-2890.83</v>
      </c>
      <c r="O1188">
        <v>-7647.69</v>
      </c>
      <c r="P1188">
        <v>-434.55399999999997</v>
      </c>
      <c r="Q1188">
        <v>-894.67499999999995</v>
      </c>
      <c r="R1188">
        <v>-7213.13</v>
      </c>
      <c r="S1188">
        <v>264.90699999999998</v>
      </c>
      <c r="T1188">
        <v>-2567.8200000000002</v>
      </c>
    </row>
    <row r="1189" spans="1:20" x14ac:dyDescent="0.2">
      <c r="A1189">
        <v>1185</v>
      </c>
      <c r="B1189">
        <v>0</v>
      </c>
      <c r="C1189">
        <v>-16208.7</v>
      </c>
      <c r="D1189">
        <v>-5310</v>
      </c>
      <c r="E1189">
        <v>-5512.12</v>
      </c>
      <c r="F1189">
        <v>-8651.58</v>
      </c>
      <c r="G1189">
        <v>1608.1</v>
      </c>
      <c r="H1189">
        <v>-4952.05</v>
      </c>
      <c r="I1189">
        <v>-6931.96</v>
      </c>
      <c r="J1189">
        <v>1108.47</v>
      </c>
      <c r="K1189">
        <v>1452.38</v>
      </c>
      <c r="L1189">
        <v>-7178.26</v>
      </c>
      <c r="M1189">
        <v>1789.32</v>
      </c>
      <c r="N1189">
        <v>-2779.28</v>
      </c>
      <c r="O1189">
        <v>-7640.72</v>
      </c>
      <c r="P1189">
        <v>-353.21100000000001</v>
      </c>
      <c r="Q1189">
        <v>-1117.77</v>
      </c>
      <c r="R1189">
        <v>-7222.43</v>
      </c>
      <c r="S1189">
        <v>-18.602399999999999</v>
      </c>
      <c r="T1189">
        <v>-2519.0100000000002</v>
      </c>
    </row>
    <row r="1190" spans="1:20" x14ac:dyDescent="0.2">
      <c r="A1190">
        <v>1186</v>
      </c>
      <c r="B1190">
        <v>1</v>
      </c>
      <c r="C1190">
        <v>-17228.900000000001</v>
      </c>
      <c r="D1190">
        <v>-6676.43</v>
      </c>
      <c r="E1190">
        <v>-5800.26</v>
      </c>
      <c r="F1190">
        <v>-8732.93</v>
      </c>
      <c r="G1190">
        <v>1914.84</v>
      </c>
      <c r="H1190">
        <v>-4826.57</v>
      </c>
      <c r="I1190">
        <v>-7185.27</v>
      </c>
      <c r="J1190">
        <v>1240.92</v>
      </c>
      <c r="K1190">
        <v>1398.94</v>
      </c>
      <c r="L1190">
        <v>-6813.41</v>
      </c>
      <c r="M1190">
        <v>1466.31</v>
      </c>
      <c r="N1190">
        <v>-2604.9899999999998</v>
      </c>
      <c r="O1190">
        <v>-7598.88</v>
      </c>
      <c r="P1190">
        <v>-188.221</v>
      </c>
      <c r="Q1190">
        <v>-1368.74</v>
      </c>
      <c r="R1190">
        <v>-7350.25</v>
      </c>
      <c r="S1190">
        <v>-255.637</v>
      </c>
      <c r="T1190">
        <v>-2351.69</v>
      </c>
    </row>
    <row r="1191" spans="1:20" x14ac:dyDescent="0.2">
      <c r="A1191">
        <v>1187</v>
      </c>
      <c r="B1191">
        <v>0</v>
      </c>
      <c r="C1191">
        <v>-18360.599999999999</v>
      </c>
      <c r="D1191">
        <v>-8035.9</v>
      </c>
      <c r="E1191">
        <v>-5944.35</v>
      </c>
      <c r="F1191">
        <v>-8897.92</v>
      </c>
      <c r="G1191">
        <v>2037.99</v>
      </c>
      <c r="H1191">
        <v>-4780.1000000000004</v>
      </c>
      <c r="I1191">
        <v>-7510.62</v>
      </c>
      <c r="J1191">
        <v>1199.08</v>
      </c>
      <c r="K1191">
        <v>1422.18</v>
      </c>
      <c r="L1191">
        <v>-6411.38</v>
      </c>
      <c r="M1191">
        <v>1352.47</v>
      </c>
      <c r="N1191">
        <v>-2472.54</v>
      </c>
      <c r="O1191">
        <v>-7408.31</v>
      </c>
      <c r="P1191">
        <v>-69.703400000000002</v>
      </c>
      <c r="Q1191">
        <v>-1494.22</v>
      </c>
      <c r="R1191">
        <v>-7515.24</v>
      </c>
      <c r="S1191">
        <v>-411.32</v>
      </c>
      <c r="T1191">
        <v>-2065.84</v>
      </c>
    </row>
    <row r="1192" spans="1:20" x14ac:dyDescent="0.2">
      <c r="A1192">
        <v>1188</v>
      </c>
      <c r="B1192">
        <v>1</v>
      </c>
      <c r="C1192">
        <v>-19455.099999999999</v>
      </c>
      <c r="D1192">
        <v>-9597.59</v>
      </c>
      <c r="E1192">
        <v>-5693.25</v>
      </c>
      <c r="F1192">
        <v>-9000.16</v>
      </c>
      <c r="G1192">
        <v>1933.39</v>
      </c>
      <c r="H1192">
        <v>-4812.6400000000003</v>
      </c>
      <c r="I1192">
        <v>-7856.87</v>
      </c>
      <c r="J1192">
        <v>959.69600000000003</v>
      </c>
      <c r="K1192">
        <v>1340.82</v>
      </c>
      <c r="L1192">
        <v>-6169.73</v>
      </c>
      <c r="M1192">
        <v>1568.62</v>
      </c>
      <c r="N1192">
        <v>-2400.4899999999998</v>
      </c>
      <c r="O1192">
        <v>-7089.92</v>
      </c>
      <c r="P1192">
        <v>97.628</v>
      </c>
      <c r="Q1192">
        <v>-1459.34</v>
      </c>
      <c r="R1192">
        <v>-7568.67</v>
      </c>
      <c r="S1192">
        <v>-402.012</v>
      </c>
      <c r="T1192">
        <v>-1759.1</v>
      </c>
    </row>
    <row r="1193" spans="1:20" x14ac:dyDescent="0.2">
      <c r="A1193">
        <v>1189</v>
      </c>
      <c r="B1193">
        <v>0</v>
      </c>
      <c r="C1193">
        <v>-20054.599999999999</v>
      </c>
      <c r="D1193">
        <v>-11870.5</v>
      </c>
      <c r="E1193">
        <v>-4663.75</v>
      </c>
      <c r="F1193">
        <v>-9046.6299999999992</v>
      </c>
      <c r="G1193">
        <v>1687.05</v>
      </c>
      <c r="H1193">
        <v>-4989.28</v>
      </c>
      <c r="I1193">
        <v>-8035.77</v>
      </c>
      <c r="J1193">
        <v>652.96</v>
      </c>
      <c r="K1193">
        <v>1192.1099999999999</v>
      </c>
      <c r="L1193">
        <v>-6188.35</v>
      </c>
      <c r="M1193">
        <v>1826.54</v>
      </c>
      <c r="N1193">
        <v>-2233.16</v>
      </c>
      <c r="O1193">
        <v>-6704.17</v>
      </c>
      <c r="P1193">
        <v>302.11799999999999</v>
      </c>
      <c r="Q1193">
        <v>-1310.6199999999999</v>
      </c>
      <c r="R1193">
        <v>-7447.81</v>
      </c>
      <c r="S1193">
        <v>-176.55</v>
      </c>
      <c r="T1193">
        <v>-1603.43</v>
      </c>
    </row>
    <row r="1194" spans="1:20" x14ac:dyDescent="0.2">
      <c r="A1194">
        <v>1190</v>
      </c>
      <c r="B1194">
        <v>1</v>
      </c>
      <c r="C1194">
        <v>-20163.8</v>
      </c>
      <c r="D1194">
        <v>-14924.1</v>
      </c>
      <c r="E1194">
        <v>-3615.72</v>
      </c>
      <c r="F1194">
        <v>-9030.36</v>
      </c>
      <c r="G1194">
        <v>1322.18</v>
      </c>
      <c r="H1194">
        <v>-5240.24</v>
      </c>
      <c r="I1194">
        <v>-8010.19</v>
      </c>
      <c r="J1194">
        <v>432.19900000000001</v>
      </c>
      <c r="K1194">
        <v>1145.6400000000001</v>
      </c>
      <c r="L1194">
        <v>-6395.2</v>
      </c>
      <c r="M1194">
        <v>1717.23</v>
      </c>
      <c r="N1194">
        <v>-2012.4</v>
      </c>
      <c r="O1194">
        <v>-6485.77</v>
      </c>
      <c r="P1194">
        <v>378.77600000000001</v>
      </c>
      <c r="Q1194">
        <v>-1247.8800000000001</v>
      </c>
      <c r="R1194">
        <v>-7243.32</v>
      </c>
      <c r="S1194">
        <v>258.01400000000001</v>
      </c>
      <c r="T1194">
        <v>-1580.2</v>
      </c>
    </row>
    <row r="1195" spans="1:20" x14ac:dyDescent="0.2">
      <c r="A1195">
        <v>1191</v>
      </c>
      <c r="B1195">
        <v>0</v>
      </c>
      <c r="C1195">
        <v>-20187</v>
      </c>
      <c r="D1195">
        <v>-17707.900000000001</v>
      </c>
      <c r="E1195">
        <v>-2918.65</v>
      </c>
      <c r="F1195">
        <v>-9007.1200000000008</v>
      </c>
      <c r="G1195">
        <v>871.346</v>
      </c>
      <c r="H1195">
        <v>-5414.54</v>
      </c>
      <c r="I1195">
        <v>-7859.12</v>
      </c>
      <c r="J1195">
        <v>283.49200000000002</v>
      </c>
      <c r="K1195">
        <v>1064.27</v>
      </c>
      <c r="L1195">
        <v>-6704.28</v>
      </c>
      <c r="M1195">
        <v>1168.75</v>
      </c>
      <c r="N1195">
        <v>-1879.96</v>
      </c>
      <c r="O1195">
        <v>-6455.58</v>
      </c>
      <c r="P1195">
        <v>290.44799999999998</v>
      </c>
      <c r="Q1195">
        <v>-1224.6500000000001</v>
      </c>
      <c r="R1195">
        <v>-7117.84</v>
      </c>
      <c r="S1195">
        <v>725.12599999999998</v>
      </c>
      <c r="T1195">
        <v>-1580.2</v>
      </c>
    </row>
    <row r="1196" spans="1:20" x14ac:dyDescent="0.2">
      <c r="A1196">
        <v>1192</v>
      </c>
      <c r="B1196">
        <v>1</v>
      </c>
      <c r="C1196">
        <v>-19438.400000000001</v>
      </c>
      <c r="D1196">
        <v>-19271.599999999999</v>
      </c>
      <c r="E1196">
        <v>-2702.61</v>
      </c>
      <c r="F1196">
        <v>-8990.85</v>
      </c>
      <c r="G1196">
        <v>462.375</v>
      </c>
      <c r="H1196">
        <v>-5677.16</v>
      </c>
      <c r="I1196">
        <v>-7645.32</v>
      </c>
      <c r="J1196">
        <v>253.304</v>
      </c>
      <c r="K1196">
        <v>883.01900000000001</v>
      </c>
      <c r="L1196">
        <v>-6978.46</v>
      </c>
      <c r="M1196">
        <v>587.84500000000003</v>
      </c>
      <c r="N1196">
        <v>-1840.46</v>
      </c>
      <c r="O1196">
        <v>-6543.91</v>
      </c>
      <c r="P1196">
        <v>83.600800000000007</v>
      </c>
      <c r="Q1196">
        <v>-1289.75</v>
      </c>
      <c r="R1196">
        <v>-7136.48</v>
      </c>
      <c r="S1196">
        <v>1157.33</v>
      </c>
      <c r="T1196">
        <v>-1547.65</v>
      </c>
    </row>
    <row r="1197" spans="1:20" x14ac:dyDescent="0.2">
      <c r="A1197">
        <v>1193</v>
      </c>
      <c r="B1197">
        <v>0</v>
      </c>
      <c r="C1197">
        <v>-17067.7</v>
      </c>
      <c r="D1197">
        <v>-19745.5</v>
      </c>
      <c r="E1197">
        <v>-3035.08</v>
      </c>
      <c r="F1197">
        <v>-8967.6200000000008</v>
      </c>
      <c r="G1197">
        <v>211.43199999999999</v>
      </c>
      <c r="H1197">
        <v>-5967.61</v>
      </c>
      <c r="I1197">
        <v>-7440.83</v>
      </c>
      <c r="J1197">
        <v>357.91300000000001</v>
      </c>
      <c r="K1197">
        <v>790.09900000000005</v>
      </c>
      <c r="L1197">
        <v>-7038.83</v>
      </c>
      <c r="M1197">
        <v>339.26900000000001</v>
      </c>
      <c r="N1197">
        <v>-1833.5</v>
      </c>
      <c r="O1197">
        <v>-6685.66</v>
      </c>
      <c r="P1197">
        <v>-209.21600000000001</v>
      </c>
      <c r="Q1197">
        <v>-1447.78</v>
      </c>
      <c r="R1197">
        <v>-7359.61</v>
      </c>
      <c r="S1197">
        <v>1424.55</v>
      </c>
      <c r="T1197">
        <v>-1452.36</v>
      </c>
    </row>
    <row r="1198" spans="1:20" x14ac:dyDescent="0.2">
      <c r="A1198">
        <v>1194</v>
      </c>
      <c r="B1198">
        <v>1</v>
      </c>
      <c r="C1198">
        <v>-14070</v>
      </c>
      <c r="D1198">
        <v>-19873.400000000001</v>
      </c>
      <c r="E1198">
        <v>-3883.35</v>
      </c>
      <c r="F1198">
        <v>-9000.17</v>
      </c>
      <c r="G1198">
        <v>118.515</v>
      </c>
      <c r="H1198">
        <v>-6034.93</v>
      </c>
      <c r="I1198">
        <v>-7364.19</v>
      </c>
      <c r="J1198">
        <v>539.16600000000005</v>
      </c>
      <c r="K1198">
        <v>838.928</v>
      </c>
      <c r="L1198">
        <v>-6910.99</v>
      </c>
      <c r="M1198">
        <v>364.86900000000003</v>
      </c>
      <c r="N1198">
        <v>-1840.46</v>
      </c>
      <c r="O1198">
        <v>-6804.17</v>
      </c>
      <c r="P1198">
        <v>-525.26199999999994</v>
      </c>
      <c r="Q1198">
        <v>-1556.97</v>
      </c>
      <c r="R1198">
        <v>-7724.48</v>
      </c>
      <c r="S1198">
        <v>1573.25</v>
      </c>
      <c r="T1198">
        <v>-1317.57</v>
      </c>
    </row>
    <row r="1199" spans="1:20" x14ac:dyDescent="0.2">
      <c r="A1199">
        <v>1195</v>
      </c>
      <c r="B1199">
        <v>0</v>
      </c>
      <c r="C1199">
        <v>-11711.6</v>
      </c>
      <c r="D1199">
        <v>-20054.599999999999</v>
      </c>
      <c r="E1199">
        <v>-4838.4399999999996</v>
      </c>
      <c r="F1199">
        <v>-9095.4599999999991</v>
      </c>
      <c r="G1199">
        <v>216.18</v>
      </c>
      <c r="H1199">
        <v>-5883.86</v>
      </c>
      <c r="I1199">
        <v>-7403.7</v>
      </c>
      <c r="J1199">
        <v>680.91099999999994</v>
      </c>
      <c r="K1199">
        <v>908.61300000000006</v>
      </c>
      <c r="L1199">
        <v>-6794.85</v>
      </c>
      <c r="M1199">
        <v>564.774</v>
      </c>
      <c r="N1199">
        <v>-1833.5</v>
      </c>
      <c r="O1199">
        <v>-6922.69</v>
      </c>
      <c r="P1199">
        <v>-776.19899999999996</v>
      </c>
      <c r="Q1199">
        <v>-1596.47</v>
      </c>
      <c r="R1199">
        <v>-8110.22</v>
      </c>
      <c r="S1199">
        <v>1619.7</v>
      </c>
      <c r="T1199">
        <v>-1192.0999999999999</v>
      </c>
    </row>
    <row r="1200" spans="1:20" x14ac:dyDescent="0.2">
      <c r="A1200">
        <v>1196</v>
      </c>
      <c r="B1200">
        <v>1</v>
      </c>
      <c r="C1200">
        <v>-10210.5</v>
      </c>
      <c r="D1200">
        <v>-20147.5</v>
      </c>
      <c r="E1200">
        <v>-5502.9</v>
      </c>
      <c r="F1200">
        <v>-9230.26</v>
      </c>
      <c r="G1200">
        <v>534.60599999999999</v>
      </c>
      <c r="H1200">
        <v>-5686.33</v>
      </c>
      <c r="I1200">
        <v>-7475.76</v>
      </c>
      <c r="J1200">
        <v>734.31500000000005</v>
      </c>
      <c r="K1200">
        <v>908.61300000000006</v>
      </c>
      <c r="L1200">
        <v>-6876.24</v>
      </c>
      <c r="M1200">
        <v>913.37699999999995</v>
      </c>
      <c r="N1200">
        <v>-1856.73</v>
      </c>
      <c r="O1200">
        <v>-7090.04</v>
      </c>
      <c r="P1200">
        <v>-966.779</v>
      </c>
      <c r="Q1200">
        <v>-1635.98</v>
      </c>
      <c r="R1200">
        <v>-8361.15</v>
      </c>
      <c r="S1200">
        <v>1587.15</v>
      </c>
      <c r="T1200">
        <v>-1194.48</v>
      </c>
    </row>
    <row r="1201" spans="1:20" x14ac:dyDescent="0.2">
      <c r="A1201">
        <v>1197</v>
      </c>
      <c r="B1201">
        <v>0</v>
      </c>
      <c r="C1201">
        <v>-9136.93</v>
      </c>
      <c r="D1201">
        <v>-20115</v>
      </c>
      <c r="E1201">
        <v>-5558.48</v>
      </c>
      <c r="F1201">
        <v>-9372</v>
      </c>
      <c r="G1201">
        <v>985.44899999999996</v>
      </c>
      <c r="H1201">
        <v>-5472.52</v>
      </c>
      <c r="I1201">
        <v>-7561.72</v>
      </c>
      <c r="J1201">
        <v>711.08900000000006</v>
      </c>
      <c r="K1201">
        <v>892.33399999999995</v>
      </c>
      <c r="L1201">
        <v>-7073.77</v>
      </c>
      <c r="M1201">
        <v>1259.5999999999999</v>
      </c>
      <c r="N1201">
        <v>-1889.29</v>
      </c>
      <c r="O1201">
        <v>-7310.8</v>
      </c>
      <c r="P1201">
        <v>-1138.7</v>
      </c>
      <c r="Q1201">
        <v>-1675.49</v>
      </c>
      <c r="R1201">
        <v>-8421.5</v>
      </c>
      <c r="S1201">
        <v>1491.85</v>
      </c>
      <c r="T1201">
        <v>-1313</v>
      </c>
    </row>
    <row r="1202" spans="1:20" x14ac:dyDescent="0.2">
      <c r="A1202">
        <v>1198</v>
      </c>
      <c r="B1202">
        <v>1</v>
      </c>
      <c r="C1202">
        <v>-8174.9</v>
      </c>
      <c r="D1202">
        <v>-19775.5</v>
      </c>
      <c r="E1202">
        <v>-5079.63</v>
      </c>
      <c r="F1202">
        <v>-9539.36</v>
      </c>
      <c r="G1202">
        <v>1394.4</v>
      </c>
      <c r="H1202">
        <v>-5300.61</v>
      </c>
      <c r="I1202">
        <v>-7568.67</v>
      </c>
      <c r="J1202">
        <v>629.68799999999999</v>
      </c>
      <c r="K1202">
        <v>917.94899999999996</v>
      </c>
      <c r="L1202">
        <v>-7238.74</v>
      </c>
      <c r="M1202">
        <v>1405.9</v>
      </c>
      <c r="N1202">
        <v>-1984.58</v>
      </c>
      <c r="O1202">
        <v>-7492.05</v>
      </c>
      <c r="P1202">
        <v>-1185.1500000000001</v>
      </c>
      <c r="Q1202">
        <v>-1682.43</v>
      </c>
      <c r="R1202">
        <v>-8309.92</v>
      </c>
      <c r="S1202">
        <v>1324.5</v>
      </c>
      <c r="T1202">
        <v>-1447.79</v>
      </c>
    </row>
    <row r="1203" spans="1:20" x14ac:dyDescent="0.2">
      <c r="A1203">
        <v>1199</v>
      </c>
      <c r="B1203">
        <v>0</v>
      </c>
      <c r="C1203">
        <v>-7501.15</v>
      </c>
      <c r="D1203">
        <v>-18901.5</v>
      </c>
      <c r="E1203">
        <v>-4222</v>
      </c>
      <c r="F1203">
        <v>-9760.11</v>
      </c>
      <c r="G1203">
        <v>1677.88</v>
      </c>
      <c r="H1203">
        <v>-5319.28</v>
      </c>
      <c r="I1203">
        <v>-7529.16</v>
      </c>
      <c r="J1203">
        <v>513.56399999999996</v>
      </c>
      <c r="K1203">
        <v>1003.9</v>
      </c>
      <c r="L1203">
        <v>-7340.97</v>
      </c>
      <c r="M1203">
        <v>1350.11</v>
      </c>
      <c r="N1203">
        <v>-2021.69</v>
      </c>
      <c r="O1203">
        <v>-7666.35</v>
      </c>
      <c r="P1203">
        <v>-1136.3</v>
      </c>
      <c r="Q1203">
        <v>-1594.08</v>
      </c>
      <c r="R1203">
        <v>-8135.62</v>
      </c>
      <c r="S1203">
        <v>1103.74</v>
      </c>
      <c r="T1203">
        <v>-1556.97</v>
      </c>
    </row>
    <row r="1204" spans="1:20" x14ac:dyDescent="0.2">
      <c r="A1204">
        <v>1200</v>
      </c>
      <c r="B1204">
        <v>1</v>
      </c>
      <c r="C1204">
        <v>-7561.98</v>
      </c>
      <c r="D1204">
        <v>-17306.900000000001</v>
      </c>
      <c r="E1204">
        <v>-4376.4799999999996</v>
      </c>
      <c r="F1204">
        <v>-9957.64</v>
      </c>
      <c r="G1204">
        <v>1849.79</v>
      </c>
      <c r="H1204">
        <v>-5477.3</v>
      </c>
      <c r="I1204">
        <v>-7440.81</v>
      </c>
      <c r="J1204">
        <v>481</v>
      </c>
      <c r="K1204">
        <v>1059.69</v>
      </c>
      <c r="L1204">
        <v>-7387.42</v>
      </c>
      <c r="M1204">
        <v>1238.54</v>
      </c>
      <c r="N1204">
        <v>-1958.96</v>
      </c>
      <c r="O1204">
        <v>-7847.6</v>
      </c>
      <c r="P1204">
        <v>-952.66</v>
      </c>
      <c r="Q1204">
        <v>-1452.34</v>
      </c>
      <c r="R1204">
        <v>-7970.66</v>
      </c>
      <c r="S1204">
        <v>922.49599999999998</v>
      </c>
      <c r="T1204">
        <v>-1563.92</v>
      </c>
    </row>
    <row r="1205" spans="1:20" x14ac:dyDescent="0.2">
      <c r="A1205">
        <v>1201</v>
      </c>
      <c r="B1205">
        <v>0</v>
      </c>
      <c r="C1205">
        <v>-9005.81</v>
      </c>
      <c r="D1205">
        <v>-15422.7</v>
      </c>
      <c r="E1205">
        <v>-4367.68</v>
      </c>
      <c r="F1205">
        <v>-10138.9</v>
      </c>
      <c r="G1205">
        <v>1782.26</v>
      </c>
      <c r="H1205">
        <v>-5667.89</v>
      </c>
      <c r="I1205">
        <v>-7331.63</v>
      </c>
      <c r="J1205">
        <v>450.83699999999999</v>
      </c>
      <c r="K1205">
        <v>1106.1400000000001</v>
      </c>
      <c r="L1205">
        <v>-7387.42</v>
      </c>
      <c r="M1205">
        <v>1161.93</v>
      </c>
      <c r="N1205">
        <v>-1854.33</v>
      </c>
      <c r="O1205">
        <v>-8054.47</v>
      </c>
      <c r="P1205">
        <v>-659.83699999999999</v>
      </c>
      <c r="Q1205">
        <v>-1268.69</v>
      </c>
      <c r="R1205">
        <v>-7917.27</v>
      </c>
      <c r="S1205">
        <v>797.03800000000001</v>
      </c>
      <c r="T1205">
        <v>-1491.84</v>
      </c>
    </row>
    <row r="1206" spans="1:20" x14ac:dyDescent="0.2">
      <c r="A1206">
        <v>1202</v>
      </c>
      <c r="B1206">
        <v>1</v>
      </c>
      <c r="C1206">
        <v>-10582.8</v>
      </c>
      <c r="D1206">
        <v>-15454.2</v>
      </c>
      <c r="E1206">
        <v>-1202.1199999999999</v>
      </c>
      <c r="F1206">
        <v>-10329.5</v>
      </c>
      <c r="G1206">
        <v>1538.28</v>
      </c>
      <c r="H1206">
        <v>-5872.36</v>
      </c>
      <c r="I1206">
        <v>-7308.41</v>
      </c>
      <c r="J1206">
        <v>490.34300000000002</v>
      </c>
      <c r="K1206">
        <v>1122.42</v>
      </c>
      <c r="L1206">
        <v>-7517.69</v>
      </c>
      <c r="M1206">
        <v>1266.57</v>
      </c>
      <c r="N1206">
        <v>-1770.78</v>
      </c>
      <c r="O1206">
        <v>-8314.73</v>
      </c>
      <c r="P1206">
        <v>-408.92500000000001</v>
      </c>
      <c r="Q1206">
        <v>-1041</v>
      </c>
      <c r="R1206">
        <v>-8070.76</v>
      </c>
      <c r="S1206">
        <v>750.59400000000005</v>
      </c>
      <c r="T1206">
        <v>-1405.89</v>
      </c>
    </row>
    <row r="1207" spans="1:20" x14ac:dyDescent="0.2">
      <c r="A1207">
        <v>1203</v>
      </c>
      <c r="B1207">
        <v>0</v>
      </c>
      <c r="C1207">
        <v>-10582.5</v>
      </c>
      <c r="D1207">
        <v>-17585.400000000001</v>
      </c>
      <c r="E1207">
        <v>2004.2</v>
      </c>
      <c r="F1207">
        <v>-10680.5</v>
      </c>
      <c r="G1207">
        <v>1373.32</v>
      </c>
      <c r="H1207">
        <v>-5997.81</v>
      </c>
      <c r="I1207">
        <v>-7340.98</v>
      </c>
      <c r="J1207">
        <v>562.41800000000001</v>
      </c>
      <c r="K1207">
        <v>1161.93</v>
      </c>
      <c r="L1207">
        <v>-7817.45</v>
      </c>
      <c r="M1207">
        <v>1415.24</v>
      </c>
      <c r="N1207">
        <v>-1914.93</v>
      </c>
      <c r="O1207">
        <v>-8551.76</v>
      </c>
      <c r="P1207">
        <v>-218.33199999999999</v>
      </c>
      <c r="Q1207">
        <v>-931.83399999999995</v>
      </c>
      <c r="R1207">
        <v>-8354.24</v>
      </c>
      <c r="S1207">
        <v>815.73199999999997</v>
      </c>
      <c r="T1207">
        <v>-1350.1</v>
      </c>
    </row>
    <row r="1208" spans="1:20" x14ac:dyDescent="0.2">
      <c r="A1208">
        <v>1204</v>
      </c>
      <c r="B1208">
        <v>1</v>
      </c>
      <c r="C1208">
        <v>-10220</v>
      </c>
      <c r="D1208">
        <v>-19425.3</v>
      </c>
      <c r="E1208">
        <v>4407.12</v>
      </c>
      <c r="F1208">
        <v>-11226.7</v>
      </c>
      <c r="G1208">
        <v>1368.8</v>
      </c>
      <c r="H1208">
        <v>-6093.11</v>
      </c>
      <c r="I1208">
        <v>-7452.56</v>
      </c>
      <c r="J1208">
        <v>664.65</v>
      </c>
      <c r="K1208">
        <v>1168.8599999999999</v>
      </c>
      <c r="L1208">
        <v>-7996.28</v>
      </c>
      <c r="M1208">
        <v>1494.25</v>
      </c>
      <c r="N1208">
        <v>-2021.69</v>
      </c>
      <c r="O1208">
        <v>-8788.7999999999993</v>
      </c>
      <c r="P1208">
        <v>51.273200000000003</v>
      </c>
      <c r="Q1208">
        <v>-941.18399999999997</v>
      </c>
      <c r="R1208">
        <v>-8623.84</v>
      </c>
      <c r="S1208">
        <v>990.04</v>
      </c>
      <c r="T1208">
        <v>-1352.52</v>
      </c>
    </row>
    <row r="1209" spans="1:20" x14ac:dyDescent="0.2">
      <c r="A1209">
        <v>1205</v>
      </c>
      <c r="B1209">
        <v>0</v>
      </c>
      <c r="C1209">
        <v>-10897.4</v>
      </c>
      <c r="D1209">
        <v>-17178.900000000001</v>
      </c>
      <c r="E1209">
        <v>4674.12</v>
      </c>
      <c r="F1209">
        <v>-11949.5</v>
      </c>
      <c r="G1209">
        <v>1543.11</v>
      </c>
      <c r="H1209">
        <v>-6016.19</v>
      </c>
      <c r="I1209">
        <v>-7643.16</v>
      </c>
      <c r="J1209">
        <v>808.80600000000004</v>
      </c>
      <c r="K1209">
        <v>1145.6400000000001</v>
      </c>
      <c r="L1209">
        <v>-8084.65</v>
      </c>
      <c r="M1209">
        <v>1605.84</v>
      </c>
      <c r="N1209">
        <v>-1763.53</v>
      </c>
      <c r="O1209">
        <v>-9025.83</v>
      </c>
      <c r="P1209">
        <v>318.46100000000001</v>
      </c>
      <c r="Q1209">
        <v>-841.04700000000003</v>
      </c>
      <c r="R1209">
        <v>-8842.17</v>
      </c>
      <c r="S1209">
        <v>1203.8599999999999</v>
      </c>
      <c r="T1209">
        <v>-1536.18</v>
      </c>
    </row>
    <row r="1210" spans="1:20" x14ac:dyDescent="0.2">
      <c r="A1210">
        <v>1206</v>
      </c>
      <c r="B1210">
        <v>1</v>
      </c>
      <c r="C1210">
        <v>-12909.8</v>
      </c>
      <c r="D1210">
        <v>-6942.82</v>
      </c>
      <c r="E1210">
        <v>-3382.18</v>
      </c>
      <c r="F1210">
        <v>-12955.9</v>
      </c>
      <c r="G1210">
        <v>1838.37</v>
      </c>
      <c r="H1210">
        <v>-5481.48</v>
      </c>
      <c r="I1210">
        <v>-7945.34</v>
      </c>
      <c r="J1210">
        <v>964.40499999999997</v>
      </c>
      <c r="K1210">
        <v>1145.6400000000001</v>
      </c>
      <c r="L1210">
        <v>-8731.2800000000007</v>
      </c>
      <c r="M1210">
        <v>1780.15</v>
      </c>
      <c r="N1210">
        <v>-1038.22</v>
      </c>
      <c r="O1210">
        <v>-9295.44</v>
      </c>
      <c r="P1210">
        <v>353.11900000000003</v>
      </c>
      <c r="Q1210">
        <v>-13.168100000000001</v>
      </c>
      <c r="R1210">
        <v>-9149.2000000000007</v>
      </c>
      <c r="S1210">
        <v>1392.03</v>
      </c>
      <c r="T1210">
        <v>-1861.58</v>
      </c>
    </row>
    <row r="1211" spans="1:20" x14ac:dyDescent="0.2">
      <c r="A1211">
        <v>1207</v>
      </c>
      <c r="B1211">
        <v>0</v>
      </c>
      <c r="C1211">
        <v>-14578</v>
      </c>
      <c r="D1211">
        <v>7036.32</v>
      </c>
      <c r="E1211">
        <v>-15252.5</v>
      </c>
      <c r="F1211">
        <v>-14231.9</v>
      </c>
      <c r="G1211">
        <v>2256.64</v>
      </c>
      <c r="H1211">
        <v>-4886.82</v>
      </c>
      <c r="I1211">
        <v>-8421.84</v>
      </c>
      <c r="J1211">
        <v>1069.06</v>
      </c>
      <c r="K1211">
        <v>1113.07</v>
      </c>
      <c r="L1211">
        <v>-11133.2</v>
      </c>
      <c r="M1211">
        <v>2010.25</v>
      </c>
      <c r="N1211">
        <v>-353.11399999999998</v>
      </c>
      <c r="O1211">
        <v>-9676.64</v>
      </c>
      <c r="P1211">
        <v>-72.442499999999995</v>
      </c>
      <c r="Q1211">
        <v>1650.93</v>
      </c>
      <c r="R1211">
        <v>-10318.799999999999</v>
      </c>
      <c r="S1211">
        <v>1559.41</v>
      </c>
      <c r="T1211">
        <v>-2126.34</v>
      </c>
    </row>
    <row r="1212" spans="1:20" x14ac:dyDescent="0.2">
      <c r="A1212">
        <v>1208</v>
      </c>
      <c r="B1212">
        <v>1</v>
      </c>
      <c r="C1212">
        <v>-16996.3</v>
      </c>
      <c r="D1212">
        <v>16390.3</v>
      </c>
      <c r="E1212">
        <v>-17847.400000000001</v>
      </c>
      <c r="F1212">
        <v>-16035.6</v>
      </c>
      <c r="G1212">
        <v>2521.39</v>
      </c>
      <c r="H1212">
        <v>-4782.53</v>
      </c>
      <c r="I1212">
        <v>-9226.18</v>
      </c>
      <c r="J1212">
        <v>1299.17</v>
      </c>
      <c r="K1212">
        <v>887.45500000000004</v>
      </c>
      <c r="L1212">
        <v>-14897.7</v>
      </c>
      <c r="M1212">
        <v>1895.86</v>
      </c>
      <c r="N1212">
        <v>-367.34100000000001</v>
      </c>
      <c r="O1212">
        <v>-10427.6</v>
      </c>
      <c r="P1212">
        <v>-741.60799999999995</v>
      </c>
      <c r="Q1212">
        <v>3254.01</v>
      </c>
      <c r="R1212">
        <v>-12727</v>
      </c>
      <c r="S1212">
        <v>1861.6</v>
      </c>
      <c r="T1212">
        <v>-1846.99</v>
      </c>
    </row>
    <row r="1213" spans="1:20" x14ac:dyDescent="0.2">
      <c r="A1213">
        <v>1209</v>
      </c>
      <c r="B1213">
        <v>0</v>
      </c>
      <c r="C1213">
        <v>-19448.2</v>
      </c>
      <c r="D1213">
        <v>18759.599999999999</v>
      </c>
      <c r="E1213">
        <v>-9437.16</v>
      </c>
      <c r="F1213">
        <v>-18343.3</v>
      </c>
      <c r="G1213">
        <v>2421.21</v>
      </c>
      <c r="H1213">
        <v>-5256.99</v>
      </c>
      <c r="I1213">
        <v>-10527.8</v>
      </c>
      <c r="J1213">
        <v>1673.45</v>
      </c>
      <c r="K1213">
        <v>534.34</v>
      </c>
      <c r="L1213">
        <v>-16140.1</v>
      </c>
      <c r="M1213">
        <v>914.75599999999997</v>
      </c>
      <c r="N1213">
        <v>-553.06899999999996</v>
      </c>
      <c r="O1213">
        <v>-11410.4</v>
      </c>
      <c r="P1213">
        <v>-1034.05</v>
      </c>
      <c r="Q1213">
        <v>4390.32</v>
      </c>
      <c r="R1213">
        <v>-15336</v>
      </c>
      <c r="S1213">
        <v>2224.08</v>
      </c>
      <c r="T1213">
        <v>-1024.3</v>
      </c>
    </row>
    <row r="1214" spans="1:20" x14ac:dyDescent="0.2">
      <c r="A1214">
        <v>1210</v>
      </c>
      <c r="B1214">
        <v>1</v>
      </c>
      <c r="C1214">
        <v>-17613.900000000001</v>
      </c>
      <c r="D1214">
        <v>13050.1</v>
      </c>
      <c r="E1214">
        <v>-3993.24</v>
      </c>
      <c r="F1214">
        <v>-19892.2</v>
      </c>
      <c r="G1214">
        <v>1642.1</v>
      </c>
      <c r="H1214">
        <v>-5946.92</v>
      </c>
      <c r="I1214">
        <v>-12140.6</v>
      </c>
      <c r="J1214">
        <v>2252.19</v>
      </c>
      <c r="K1214">
        <v>557.95600000000002</v>
      </c>
      <c r="L1214">
        <v>-13662.2</v>
      </c>
      <c r="M1214">
        <v>-344.54700000000003</v>
      </c>
      <c r="N1214">
        <v>-536.77800000000002</v>
      </c>
      <c r="O1214">
        <v>-12047</v>
      </c>
      <c r="P1214">
        <v>-1069.08</v>
      </c>
      <c r="Q1214">
        <v>5163.74</v>
      </c>
      <c r="R1214">
        <v>-16131.5</v>
      </c>
      <c r="S1214">
        <v>2377.2199999999998</v>
      </c>
      <c r="T1214">
        <v>-464.69200000000001</v>
      </c>
    </row>
    <row r="1215" spans="1:20" x14ac:dyDescent="0.2">
      <c r="A1215">
        <v>1211</v>
      </c>
      <c r="B1215">
        <v>0</v>
      </c>
      <c r="C1215">
        <v>-11363</v>
      </c>
      <c r="D1215">
        <v>-2517.7399999999998</v>
      </c>
      <c r="E1215">
        <v>-12839.7</v>
      </c>
      <c r="F1215">
        <v>-20163.8</v>
      </c>
      <c r="G1215">
        <v>-261.928</v>
      </c>
      <c r="H1215">
        <v>-6365.19</v>
      </c>
      <c r="I1215">
        <v>-13441.5</v>
      </c>
      <c r="J1215">
        <v>2923.79</v>
      </c>
      <c r="K1215">
        <v>887.84799999999996</v>
      </c>
      <c r="L1215">
        <v>-11818.9</v>
      </c>
      <c r="M1215">
        <v>-1241.3699999999999</v>
      </c>
      <c r="N1215">
        <v>-643.89599999999996</v>
      </c>
      <c r="O1215">
        <v>-12586.2</v>
      </c>
      <c r="P1215">
        <v>-1022.23</v>
      </c>
      <c r="Q1215">
        <v>5160.88</v>
      </c>
      <c r="R1215">
        <v>-14585</v>
      </c>
      <c r="S1215">
        <v>2086.42</v>
      </c>
      <c r="T1215">
        <v>-574.25599999999997</v>
      </c>
    </row>
    <row r="1216" spans="1:20" x14ac:dyDescent="0.2">
      <c r="A1216">
        <v>1212</v>
      </c>
      <c r="B1216">
        <v>1</v>
      </c>
      <c r="C1216">
        <v>-11282.6</v>
      </c>
      <c r="D1216">
        <v>-16432.599999999999</v>
      </c>
      <c r="E1216">
        <v>-11774.7</v>
      </c>
      <c r="F1216">
        <v>-20187</v>
      </c>
      <c r="G1216">
        <v>-2973.99</v>
      </c>
      <c r="H1216">
        <v>-6434.4</v>
      </c>
      <c r="I1216">
        <v>-13759.1</v>
      </c>
      <c r="J1216">
        <v>3481.34</v>
      </c>
      <c r="K1216">
        <v>929.37400000000002</v>
      </c>
      <c r="L1216">
        <v>-11968</v>
      </c>
      <c r="M1216">
        <v>-1919.89</v>
      </c>
      <c r="N1216">
        <v>-829.60400000000004</v>
      </c>
      <c r="O1216">
        <v>-12925</v>
      </c>
      <c r="P1216">
        <v>-399.08100000000002</v>
      </c>
      <c r="Q1216">
        <v>4533.26</v>
      </c>
      <c r="R1216">
        <v>-12180</v>
      </c>
      <c r="S1216">
        <v>1542.71</v>
      </c>
      <c r="T1216">
        <v>-862.18799999999999</v>
      </c>
    </row>
    <row r="1217" spans="1:20" x14ac:dyDescent="0.2">
      <c r="A1217">
        <v>1213</v>
      </c>
      <c r="B1217">
        <v>0</v>
      </c>
      <c r="C1217">
        <v>-11757.6</v>
      </c>
      <c r="D1217">
        <v>-17255.599999999999</v>
      </c>
      <c r="E1217">
        <v>-3164.86</v>
      </c>
      <c r="F1217">
        <v>-20187</v>
      </c>
      <c r="G1217">
        <v>-5632.26</v>
      </c>
      <c r="H1217">
        <v>-5697.18</v>
      </c>
      <c r="I1217">
        <v>-13045.1</v>
      </c>
      <c r="J1217">
        <v>3794.93</v>
      </c>
      <c r="K1217">
        <v>594.57899999999995</v>
      </c>
      <c r="L1217">
        <v>-11985.8</v>
      </c>
      <c r="M1217">
        <v>-2291.29</v>
      </c>
      <c r="N1217">
        <v>-699.25699999999995</v>
      </c>
      <c r="O1217">
        <v>-12455</v>
      </c>
      <c r="P1217">
        <v>549.05799999999999</v>
      </c>
      <c r="Q1217">
        <v>3677.97</v>
      </c>
      <c r="R1217">
        <v>-10463.4</v>
      </c>
      <c r="S1217">
        <v>1084.93</v>
      </c>
      <c r="T1217">
        <v>-761.97400000000005</v>
      </c>
    </row>
    <row r="1218" spans="1:20" x14ac:dyDescent="0.2">
      <c r="A1218">
        <v>1214</v>
      </c>
      <c r="B1218">
        <v>1</v>
      </c>
      <c r="C1218">
        <v>-3300.59</v>
      </c>
      <c r="D1218">
        <v>-8884.2099999999991</v>
      </c>
      <c r="E1218">
        <v>-6016.79</v>
      </c>
      <c r="F1218">
        <v>-20187</v>
      </c>
      <c r="G1218">
        <v>-7641.68</v>
      </c>
      <c r="H1218">
        <v>-4733.21</v>
      </c>
      <c r="I1218">
        <v>-11722.7</v>
      </c>
      <c r="J1218">
        <v>3927.28</v>
      </c>
      <c r="K1218">
        <v>250.863</v>
      </c>
      <c r="L1218">
        <v>-11223.4</v>
      </c>
      <c r="M1218">
        <v>-2079.46</v>
      </c>
      <c r="N1218">
        <v>-480.976</v>
      </c>
      <c r="O1218">
        <v>-11167.1</v>
      </c>
      <c r="P1218">
        <v>1236.49</v>
      </c>
      <c r="Q1218">
        <v>2974.24</v>
      </c>
      <c r="R1218">
        <v>-9771.5499999999993</v>
      </c>
      <c r="S1218">
        <v>634.07399999999996</v>
      </c>
      <c r="T1218">
        <v>-324.95100000000002</v>
      </c>
    </row>
    <row r="1219" spans="1:20" x14ac:dyDescent="0.2">
      <c r="A1219">
        <v>1215</v>
      </c>
      <c r="B1219">
        <v>0</v>
      </c>
      <c r="C1219">
        <v>-5400.75</v>
      </c>
      <c r="D1219">
        <v>1252.19</v>
      </c>
      <c r="E1219">
        <v>-10669.3</v>
      </c>
      <c r="F1219">
        <v>-20187</v>
      </c>
      <c r="G1219">
        <v>-8454.0499999999993</v>
      </c>
      <c r="H1219">
        <v>-4303.57</v>
      </c>
      <c r="I1219">
        <v>-10472.799999999999</v>
      </c>
      <c r="J1219">
        <v>3901.61</v>
      </c>
      <c r="K1219">
        <v>158.02000000000001</v>
      </c>
      <c r="L1219">
        <v>-10340.4</v>
      </c>
      <c r="M1219">
        <v>-1435.53</v>
      </c>
      <c r="N1219">
        <v>-369.37400000000002</v>
      </c>
      <c r="O1219">
        <v>-9687.1299999999992</v>
      </c>
      <c r="P1219">
        <v>1422.18</v>
      </c>
      <c r="Q1219">
        <v>2651.28</v>
      </c>
      <c r="R1219">
        <v>-9711.2999999999993</v>
      </c>
      <c r="S1219">
        <v>111.119</v>
      </c>
      <c r="T1219">
        <v>32.5901</v>
      </c>
    </row>
    <row r="1220" spans="1:20" x14ac:dyDescent="0.2">
      <c r="A1220">
        <v>1216</v>
      </c>
      <c r="B1220">
        <v>1</v>
      </c>
      <c r="C1220">
        <v>-6667.93</v>
      </c>
      <c r="D1220">
        <v>4943.0600000000004</v>
      </c>
      <c r="E1220">
        <v>-9599.19</v>
      </c>
      <c r="F1220">
        <v>-19812.2</v>
      </c>
      <c r="G1220">
        <v>-7606.67</v>
      </c>
      <c r="H1220">
        <v>-4562.33</v>
      </c>
      <c r="I1220">
        <v>-9850.5499999999993</v>
      </c>
      <c r="J1220">
        <v>3815.68</v>
      </c>
      <c r="K1220">
        <v>190.61199999999999</v>
      </c>
      <c r="L1220">
        <v>-9631.7900000000009</v>
      </c>
      <c r="M1220">
        <v>-654.79200000000003</v>
      </c>
      <c r="N1220">
        <v>-276.53500000000003</v>
      </c>
      <c r="O1220">
        <v>-8609.11</v>
      </c>
      <c r="P1220">
        <v>1503.66</v>
      </c>
      <c r="Q1220">
        <v>2423.63</v>
      </c>
      <c r="R1220">
        <v>-9741.42</v>
      </c>
      <c r="S1220">
        <v>-399.98899999999998</v>
      </c>
      <c r="T1220">
        <v>-100.245</v>
      </c>
    </row>
    <row r="1221" spans="1:20" x14ac:dyDescent="0.2">
      <c r="A1221">
        <v>1217</v>
      </c>
      <c r="B1221">
        <v>0</v>
      </c>
      <c r="C1221">
        <v>-4161.76</v>
      </c>
      <c r="D1221">
        <v>4181.04</v>
      </c>
      <c r="E1221">
        <v>-6663.45</v>
      </c>
      <c r="F1221">
        <v>-18414.7</v>
      </c>
      <c r="G1221">
        <v>-5454.58</v>
      </c>
      <c r="H1221">
        <v>-5682.82</v>
      </c>
      <c r="I1221">
        <v>-9904.39</v>
      </c>
      <c r="J1221">
        <v>3857.66</v>
      </c>
      <c r="K1221">
        <v>253.32599999999999</v>
      </c>
      <c r="L1221">
        <v>-9071.7999999999993</v>
      </c>
      <c r="M1221">
        <v>23.719100000000001</v>
      </c>
      <c r="N1221">
        <v>-325.42500000000001</v>
      </c>
      <c r="O1221">
        <v>-7951.84</v>
      </c>
      <c r="P1221">
        <v>1701.19</v>
      </c>
      <c r="Q1221">
        <v>2233.0100000000002</v>
      </c>
      <c r="R1221">
        <v>-9571.5400000000009</v>
      </c>
      <c r="S1221">
        <v>-697.26599999999996</v>
      </c>
      <c r="T1221">
        <v>-534.80899999999997</v>
      </c>
    </row>
    <row r="1222" spans="1:20" x14ac:dyDescent="0.2">
      <c r="A1222">
        <v>1218</v>
      </c>
      <c r="B1222">
        <v>1</v>
      </c>
      <c r="C1222">
        <v>-2081.89</v>
      </c>
      <c r="D1222">
        <v>777.03</v>
      </c>
      <c r="E1222">
        <v>-5884.28</v>
      </c>
      <c r="F1222">
        <v>-16043.8</v>
      </c>
      <c r="G1222">
        <v>-3407.71</v>
      </c>
      <c r="H1222">
        <v>-7170.22</v>
      </c>
      <c r="I1222">
        <v>-10178.5</v>
      </c>
      <c r="J1222">
        <v>3999.39</v>
      </c>
      <c r="K1222">
        <v>292.83199999999999</v>
      </c>
      <c r="L1222">
        <v>-8623.42</v>
      </c>
      <c r="M1222">
        <v>509.13299999999998</v>
      </c>
      <c r="N1222">
        <v>-492.83499999999998</v>
      </c>
      <c r="O1222">
        <v>-7596.29</v>
      </c>
      <c r="P1222">
        <v>1849.82</v>
      </c>
      <c r="Q1222">
        <v>1995.98</v>
      </c>
      <c r="R1222">
        <v>-9248.58</v>
      </c>
      <c r="S1222">
        <v>-790.09900000000005</v>
      </c>
      <c r="T1222">
        <v>-822.69399999999996</v>
      </c>
    </row>
    <row r="1223" spans="1:20" x14ac:dyDescent="0.2">
      <c r="A1223">
        <v>1219</v>
      </c>
      <c r="B1223">
        <v>0</v>
      </c>
      <c r="C1223">
        <v>-4275.82</v>
      </c>
      <c r="D1223">
        <v>-4939.1000000000004</v>
      </c>
      <c r="E1223">
        <v>-5592.32</v>
      </c>
      <c r="F1223">
        <v>-13148</v>
      </c>
      <c r="G1223">
        <v>-1676.37</v>
      </c>
      <c r="H1223">
        <v>-8636.36</v>
      </c>
      <c r="I1223">
        <v>-10173.5</v>
      </c>
      <c r="J1223">
        <v>4150.5</v>
      </c>
      <c r="K1223">
        <v>299.74099999999999</v>
      </c>
      <c r="L1223">
        <v>-8349.36</v>
      </c>
      <c r="M1223">
        <v>704.18100000000004</v>
      </c>
      <c r="N1223">
        <v>-713.572</v>
      </c>
      <c r="O1223">
        <v>-7257.03</v>
      </c>
      <c r="P1223">
        <v>1863.64</v>
      </c>
      <c r="Q1223">
        <v>1693.75</v>
      </c>
      <c r="R1223">
        <v>-8972.0400000000009</v>
      </c>
      <c r="S1223">
        <v>-692.30700000000002</v>
      </c>
      <c r="T1223">
        <v>-820.21299999999997</v>
      </c>
    </row>
    <row r="1224" spans="1:20" x14ac:dyDescent="0.2">
      <c r="A1224">
        <v>1220</v>
      </c>
      <c r="B1224">
        <v>1</v>
      </c>
      <c r="C1224">
        <v>-9880.68</v>
      </c>
      <c r="D1224">
        <v>-9910.5</v>
      </c>
      <c r="E1224">
        <v>-4975.6899999999996</v>
      </c>
      <c r="F1224">
        <v>-10311.1</v>
      </c>
      <c r="G1224">
        <v>443.68299999999999</v>
      </c>
      <c r="H1224">
        <v>-9597.77</v>
      </c>
      <c r="I1224">
        <v>-9822.36</v>
      </c>
      <c r="J1224">
        <v>4201.33</v>
      </c>
      <c r="K1224">
        <v>227.636</v>
      </c>
      <c r="L1224">
        <v>-8338.0300000000007</v>
      </c>
      <c r="M1224">
        <v>750.59400000000005</v>
      </c>
      <c r="N1224">
        <v>-764.40599999999995</v>
      </c>
      <c r="O1224">
        <v>-7022.48</v>
      </c>
      <c r="P1224">
        <v>1735.73</v>
      </c>
      <c r="Q1224">
        <v>1331.29</v>
      </c>
      <c r="R1224">
        <v>-8825.9</v>
      </c>
      <c r="S1224">
        <v>-487.87099999999998</v>
      </c>
      <c r="T1224">
        <v>-734.29399999999998</v>
      </c>
    </row>
    <row r="1225" spans="1:20" x14ac:dyDescent="0.2">
      <c r="A1225">
        <v>1221</v>
      </c>
      <c r="B1225">
        <v>0</v>
      </c>
      <c r="C1225">
        <v>-10363.4</v>
      </c>
      <c r="D1225">
        <v>-8401.94</v>
      </c>
      <c r="E1225">
        <v>-5286.76</v>
      </c>
      <c r="F1225">
        <v>-8539.4</v>
      </c>
      <c r="G1225">
        <v>3132.57</v>
      </c>
      <c r="H1225">
        <v>-9322.02</v>
      </c>
      <c r="I1225">
        <v>-9276.18</v>
      </c>
      <c r="J1225">
        <v>3929.21</v>
      </c>
      <c r="K1225">
        <v>76.518199999999993</v>
      </c>
      <c r="L1225">
        <v>-8633.36</v>
      </c>
      <c r="M1225">
        <v>734.29300000000001</v>
      </c>
      <c r="N1225">
        <v>-655.28399999999999</v>
      </c>
      <c r="O1225">
        <v>-7001.77</v>
      </c>
      <c r="P1225">
        <v>1505.6</v>
      </c>
      <c r="Q1225">
        <v>1096.74</v>
      </c>
      <c r="R1225">
        <v>-8995.81</v>
      </c>
      <c r="S1225">
        <v>-329.84800000000001</v>
      </c>
      <c r="T1225">
        <v>-678.48800000000006</v>
      </c>
    </row>
    <row r="1226" spans="1:20" x14ac:dyDescent="0.2">
      <c r="A1226">
        <v>1222</v>
      </c>
      <c r="B1226">
        <v>1</v>
      </c>
      <c r="C1226">
        <v>-6492.61</v>
      </c>
      <c r="D1226">
        <v>-3981.92</v>
      </c>
      <c r="E1226">
        <v>-4240.99</v>
      </c>
      <c r="F1226">
        <v>-8506.0400000000009</v>
      </c>
      <c r="G1226">
        <v>5252.83</v>
      </c>
      <c r="H1226">
        <v>-7864.72</v>
      </c>
      <c r="I1226">
        <v>-8814.01</v>
      </c>
      <c r="J1226">
        <v>3429.44</v>
      </c>
      <c r="K1226">
        <v>-169.91399999999999</v>
      </c>
      <c r="L1226">
        <v>-9182.0300000000007</v>
      </c>
      <c r="M1226">
        <v>694.78800000000001</v>
      </c>
      <c r="N1226">
        <v>-632.07899999999995</v>
      </c>
      <c r="O1226">
        <v>-7169.19</v>
      </c>
      <c r="P1226">
        <v>1147.55</v>
      </c>
      <c r="Q1226">
        <v>1010.83</v>
      </c>
      <c r="R1226">
        <v>-9563.27</v>
      </c>
      <c r="S1226">
        <v>-155.524</v>
      </c>
      <c r="T1226">
        <v>-583.17499999999995</v>
      </c>
    </row>
    <row r="1227" spans="1:20" x14ac:dyDescent="0.2">
      <c r="A1227">
        <v>1223</v>
      </c>
      <c r="B1227">
        <v>0</v>
      </c>
      <c r="C1227">
        <v>-7377.92</v>
      </c>
      <c r="D1227">
        <v>-2554.7199999999998</v>
      </c>
      <c r="E1227">
        <v>-2735.24</v>
      </c>
      <c r="F1227">
        <v>-9509.99</v>
      </c>
      <c r="G1227">
        <v>5648.6</v>
      </c>
      <c r="H1227">
        <v>-6668.83</v>
      </c>
      <c r="I1227">
        <v>-8651.58</v>
      </c>
      <c r="J1227">
        <v>2869.46</v>
      </c>
      <c r="K1227">
        <v>-371.846</v>
      </c>
      <c r="L1227">
        <v>-9697.51</v>
      </c>
      <c r="M1227">
        <v>606.37599999999998</v>
      </c>
      <c r="N1227">
        <v>-664.68299999999999</v>
      </c>
      <c r="O1227">
        <v>-7455.13</v>
      </c>
      <c r="P1227">
        <v>689.78599999999994</v>
      </c>
      <c r="Q1227">
        <v>1020.23</v>
      </c>
      <c r="R1227">
        <v>-10383.5</v>
      </c>
      <c r="S1227">
        <v>42.005299999999998</v>
      </c>
      <c r="T1227">
        <v>-464.65800000000002</v>
      </c>
    </row>
    <row r="1228" spans="1:20" x14ac:dyDescent="0.2">
      <c r="A1228">
        <v>1224</v>
      </c>
      <c r="B1228">
        <v>1</v>
      </c>
      <c r="C1228">
        <v>-9242.8799999999992</v>
      </c>
      <c r="D1228">
        <v>-1042.2</v>
      </c>
      <c r="E1228">
        <v>-3114.61</v>
      </c>
      <c r="F1228">
        <v>-10145.9</v>
      </c>
      <c r="G1228">
        <v>4732.46</v>
      </c>
      <c r="H1228">
        <v>-6304.49</v>
      </c>
      <c r="I1228">
        <v>-8700.49</v>
      </c>
      <c r="J1228">
        <v>2372.19</v>
      </c>
      <c r="K1228">
        <v>-280.92899999999997</v>
      </c>
      <c r="L1228">
        <v>-9804.1200000000008</v>
      </c>
      <c r="M1228">
        <v>415.74700000000001</v>
      </c>
      <c r="N1228">
        <v>-759.99800000000005</v>
      </c>
      <c r="O1228">
        <v>-7924.8</v>
      </c>
      <c r="P1228">
        <v>222.61600000000001</v>
      </c>
      <c r="Q1228">
        <v>1099.24</v>
      </c>
      <c r="R1228">
        <v>-10889.6</v>
      </c>
      <c r="S1228">
        <v>174.32300000000001</v>
      </c>
      <c r="T1228">
        <v>-329.83800000000002</v>
      </c>
    </row>
    <row r="1229" spans="1:20" x14ac:dyDescent="0.2">
      <c r="A1229">
        <v>1225</v>
      </c>
      <c r="B1229">
        <v>0</v>
      </c>
      <c r="C1229">
        <v>-9687.48</v>
      </c>
      <c r="D1229">
        <v>-406.96499999999997</v>
      </c>
      <c r="E1229">
        <v>-3359.8</v>
      </c>
      <c r="F1229">
        <v>-9589.0300000000007</v>
      </c>
      <c r="G1229">
        <v>3174.81</v>
      </c>
      <c r="H1229">
        <v>-6395.41</v>
      </c>
      <c r="I1229">
        <v>-8819.01</v>
      </c>
      <c r="J1229">
        <v>1979.63</v>
      </c>
      <c r="K1229">
        <v>-20.6919</v>
      </c>
      <c r="L1229">
        <v>-9708.81</v>
      </c>
      <c r="M1229">
        <v>178.71199999999999</v>
      </c>
      <c r="N1229">
        <v>-862.21100000000001</v>
      </c>
      <c r="O1229">
        <v>-8507.99</v>
      </c>
      <c r="P1229">
        <v>-274.65600000000001</v>
      </c>
      <c r="Q1229">
        <v>1194.55</v>
      </c>
      <c r="R1229">
        <v>-10786.7</v>
      </c>
      <c r="S1229">
        <v>246.43600000000001</v>
      </c>
      <c r="T1229">
        <v>-269.637</v>
      </c>
    </row>
    <row r="1230" spans="1:20" x14ac:dyDescent="0.2">
      <c r="A1230">
        <v>1226</v>
      </c>
      <c r="B1230">
        <v>1</v>
      </c>
      <c r="C1230">
        <v>-9167.01</v>
      </c>
      <c r="D1230">
        <v>-771.92600000000004</v>
      </c>
      <c r="E1230">
        <v>-3260.74</v>
      </c>
      <c r="F1230">
        <v>-7850.14</v>
      </c>
      <c r="G1230">
        <v>1036.47</v>
      </c>
      <c r="H1230">
        <v>-7112.18</v>
      </c>
      <c r="I1230">
        <v>-8888.61</v>
      </c>
      <c r="J1230">
        <v>1654.18</v>
      </c>
      <c r="K1230">
        <v>134.81899999999999</v>
      </c>
      <c r="L1230">
        <v>-9622.9</v>
      </c>
      <c r="M1230">
        <v>-42.018500000000003</v>
      </c>
      <c r="N1230">
        <v>-876.00400000000002</v>
      </c>
      <c r="O1230">
        <v>-9054.17</v>
      </c>
      <c r="P1230">
        <v>-846.55399999999997</v>
      </c>
      <c r="Q1230">
        <v>1394.6</v>
      </c>
      <c r="R1230">
        <v>-10280</v>
      </c>
      <c r="S1230">
        <v>364.95400000000001</v>
      </c>
      <c r="T1230">
        <v>-332.34399999999999</v>
      </c>
    </row>
    <row r="1231" spans="1:20" x14ac:dyDescent="0.2">
      <c r="A1231">
        <v>1227</v>
      </c>
      <c r="B1231">
        <v>0</v>
      </c>
      <c r="C1231">
        <v>-8823.39</v>
      </c>
      <c r="D1231">
        <v>-1027.1300000000001</v>
      </c>
      <c r="E1231">
        <v>-3858.36</v>
      </c>
      <c r="F1231">
        <v>-5977.71</v>
      </c>
      <c r="G1231">
        <v>-1007.77</v>
      </c>
      <c r="H1231">
        <v>-6400.87</v>
      </c>
      <c r="I1231">
        <v>-8856</v>
      </c>
      <c r="J1231">
        <v>1340.65</v>
      </c>
      <c r="K1231">
        <v>109.10299999999999</v>
      </c>
      <c r="L1231">
        <v>-9616</v>
      </c>
      <c r="M1231">
        <v>-223.24199999999999</v>
      </c>
      <c r="N1231">
        <v>-862.21500000000003</v>
      </c>
      <c r="O1231">
        <v>-9630.4500000000007</v>
      </c>
      <c r="P1231">
        <v>-1525.05</v>
      </c>
      <c r="Q1231">
        <v>1678.03</v>
      </c>
      <c r="R1231">
        <v>-9726.9599999999991</v>
      </c>
      <c r="S1231">
        <v>499.77699999999999</v>
      </c>
      <c r="T1231">
        <v>-388.15499999999997</v>
      </c>
    </row>
    <row r="1232" spans="1:20" x14ac:dyDescent="0.2">
      <c r="A1232">
        <v>1228</v>
      </c>
      <c r="B1232">
        <v>1</v>
      </c>
      <c r="C1232">
        <v>-8861.0400000000009</v>
      </c>
      <c r="D1232">
        <v>-994.51499999999999</v>
      </c>
      <c r="E1232">
        <v>-4264.01</v>
      </c>
      <c r="F1232">
        <v>-4639.5600000000004</v>
      </c>
      <c r="G1232">
        <v>-1642.23</v>
      </c>
      <c r="H1232">
        <v>-3875.18</v>
      </c>
      <c r="I1232">
        <v>-8679.15</v>
      </c>
      <c r="J1232">
        <v>1143.1199999999999</v>
      </c>
      <c r="K1232">
        <v>-25.7209</v>
      </c>
      <c r="L1232">
        <v>-9606.59</v>
      </c>
      <c r="M1232">
        <v>-364.959</v>
      </c>
      <c r="N1232">
        <v>-957.53300000000002</v>
      </c>
      <c r="O1232">
        <v>-10134.6</v>
      </c>
      <c r="P1232">
        <v>-2091.91</v>
      </c>
      <c r="Q1232">
        <v>1882.45</v>
      </c>
      <c r="R1232">
        <v>-9255.42</v>
      </c>
      <c r="S1232">
        <v>608.88</v>
      </c>
      <c r="T1232">
        <v>-418.24799999999999</v>
      </c>
    </row>
    <row r="1233" spans="1:20" x14ac:dyDescent="0.2">
      <c r="A1233">
        <v>1229</v>
      </c>
      <c r="B1233">
        <v>0</v>
      </c>
      <c r="C1233">
        <v>-9128.17</v>
      </c>
      <c r="D1233">
        <v>-915.50400000000002</v>
      </c>
      <c r="E1233">
        <v>-4082.79</v>
      </c>
      <c r="F1233">
        <v>-3321.4</v>
      </c>
      <c r="G1233">
        <v>-132.06200000000001</v>
      </c>
      <c r="H1233">
        <v>-3938.09</v>
      </c>
      <c r="I1233">
        <v>-8363.1</v>
      </c>
      <c r="J1233">
        <v>1010.82</v>
      </c>
      <c r="K1233">
        <v>-102.20699999999999</v>
      </c>
      <c r="L1233">
        <v>-9478.66</v>
      </c>
      <c r="M1233">
        <v>-450.86200000000002</v>
      </c>
      <c r="N1233">
        <v>-1076.05</v>
      </c>
      <c r="O1233">
        <v>-10520.3</v>
      </c>
      <c r="P1233">
        <v>-2565.98</v>
      </c>
      <c r="Q1233">
        <v>1942.63</v>
      </c>
      <c r="R1233">
        <v>-8965.09</v>
      </c>
      <c r="S1233">
        <v>615.77200000000005</v>
      </c>
      <c r="T1233">
        <v>-411.35700000000003</v>
      </c>
    </row>
    <row r="1234" spans="1:20" x14ac:dyDescent="0.2">
      <c r="A1234">
        <v>1230</v>
      </c>
      <c r="B1234">
        <v>1</v>
      </c>
      <c r="C1234">
        <v>-9146.2999999999993</v>
      </c>
      <c r="D1234">
        <v>-950.649</v>
      </c>
      <c r="E1234">
        <v>-4022.61</v>
      </c>
      <c r="F1234">
        <v>-1848.43</v>
      </c>
      <c r="G1234">
        <v>2498.52</v>
      </c>
      <c r="H1234">
        <v>-5390.39</v>
      </c>
      <c r="I1234">
        <v>-8063.36</v>
      </c>
      <c r="J1234">
        <v>1036.55</v>
      </c>
      <c r="K1234">
        <v>-46.393500000000003</v>
      </c>
      <c r="L1234">
        <v>-9297.44</v>
      </c>
      <c r="M1234">
        <v>-457.75099999999998</v>
      </c>
      <c r="N1234">
        <v>-1194.57</v>
      </c>
      <c r="O1234">
        <v>-10722.1</v>
      </c>
      <c r="P1234">
        <v>-2991.13</v>
      </c>
      <c r="Q1234">
        <v>1749.46</v>
      </c>
      <c r="R1234">
        <v>-8816.49</v>
      </c>
      <c r="S1234">
        <v>527.34100000000001</v>
      </c>
      <c r="T1234">
        <v>-467.17099999999999</v>
      </c>
    </row>
    <row r="1235" spans="1:20" x14ac:dyDescent="0.2">
      <c r="A1235">
        <v>1231</v>
      </c>
      <c r="B1235">
        <v>0</v>
      </c>
      <c r="C1235">
        <v>-9056.0499999999993</v>
      </c>
      <c r="D1235">
        <v>-1034.01</v>
      </c>
      <c r="E1235">
        <v>-4297.33</v>
      </c>
      <c r="F1235">
        <v>-1024.5899999999999</v>
      </c>
      <c r="G1235">
        <v>4290.45</v>
      </c>
      <c r="H1235">
        <v>-5908.71</v>
      </c>
      <c r="I1235">
        <v>-7721.59</v>
      </c>
      <c r="J1235">
        <v>1171.3699999999999</v>
      </c>
      <c r="K1235">
        <v>48.927199999999999</v>
      </c>
      <c r="L1235">
        <v>-9172.0300000000007</v>
      </c>
      <c r="M1235">
        <v>-418.245</v>
      </c>
      <c r="N1235">
        <v>-1280.47</v>
      </c>
      <c r="O1235">
        <v>-10451.799999999999</v>
      </c>
      <c r="P1235">
        <v>-3216.21</v>
      </c>
      <c r="Q1235">
        <v>1442.84</v>
      </c>
      <c r="R1235">
        <v>-8753.7900000000009</v>
      </c>
      <c r="S1235">
        <v>369.31799999999998</v>
      </c>
      <c r="T1235">
        <v>-595.10900000000004</v>
      </c>
    </row>
    <row r="1236" spans="1:20" x14ac:dyDescent="0.2">
      <c r="A1236">
        <v>1232</v>
      </c>
      <c r="B1236">
        <v>1</v>
      </c>
      <c r="C1236">
        <v>-8962.5400000000009</v>
      </c>
      <c r="D1236">
        <v>-971.31299999999999</v>
      </c>
      <c r="E1236">
        <v>-4883.04</v>
      </c>
      <c r="F1236">
        <v>-1071.71</v>
      </c>
      <c r="G1236">
        <v>3976.56</v>
      </c>
      <c r="H1236">
        <v>-4724.62</v>
      </c>
      <c r="I1236">
        <v>-7352.26</v>
      </c>
      <c r="J1236">
        <v>1329.4</v>
      </c>
      <c r="K1236">
        <v>167.44499999999999</v>
      </c>
      <c r="L1236">
        <v>-9158.26</v>
      </c>
      <c r="M1236">
        <v>-378.73899999999998</v>
      </c>
      <c r="N1236">
        <v>-1319.97</v>
      </c>
      <c r="O1236">
        <v>-9724.36</v>
      </c>
      <c r="P1236">
        <v>-3239.4</v>
      </c>
      <c r="Q1236">
        <v>1189.49</v>
      </c>
      <c r="R1236">
        <v>-8746.9</v>
      </c>
      <c r="S1236">
        <v>211.29499999999999</v>
      </c>
      <c r="T1236">
        <v>-792.63900000000001</v>
      </c>
    </row>
    <row r="1237" spans="1:20" x14ac:dyDescent="0.2">
      <c r="A1237">
        <v>1233</v>
      </c>
      <c r="B1237">
        <v>0</v>
      </c>
      <c r="C1237">
        <v>-8388.06</v>
      </c>
      <c r="D1237">
        <v>-1258.02</v>
      </c>
      <c r="E1237">
        <v>-5319.4</v>
      </c>
      <c r="F1237">
        <v>-1271.04</v>
      </c>
      <c r="G1237">
        <v>1730.13</v>
      </c>
      <c r="H1237">
        <v>-3373.48</v>
      </c>
      <c r="I1237">
        <v>-7189.9</v>
      </c>
      <c r="J1237">
        <v>1520.04</v>
      </c>
      <c r="K1237">
        <v>302.27300000000002</v>
      </c>
      <c r="L1237">
        <v>-9220.9599999999991</v>
      </c>
      <c r="M1237">
        <v>-290.30099999999999</v>
      </c>
      <c r="N1237">
        <v>-1408.41</v>
      </c>
      <c r="O1237">
        <v>-9039</v>
      </c>
      <c r="P1237">
        <v>-3141.54</v>
      </c>
      <c r="Q1237">
        <v>880.33100000000002</v>
      </c>
      <c r="R1237">
        <v>-8802.7199999999993</v>
      </c>
      <c r="S1237">
        <v>69.582300000000004</v>
      </c>
      <c r="T1237">
        <v>-973.85699999999997</v>
      </c>
    </row>
    <row r="1238" spans="1:20" x14ac:dyDescent="0.2">
      <c r="A1238">
        <v>1234</v>
      </c>
      <c r="B1238">
        <v>1</v>
      </c>
      <c r="C1238">
        <v>-7672.62</v>
      </c>
      <c r="D1238">
        <v>-2155.44</v>
      </c>
      <c r="E1238">
        <v>-5363.24</v>
      </c>
      <c r="F1238">
        <v>-1012.6</v>
      </c>
      <c r="G1238">
        <v>-1416.57</v>
      </c>
      <c r="H1238">
        <v>-3426.48</v>
      </c>
      <c r="I1238">
        <v>-7271.46</v>
      </c>
      <c r="J1238">
        <v>1708.14</v>
      </c>
      <c r="K1238">
        <v>509.23099999999999</v>
      </c>
      <c r="L1238">
        <v>-9211.5300000000007</v>
      </c>
      <c r="M1238">
        <v>-148.589</v>
      </c>
      <c r="N1238">
        <v>-1582.75</v>
      </c>
      <c r="O1238">
        <v>-8527.9699999999993</v>
      </c>
      <c r="P1238">
        <v>-2888.19</v>
      </c>
      <c r="Q1238">
        <v>557.40200000000004</v>
      </c>
      <c r="R1238">
        <v>-8914.35</v>
      </c>
      <c r="S1238">
        <v>-65.246899999999997</v>
      </c>
      <c r="T1238">
        <v>-1131.8800000000001</v>
      </c>
    </row>
    <row r="1239" spans="1:20" x14ac:dyDescent="0.2">
      <c r="A1239">
        <v>1235</v>
      </c>
      <c r="B1239">
        <v>0</v>
      </c>
      <c r="C1239">
        <v>-7380.54</v>
      </c>
      <c r="D1239">
        <v>-2967.98</v>
      </c>
      <c r="E1239">
        <v>-5309.97</v>
      </c>
      <c r="F1239">
        <v>-335.899</v>
      </c>
      <c r="G1239">
        <v>-4346.1099999999997</v>
      </c>
      <c r="H1239">
        <v>-4241.57</v>
      </c>
      <c r="I1239">
        <v>-7485.3</v>
      </c>
      <c r="J1239">
        <v>1859.28</v>
      </c>
      <c r="K1239">
        <v>769.45899999999995</v>
      </c>
      <c r="L1239">
        <v>-9099.89</v>
      </c>
      <c r="M1239">
        <v>-46.384700000000002</v>
      </c>
      <c r="N1239">
        <v>-1747.65</v>
      </c>
      <c r="O1239">
        <v>-8247.1</v>
      </c>
      <c r="P1239">
        <v>-2627.96</v>
      </c>
      <c r="Q1239">
        <v>313.48599999999999</v>
      </c>
      <c r="R1239">
        <v>-9007.1200000000008</v>
      </c>
      <c r="S1239">
        <v>-174.33199999999999</v>
      </c>
      <c r="T1239">
        <v>-1273.5899999999999</v>
      </c>
    </row>
    <row r="1240" spans="1:20" x14ac:dyDescent="0.2">
      <c r="A1240">
        <v>1236</v>
      </c>
      <c r="B1240">
        <v>1</v>
      </c>
      <c r="C1240">
        <v>-7622.69</v>
      </c>
      <c r="D1240">
        <v>-3216.21</v>
      </c>
      <c r="E1240">
        <v>-5333.17</v>
      </c>
      <c r="F1240">
        <v>311.71899999999999</v>
      </c>
      <c r="G1240">
        <v>-6133.49</v>
      </c>
      <c r="H1240">
        <v>-4379.93</v>
      </c>
      <c r="I1240">
        <v>-7738.65</v>
      </c>
      <c r="J1240">
        <v>1958.93</v>
      </c>
      <c r="K1240">
        <v>990.18100000000004</v>
      </c>
      <c r="L1240">
        <v>-8941.8700000000008</v>
      </c>
      <c r="M1240">
        <v>-16.313500000000001</v>
      </c>
      <c r="N1240">
        <v>-1866.17</v>
      </c>
      <c r="O1240">
        <v>-8128.58</v>
      </c>
      <c r="P1240">
        <v>-2472.5</v>
      </c>
      <c r="Q1240">
        <v>132.27099999999999</v>
      </c>
      <c r="R1240">
        <v>-8941.8700000000008</v>
      </c>
      <c r="S1240">
        <v>-213.83799999999999</v>
      </c>
      <c r="T1240">
        <v>-1359.48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66"/>
  <sheetViews>
    <sheetView zoomScale="90" zoomScaleNormal="90" workbookViewId="0">
      <selection activeCell="I21" sqref="I21"/>
    </sheetView>
  </sheetViews>
  <sheetFormatPr defaultRowHeight="14.25" x14ac:dyDescent="0.2"/>
  <sheetData>
    <row r="1" spans="1:26" s="2" customFormat="1" ht="14.1" x14ac:dyDescent="0.3">
      <c r="C1" s="2" t="s">
        <v>0</v>
      </c>
      <c r="F1" s="2" t="s">
        <v>1</v>
      </c>
      <c r="I1" s="2" t="s">
        <v>2</v>
      </c>
      <c r="L1" s="2" t="s">
        <v>3</v>
      </c>
      <c r="O1" s="2" t="s">
        <v>4</v>
      </c>
      <c r="R1" s="2" t="s">
        <v>5</v>
      </c>
    </row>
    <row r="2" spans="1:26" ht="14.1" x14ac:dyDescent="0.3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6" ht="14.1" x14ac:dyDescent="0.3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6" x14ac:dyDescent="0.2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V4" t="s">
        <v>36</v>
      </c>
      <c r="W4" t="s">
        <v>37</v>
      </c>
      <c r="X4" t="s">
        <v>38</v>
      </c>
      <c r="Y4" t="s">
        <v>39</v>
      </c>
      <c r="Z4" t="s">
        <v>40</v>
      </c>
    </row>
    <row r="5" spans="1:26" ht="14.1" x14ac:dyDescent="0.3">
      <c r="A5">
        <v>1</v>
      </c>
      <c r="B5">
        <v>0</v>
      </c>
      <c r="C5">
        <v>-5272.58</v>
      </c>
      <c r="D5">
        <v>1854.92</v>
      </c>
      <c r="E5">
        <v>-3678</v>
      </c>
      <c r="F5">
        <v>-8803.32</v>
      </c>
      <c r="G5">
        <v>574.154</v>
      </c>
      <c r="H5">
        <v>-5555.39</v>
      </c>
      <c r="I5">
        <v>-5954.92</v>
      </c>
      <c r="J5">
        <v>1511.52</v>
      </c>
      <c r="K5">
        <v>530.17499999999995</v>
      </c>
      <c r="L5">
        <v>-7098.32</v>
      </c>
      <c r="M5">
        <v>1432.51</v>
      </c>
      <c r="N5">
        <v>-1968.96</v>
      </c>
      <c r="O5">
        <v>-7391.47</v>
      </c>
      <c r="P5">
        <v>-885.72</v>
      </c>
      <c r="Q5">
        <v>-490.67</v>
      </c>
      <c r="R5">
        <v>-7437.26</v>
      </c>
      <c r="S5">
        <v>530.17499999999995</v>
      </c>
      <c r="T5">
        <v>-1991.86</v>
      </c>
      <c r="U5">
        <v>36</v>
      </c>
      <c r="V5">
        <v>124</v>
      </c>
      <c r="W5">
        <v>111</v>
      </c>
      <c r="X5">
        <v>202</v>
      </c>
      <c r="Y5" s="1">
        <f t="shared" ref="Y5:Y10" si="0">(V5-U5)/(U6-U5)</f>
        <v>0.58278145695364236</v>
      </c>
      <c r="Z5" s="1">
        <f t="shared" ref="Z5:Z10" si="1">(X5-W5)/(W6-W5)</f>
        <v>0.59477124183006536</v>
      </c>
    </row>
    <row r="6" spans="1:26" ht="14.1" x14ac:dyDescent="0.3">
      <c r="A6">
        <v>2</v>
      </c>
      <c r="B6">
        <v>1</v>
      </c>
      <c r="C6">
        <v>-5719.7</v>
      </c>
      <c r="D6">
        <v>1297.79</v>
      </c>
      <c r="E6">
        <v>-3809.09</v>
      </c>
      <c r="F6">
        <v>-8932.16</v>
      </c>
      <c r="G6">
        <v>60.578600000000002</v>
      </c>
      <c r="H6">
        <v>-5906.9</v>
      </c>
      <c r="I6">
        <v>-5853.01</v>
      </c>
      <c r="J6">
        <v>1613.42</v>
      </c>
      <c r="K6">
        <v>586.29300000000001</v>
      </c>
      <c r="L6">
        <v>-7289.57</v>
      </c>
      <c r="M6">
        <v>1451.35</v>
      </c>
      <c r="N6">
        <v>-2031.36</v>
      </c>
      <c r="O6">
        <v>-7622.22</v>
      </c>
      <c r="P6">
        <v>-941.83699999999999</v>
      </c>
      <c r="Q6">
        <v>-546.78800000000001</v>
      </c>
      <c r="R6">
        <v>-7572.38</v>
      </c>
      <c r="S6">
        <v>536.45699999999999</v>
      </c>
      <c r="T6">
        <v>-2031.36</v>
      </c>
      <c r="U6">
        <v>187</v>
      </c>
      <c r="V6">
        <v>279</v>
      </c>
      <c r="W6">
        <v>264</v>
      </c>
      <c r="X6">
        <v>358</v>
      </c>
      <c r="Y6" s="1">
        <f t="shared" si="0"/>
        <v>0.59354838709677415</v>
      </c>
      <c r="Z6" s="1">
        <f t="shared" si="1"/>
        <v>0.60256410256410253</v>
      </c>
    </row>
    <row r="7" spans="1:26" ht="14.1" x14ac:dyDescent="0.3">
      <c r="A7">
        <v>3</v>
      </c>
      <c r="B7">
        <v>0</v>
      </c>
      <c r="C7">
        <v>-6025.42</v>
      </c>
      <c r="D7">
        <v>659.42</v>
      </c>
      <c r="E7">
        <v>-3881.82</v>
      </c>
      <c r="F7">
        <v>-9079.85</v>
      </c>
      <c r="G7">
        <v>-386.54500000000002</v>
      </c>
      <c r="H7">
        <v>-6110.71</v>
      </c>
      <c r="I7">
        <v>-5790.61</v>
      </c>
      <c r="J7">
        <v>1659.21</v>
      </c>
      <c r="K7">
        <v>681.91700000000003</v>
      </c>
      <c r="L7">
        <v>-7460.15</v>
      </c>
      <c r="M7">
        <v>1382.67</v>
      </c>
      <c r="N7">
        <v>-2087.48</v>
      </c>
      <c r="O7">
        <v>-7832.31</v>
      </c>
      <c r="P7">
        <v>-1037.46</v>
      </c>
      <c r="Q7">
        <v>-609.18700000000001</v>
      </c>
      <c r="R7">
        <v>-7630.73</v>
      </c>
      <c r="S7">
        <v>463.72500000000002</v>
      </c>
      <c r="T7">
        <v>-2087.48</v>
      </c>
      <c r="U7">
        <v>342</v>
      </c>
      <c r="V7">
        <v>433</v>
      </c>
      <c r="W7">
        <v>420</v>
      </c>
      <c r="X7">
        <v>511</v>
      </c>
      <c r="Y7" s="1">
        <f t="shared" si="0"/>
        <v>0.58709677419354833</v>
      </c>
      <c r="Z7" s="1">
        <f t="shared" si="1"/>
        <v>0.59477124183006536</v>
      </c>
    </row>
    <row r="8" spans="1:26" ht="14.1" x14ac:dyDescent="0.3">
      <c r="A8">
        <v>4</v>
      </c>
      <c r="B8">
        <v>1</v>
      </c>
      <c r="C8">
        <v>-6279.07</v>
      </c>
      <c r="D8">
        <v>199.74299999999999</v>
      </c>
      <c r="E8">
        <v>-3967.11</v>
      </c>
      <c r="F8">
        <v>-9125.64</v>
      </c>
      <c r="G8">
        <v>-609.18799999999999</v>
      </c>
      <c r="H8">
        <v>-6285.34</v>
      </c>
      <c r="I8">
        <v>-5734.49</v>
      </c>
      <c r="J8">
        <v>1625.98</v>
      </c>
      <c r="K8">
        <v>750.59400000000005</v>
      </c>
      <c r="L8">
        <v>-7472.71</v>
      </c>
      <c r="M8">
        <v>1399.29</v>
      </c>
      <c r="N8">
        <v>-2149.88</v>
      </c>
      <c r="O8">
        <v>-7950.83</v>
      </c>
      <c r="P8">
        <v>-1089.52</v>
      </c>
      <c r="Q8">
        <v>-598.851</v>
      </c>
      <c r="R8">
        <v>-7501.88</v>
      </c>
      <c r="S8">
        <v>345.20800000000003</v>
      </c>
      <c r="T8">
        <v>-2116.65</v>
      </c>
      <c r="U8">
        <v>497</v>
      </c>
      <c r="V8">
        <v>589</v>
      </c>
      <c r="W8">
        <v>573</v>
      </c>
      <c r="X8">
        <v>667</v>
      </c>
      <c r="Y8" s="1">
        <f t="shared" si="0"/>
        <v>0.59354838709677415</v>
      </c>
      <c r="Z8" s="1">
        <f t="shared" si="1"/>
        <v>0.60256410256410253</v>
      </c>
    </row>
    <row r="9" spans="1:26" ht="14.1" x14ac:dyDescent="0.3">
      <c r="A9">
        <v>5</v>
      </c>
      <c r="B9">
        <v>0</v>
      </c>
      <c r="C9">
        <v>-6555.61</v>
      </c>
      <c r="D9">
        <v>-60.182899999999997</v>
      </c>
      <c r="E9">
        <v>-3940.15</v>
      </c>
      <c r="F9">
        <v>-9109.02</v>
      </c>
      <c r="G9">
        <v>-465.93299999999999</v>
      </c>
      <c r="H9">
        <v>-6366.57</v>
      </c>
      <c r="I9">
        <v>-5688.71</v>
      </c>
      <c r="J9">
        <v>1563.58</v>
      </c>
      <c r="K9">
        <v>800.43799999999999</v>
      </c>
      <c r="L9">
        <v>-7410.31</v>
      </c>
      <c r="M9">
        <v>1438.79</v>
      </c>
      <c r="N9">
        <v>-2206</v>
      </c>
      <c r="O9">
        <v>-7936.43</v>
      </c>
      <c r="P9">
        <v>-1050.02</v>
      </c>
      <c r="Q9">
        <v>-519.84</v>
      </c>
      <c r="R9">
        <v>-7287.73</v>
      </c>
      <c r="S9">
        <v>226.691</v>
      </c>
      <c r="T9">
        <v>-2126.9899999999998</v>
      </c>
      <c r="U9">
        <v>652</v>
      </c>
      <c r="V9">
        <v>753</v>
      </c>
      <c r="W9">
        <v>729</v>
      </c>
      <c r="X9">
        <v>822</v>
      </c>
      <c r="Y9" s="1">
        <f t="shared" si="0"/>
        <v>0.66013071895424835</v>
      </c>
      <c r="Z9" s="1">
        <f t="shared" si="1"/>
        <v>0.6</v>
      </c>
    </row>
    <row r="10" spans="1:26" ht="14.1" x14ac:dyDescent="0.3">
      <c r="A10">
        <v>6</v>
      </c>
      <c r="B10">
        <v>1</v>
      </c>
      <c r="C10">
        <v>-6832.15</v>
      </c>
      <c r="D10">
        <v>-230.756</v>
      </c>
      <c r="E10">
        <v>-3904.71</v>
      </c>
      <c r="F10">
        <v>-9003.06</v>
      </c>
      <c r="G10">
        <v>-70.874499999999998</v>
      </c>
      <c r="H10">
        <v>-6221.1</v>
      </c>
      <c r="I10">
        <v>-5688.71</v>
      </c>
      <c r="J10">
        <v>1507.46</v>
      </c>
      <c r="K10">
        <v>885.72400000000005</v>
      </c>
      <c r="L10">
        <v>-7304.34</v>
      </c>
      <c r="M10">
        <v>1494.91</v>
      </c>
      <c r="N10">
        <v>-2235.17</v>
      </c>
      <c r="O10">
        <v>-7722.28</v>
      </c>
      <c r="P10">
        <v>-977.28200000000004</v>
      </c>
      <c r="Q10">
        <v>-474.05900000000003</v>
      </c>
      <c r="R10">
        <v>-7100.55</v>
      </c>
      <c r="S10">
        <v>108.173</v>
      </c>
      <c r="T10">
        <v>-2206</v>
      </c>
      <c r="U10">
        <v>805</v>
      </c>
      <c r="V10">
        <v>900</v>
      </c>
      <c r="W10">
        <v>884</v>
      </c>
      <c r="X10">
        <v>978</v>
      </c>
      <c r="Y10" s="1">
        <f t="shared" si="0"/>
        <v>0.60897435897435892</v>
      </c>
      <c r="Z10" s="1">
        <f t="shared" si="1"/>
        <v>0.6064516129032258</v>
      </c>
    </row>
    <row r="11" spans="1:26" ht="14.1" x14ac:dyDescent="0.3">
      <c r="A11">
        <v>7</v>
      </c>
      <c r="B11">
        <v>0</v>
      </c>
      <c r="C11">
        <v>-7258.23</v>
      </c>
      <c r="D11">
        <v>-226.685</v>
      </c>
      <c r="E11">
        <v>-3950.49</v>
      </c>
      <c r="F11">
        <v>-8805.5300000000007</v>
      </c>
      <c r="G11">
        <v>390.649</v>
      </c>
      <c r="H11">
        <v>-6000.68</v>
      </c>
      <c r="I11">
        <v>-5688.71</v>
      </c>
      <c r="J11">
        <v>1445.07</v>
      </c>
      <c r="K11">
        <v>941.846</v>
      </c>
      <c r="L11">
        <v>-7140.05</v>
      </c>
      <c r="M11">
        <v>1557.31</v>
      </c>
      <c r="N11">
        <v>-2228.89</v>
      </c>
      <c r="O11">
        <v>-7551.71</v>
      </c>
      <c r="P11">
        <v>-808.91499999999996</v>
      </c>
      <c r="Q11">
        <v>-540.52499999999998</v>
      </c>
      <c r="R11">
        <v>-6998.65</v>
      </c>
      <c r="S11">
        <v>39.504899999999999</v>
      </c>
      <c r="T11">
        <v>-2285.0100000000002</v>
      </c>
      <c r="U11">
        <v>961</v>
      </c>
      <c r="W11">
        <v>1039</v>
      </c>
    </row>
    <row r="12" spans="1:26" ht="14.1" x14ac:dyDescent="0.3">
      <c r="A12">
        <v>8</v>
      </c>
      <c r="B12">
        <v>1</v>
      </c>
      <c r="C12">
        <v>-8023.27</v>
      </c>
      <c r="D12">
        <v>-141.40199999999999</v>
      </c>
      <c r="E12">
        <v>-3917.26</v>
      </c>
      <c r="F12">
        <v>-8657.85</v>
      </c>
      <c r="G12">
        <v>943.73</v>
      </c>
      <c r="H12">
        <v>-5803.15</v>
      </c>
      <c r="I12">
        <v>-5738.56</v>
      </c>
      <c r="J12">
        <v>1388.94</v>
      </c>
      <c r="K12">
        <v>1004.24</v>
      </c>
      <c r="L12">
        <v>-7071.38</v>
      </c>
      <c r="M12">
        <v>1563.58</v>
      </c>
      <c r="N12">
        <v>-2318.25</v>
      </c>
      <c r="O12">
        <v>-7422.85</v>
      </c>
      <c r="P12">
        <v>-522.02800000000002</v>
      </c>
      <c r="Q12">
        <v>-632.07899999999995</v>
      </c>
      <c r="R12">
        <v>-7002.72</v>
      </c>
      <c r="S12">
        <v>56.122199999999999</v>
      </c>
      <c r="T12">
        <v>-2347.41</v>
      </c>
    </row>
    <row r="13" spans="1:26" ht="14.1" x14ac:dyDescent="0.3">
      <c r="A13">
        <v>9</v>
      </c>
      <c r="B13">
        <v>0</v>
      </c>
      <c r="C13">
        <v>-9137.59</v>
      </c>
      <c r="D13">
        <v>-68.660399999999996</v>
      </c>
      <c r="E13">
        <v>-3821.63</v>
      </c>
      <c r="F13">
        <v>-8578.84</v>
      </c>
      <c r="G13">
        <v>1463.58</v>
      </c>
      <c r="H13">
        <v>-5672.09</v>
      </c>
      <c r="I13">
        <v>-5857.08</v>
      </c>
      <c r="J13">
        <v>1276.7</v>
      </c>
      <c r="K13">
        <v>1010.51</v>
      </c>
      <c r="L13">
        <v>-7038.15</v>
      </c>
      <c r="M13">
        <v>1623.78</v>
      </c>
      <c r="N13">
        <v>-2443.04</v>
      </c>
      <c r="O13">
        <v>-7258.56</v>
      </c>
      <c r="P13">
        <v>-166.476</v>
      </c>
      <c r="Q13">
        <v>-632.07899999999995</v>
      </c>
      <c r="R13">
        <v>-7104.62</v>
      </c>
      <c r="S13">
        <v>112.246</v>
      </c>
      <c r="T13">
        <v>-2403.5300000000002</v>
      </c>
    </row>
    <row r="14" spans="1:26" ht="14.1" x14ac:dyDescent="0.3">
      <c r="A14">
        <v>10</v>
      </c>
      <c r="B14">
        <v>1</v>
      </c>
      <c r="C14">
        <v>-10563.9</v>
      </c>
      <c r="D14">
        <v>-132.952</v>
      </c>
      <c r="E14">
        <v>-3653.25</v>
      </c>
      <c r="F14">
        <v>-8599.5400000000009</v>
      </c>
      <c r="G14">
        <v>1837.93</v>
      </c>
      <c r="H14">
        <v>-5566.11</v>
      </c>
      <c r="I14">
        <v>-5992.22</v>
      </c>
      <c r="J14">
        <v>1151.9100000000001</v>
      </c>
      <c r="K14">
        <v>1037.48</v>
      </c>
      <c r="L14">
        <v>-7008.99</v>
      </c>
      <c r="M14">
        <v>1771.45</v>
      </c>
      <c r="N14">
        <v>-2522.0500000000002</v>
      </c>
      <c r="O14">
        <v>-7206.52</v>
      </c>
      <c r="P14">
        <v>155.83799999999999</v>
      </c>
      <c r="Q14">
        <v>-681.93600000000004</v>
      </c>
      <c r="R14">
        <v>-7250.11</v>
      </c>
      <c r="S14">
        <v>158.02000000000001</v>
      </c>
      <c r="T14">
        <v>-2399.4499999999998</v>
      </c>
    </row>
    <row r="15" spans="1:26" ht="14.1" x14ac:dyDescent="0.3">
      <c r="A15">
        <v>11</v>
      </c>
      <c r="B15">
        <v>0</v>
      </c>
      <c r="C15">
        <v>-12171.1</v>
      </c>
      <c r="D15">
        <v>-532.09799999999996</v>
      </c>
      <c r="E15">
        <v>-3333.12</v>
      </c>
      <c r="F15">
        <v>-8774.18</v>
      </c>
      <c r="G15">
        <v>1991.87</v>
      </c>
      <c r="H15">
        <v>-5351.96</v>
      </c>
      <c r="I15">
        <v>-6166.86</v>
      </c>
      <c r="J15">
        <v>1089.52</v>
      </c>
      <c r="K15">
        <v>1156</v>
      </c>
      <c r="L15">
        <v>-7015.26</v>
      </c>
      <c r="M15">
        <v>1817.23</v>
      </c>
      <c r="N15">
        <v>-2567.8200000000002</v>
      </c>
      <c r="O15">
        <v>-7246.02</v>
      </c>
      <c r="P15">
        <v>432.37900000000002</v>
      </c>
      <c r="Q15">
        <v>-783.83299999999997</v>
      </c>
      <c r="R15">
        <v>-7487.14</v>
      </c>
      <c r="S15">
        <v>207.87899999999999</v>
      </c>
      <c r="T15">
        <v>-2314.17</v>
      </c>
    </row>
    <row r="16" spans="1:26" ht="14.1" x14ac:dyDescent="0.3">
      <c r="A16">
        <v>12</v>
      </c>
      <c r="B16">
        <v>1</v>
      </c>
      <c r="C16">
        <v>-13786.7</v>
      </c>
      <c r="D16">
        <v>-1045.67</v>
      </c>
      <c r="E16">
        <v>-2965.04</v>
      </c>
      <c r="F16">
        <v>-8988.33</v>
      </c>
      <c r="G16">
        <v>1981.51</v>
      </c>
      <c r="H16">
        <v>-5164.79</v>
      </c>
      <c r="I16">
        <v>-6381.01</v>
      </c>
      <c r="J16">
        <v>1016.77</v>
      </c>
      <c r="K16">
        <v>1274.52</v>
      </c>
      <c r="L16">
        <v>-7008.99</v>
      </c>
      <c r="M16">
        <v>1833.85</v>
      </c>
      <c r="N16">
        <v>-2551.1999999999998</v>
      </c>
      <c r="O16">
        <v>-7285.53</v>
      </c>
      <c r="P16">
        <v>625.81500000000005</v>
      </c>
      <c r="Q16">
        <v>-862.84500000000003</v>
      </c>
      <c r="R16">
        <v>-7657.69</v>
      </c>
      <c r="S16">
        <v>259.91399999999999</v>
      </c>
      <c r="T16">
        <v>-2224.8000000000002</v>
      </c>
    </row>
    <row r="17" spans="1:20" ht="14.1" x14ac:dyDescent="0.3">
      <c r="A17">
        <v>13</v>
      </c>
      <c r="B17">
        <v>0</v>
      </c>
      <c r="C17">
        <v>-15005.4</v>
      </c>
      <c r="D17">
        <v>-1592.49</v>
      </c>
      <c r="E17">
        <v>-2688.5</v>
      </c>
      <c r="F17">
        <v>-9192.1299999999992</v>
      </c>
      <c r="G17">
        <v>1919.12</v>
      </c>
      <c r="H17">
        <v>-5179.24</v>
      </c>
      <c r="I17">
        <v>-6618.04</v>
      </c>
      <c r="J17">
        <v>948.11800000000005</v>
      </c>
      <c r="K17">
        <v>1343.17</v>
      </c>
      <c r="L17">
        <v>-7081.74</v>
      </c>
      <c r="M17">
        <v>1856.73</v>
      </c>
      <c r="N17">
        <v>-2495.0700000000002</v>
      </c>
      <c r="O17">
        <v>-7291.79</v>
      </c>
      <c r="P17">
        <v>738.07</v>
      </c>
      <c r="Q17">
        <v>-925.23500000000001</v>
      </c>
      <c r="R17">
        <v>-7720.08</v>
      </c>
      <c r="S17">
        <v>286.89499999999998</v>
      </c>
      <c r="T17">
        <v>-2133.27</v>
      </c>
    </row>
    <row r="18" spans="1:20" ht="14.1" x14ac:dyDescent="0.3">
      <c r="A18">
        <v>14</v>
      </c>
      <c r="B18">
        <v>1</v>
      </c>
      <c r="C18">
        <v>-15569</v>
      </c>
      <c r="D18">
        <v>-2251.5700000000002</v>
      </c>
      <c r="E18">
        <v>-2528.3200000000002</v>
      </c>
      <c r="F18">
        <v>-9366.77</v>
      </c>
      <c r="G18">
        <v>1929.48</v>
      </c>
      <c r="H18">
        <v>-5393.4</v>
      </c>
      <c r="I18">
        <v>-6838.46</v>
      </c>
      <c r="J18">
        <v>948.11800000000005</v>
      </c>
      <c r="K18">
        <v>1393.04</v>
      </c>
      <c r="L18">
        <v>-7167.01</v>
      </c>
      <c r="M18">
        <v>1823.49</v>
      </c>
      <c r="N18">
        <v>-2432.6799999999998</v>
      </c>
      <c r="O18">
        <v>-7252.28</v>
      </c>
      <c r="P18">
        <v>862.84900000000005</v>
      </c>
      <c r="Q18">
        <v>-931.49599999999998</v>
      </c>
      <c r="R18">
        <v>-7742.97</v>
      </c>
      <c r="S18">
        <v>422.03500000000003</v>
      </c>
      <c r="T18">
        <v>-2149.89</v>
      </c>
    </row>
    <row r="19" spans="1:20" ht="14.1" x14ac:dyDescent="0.3">
      <c r="A19">
        <v>15</v>
      </c>
      <c r="B19">
        <v>0</v>
      </c>
      <c r="C19">
        <v>-15849.7</v>
      </c>
      <c r="D19">
        <v>-3035.43</v>
      </c>
      <c r="E19">
        <v>-2727.8</v>
      </c>
      <c r="F19">
        <v>-9580.92</v>
      </c>
      <c r="G19">
        <v>2025.12</v>
      </c>
      <c r="H19">
        <v>-5563.94</v>
      </c>
      <c r="I19">
        <v>-7052.61</v>
      </c>
      <c r="J19">
        <v>948.11800000000005</v>
      </c>
      <c r="K19">
        <v>1461.68</v>
      </c>
      <c r="L19">
        <v>-7206.52</v>
      </c>
      <c r="M19">
        <v>1744.47</v>
      </c>
      <c r="N19">
        <v>-2409.8000000000002</v>
      </c>
      <c r="O19">
        <v>-7229.4</v>
      </c>
      <c r="P19">
        <v>958.48400000000004</v>
      </c>
      <c r="Q19">
        <v>-891.99</v>
      </c>
      <c r="R19">
        <v>-7776.21</v>
      </c>
      <c r="S19">
        <v>596.68100000000004</v>
      </c>
      <c r="T19">
        <v>-2172.77</v>
      </c>
    </row>
    <row r="20" spans="1:20" ht="14.1" x14ac:dyDescent="0.3">
      <c r="A20">
        <v>16</v>
      </c>
      <c r="B20">
        <v>1</v>
      </c>
      <c r="C20">
        <v>-16560.599999999999</v>
      </c>
      <c r="D20">
        <v>-4047.92</v>
      </c>
      <c r="E20">
        <v>-3201.87</v>
      </c>
      <c r="F20">
        <v>-9801.33</v>
      </c>
      <c r="G20">
        <v>2093.7600000000002</v>
      </c>
      <c r="H20">
        <v>-5593.08</v>
      </c>
      <c r="I20">
        <v>-7256.39</v>
      </c>
      <c r="J20">
        <v>948.11800000000005</v>
      </c>
      <c r="K20">
        <v>1461.68</v>
      </c>
      <c r="L20">
        <v>-7279.27</v>
      </c>
      <c r="M20">
        <v>1715.34</v>
      </c>
      <c r="N20">
        <v>-2393.1799999999998</v>
      </c>
      <c r="O20">
        <v>-7262.65</v>
      </c>
      <c r="P20">
        <v>1043.75</v>
      </c>
      <c r="Q20">
        <v>-852.48400000000004</v>
      </c>
      <c r="R20">
        <v>-7838.6</v>
      </c>
      <c r="S20">
        <v>727.71299999999997</v>
      </c>
      <c r="T20">
        <v>-2206.02</v>
      </c>
    </row>
    <row r="21" spans="1:20" ht="14.1" x14ac:dyDescent="0.3">
      <c r="A21">
        <v>17</v>
      </c>
      <c r="B21">
        <v>0</v>
      </c>
      <c r="C21">
        <v>-17922.400000000001</v>
      </c>
      <c r="D21">
        <v>-5611.35</v>
      </c>
      <c r="E21">
        <v>-3692.56</v>
      </c>
      <c r="F21">
        <v>-9948.99</v>
      </c>
      <c r="G21">
        <v>2193.5100000000002</v>
      </c>
      <c r="H21">
        <v>-5553.57</v>
      </c>
      <c r="I21">
        <v>-7414.42</v>
      </c>
      <c r="J21">
        <v>931.49300000000005</v>
      </c>
      <c r="K21">
        <v>1478.31</v>
      </c>
      <c r="L21">
        <v>-7364.54</v>
      </c>
      <c r="M21">
        <v>1738.22</v>
      </c>
      <c r="N21">
        <v>-2337.0500000000002</v>
      </c>
      <c r="O21">
        <v>-7325.04</v>
      </c>
      <c r="P21">
        <v>1050.01</v>
      </c>
      <c r="Q21">
        <v>-779.72799999999995</v>
      </c>
      <c r="R21">
        <v>-7894.73</v>
      </c>
      <c r="S21">
        <v>783.84400000000005</v>
      </c>
      <c r="T21">
        <v>-2218.5300000000002</v>
      </c>
    </row>
    <row r="22" spans="1:20" ht="14.1" x14ac:dyDescent="0.3">
      <c r="A22">
        <v>18</v>
      </c>
      <c r="B22">
        <v>1</v>
      </c>
      <c r="C22">
        <v>-19348.900000000001</v>
      </c>
      <c r="D22">
        <v>-7719.65</v>
      </c>
      <c r="E22">
        <v>-4455.53</v>
      </c>
      <c r="F22">
        <v>-10011.4</v>
      </c>
      <c r="G22">
        <v>2347.42</v>
      </c>
      <c r="H22">
        <v>-5514.06</v>
      </c>
      <c r="I22">
        <v>-7522.56</v>
      </c>
      <c r="J22">
        <v>858.73500000000001</v>
      </c>
      <c r="K22">
        <v>1517.81</v>
      </c>
      <c r="L22">
        <v>-7354.17</v>
      </c>
      <c r="M22">
        <v>1688.34</v>
      </c>
      <c r="N22">
        <v>-2258.0300000000002</v>
      </c>
      <c r="O22">
        <v>-7331.29</v>
      </c>
      <c r="P22">
        <v>977.25</v>
      </c>
      <c r="Q22">
        <v>-711.08900000000006</v>
      </c>
      <c r="R22">
        <v>-7973.74</v>
      </c>
      <c r="S22">
        <v>846.23</v>
      </c>
      <c r="T22">
        <v>-2139.52</v>
      </c>
    </row>
    <row r="23" spans="1:20" ht="14.1" x14ac:dyDescent="0.3">
      <c r="A23">
        <v>19</v>
      </c>
      <c r="B23">
        <v>0</v>
      </c>
      <c r="C23">
        <v>-20056</v>
      </c>
      <c r="D23">
        <v>-10260.4</v>
      </c>
      <c r="E23">
        <v>-5179.2700000000004</v>
      </c>
      <c r="F23">
        <v>-10017.6</v>
      </c>
      <c r="G23">
        <v>2303.79</v>
      </c>
      <c r="H23">
        <v>-5391.42</v>
      </c>
      <c r="I23">
        <v>-7562.07</v>
      </c>
      <c r="J23">
        <v>740.21799999999996</v>
      </c>
      <c r="K23">
        <v>1524.07</v>
      </c>
      <c r="L23">
        <v>-7308.41</v>
      </c>
      <c r="M23">
        <v>1619.7</v>
      </c>
      <c r="N23">
        <v>-2145.77</v>
      </c>
      <c r="O23">
        <v>-7258.53</v>
      </c>
      <c r="P23">
        <v>891.98699999999997</v>
      </c>
      <c r="Q23">
        <v>-810.85</v>
      </c>
      <c r="R23">
        <v>-7969.62</v>
      </c>
      <c r="S23">
        <v>885.73500000000001</v>
      </c>
      <c r="T23">
        <v>-2043.88</v>
      </c>
    </row>
    <row r="24" spans="1:20" ht="14.1" x14ac:dyDescent="0.3">
      <c r="A24">
        <v>20</v>
      </c>
      <c r="B24">
        <v>1</v>
      </c>
      <c r="C24">
        <v>-20164.099999999999</v>
      </c>
      <c r="D24">
        <v>-13294</v>
      </c>
      <c r="E24">
        <v>-5177.2700000000004</v>
      </c>
      <c r="F24">
        <v>-9911.61</v>
      </c>
      <c r="G24">
        <v>2062.63</v>
      </c>
      <c r="H24">
        <v>-5220.8999999999996</v>
      </c>
      <c r="I24">
        <v>-7584.95</v>
      </c>
      <c r="J24">
        <v>588.44500000000005</v>
      </c>
      <c r="K24">
        <v>1484.56</v>
      </c>
      <c r="L24">
        <v>-7291.78</v>
      </c>
      <c r="M24">
        <v>1719.47</v>
      </c>
      <c r="N24">
        <v>-2021</v>
      </c>
      <c r="O24">
        <v>-7223.15</v>
      </c>
      <c r="P24">
        <v>802.59699999999998</v>
      </c>
      <c r="Q24">
        <v>-1164.28</v>
      </c>
      <c r="R24">
        <v>-7834.48</v>
      </c>
      <c r="S24">
        <v>891.98599999999999</v>
      </c>
      <c r="T24">
        <v>-2008.5</v>
      </c>
    </row>
    <row r="25" spans="1:20" ht="14.1" x14ac:dyDescent="0.3">
      <c r="A25">
        <v>21</v>
      </c>
      <c r="B25">
        <v>0</v>
      </c>
      <c r="C25">
        <v>-20187</v>
      </c>
      <c r="D25">
        <v>-16300.6</v>
      </c>
      <c r="E25">
        <v>-5249.93</v>
      </c>
      <c r="F25">
        <v>-9714.08</v>
      </c>
      <c r="G25">
        <v>1640.56</v>
      </c>
      <c r="H25">
        <v>-5175.1499999999996</v>
      </c>
      <c r="I25">
        <v>-7584.95</v>
      </c>
      <c r="J25">
        <v>440.80200000000002</v>
      </c>
      <c r="K25">
        <v>1445.05</v>
      </c>
      <c r="L25">
        <v>-7268.91</v>
      </c>
      <c r="M25">
        <v>2006.39</v>
      </c>
      <c r="N25">
        <v>-1991.88</v>
      </c>
      <c r="O25">
        <v>-7285.54</v>
      </c>
      <c r="P25">
        <v>661.20299999999997</v>
      </c>
      <c r="Q25">
        <v>-1561.45</v>
      </c>
      <c r="R25">
        <v>-7709.71</v>
      </c>
      <c r="S25">
        <v>885.73699999999997</v>
      </c>
      <c r="T25">
        <v>-2070.89</v>
      </c>
    </row>
    <row r="26" spans="1:20" ht="14.1" x14ac:dyDescent="0.3">
      <c r="A26">
        <v>22</v>
      </c>
      <c r="B26">
        <v>1</v>
      </c>
      <c r="C26">
        <v>-20120.5</v>
      </c>
      <c r="D26">
        <v>-18454.900000000001</v>
      </c>
      <c r="E26">
        <v>-6019.19</v>
      </c>
      <c r="F26">
        <v>-9583.07</v>
      </c>
      <c r="G26">
        <v>1160.24</v>
      </c>
      <c r="H26">
        <v>-5274.92</v>
      </c>
      <c r="I26">
        <v>-7584.95</v>
      </c>
      <c r="J26">
        <v>345.161</v>
      </c>
      <c r="K26">
        <v>1422.18</v>
      </c>
      <c r="L26">
        <v>-7318.8</v>
      </c>
      <c r="M26">
        <v>2312.0500000000002</v>
      </c>
      <c r="N26">
        <v>-2048.0100000000002</v>
      </c>
      <c r="O26">
        <v>-7258.52</v>
      </c>
      <c r="P26">
        <v>575.94399999999996</v>
      </c>
      <c r="Q26">
        <v>-1615.56</v>
      </c>
      <c r="R26">
        <v>-7747.1</v>
      </c>
      <c r="S26">
        <v>891.98400000000004</v>
      </c>
      <c r="T26">
        <v>-2077.13</v>
      </c>
    </row>
    <row r="27" spans="1:20" x14ac:dyDescent="0.2">
      <c r="A27">
        <v>23</v>
      </c>
      <c r="B27">
        <v>0</v>
      </c>
      <c r="C27">
        <v>-18931.400000000001</v>
      </c>
      <c r="D27">
        <v>-19561.099999999999</v>
      </c>
      <c r="E27">
        <v>-7351.94</v>
      </c>
      <c r="F27">
        <v>-9659.9699999999993</v>
      </c>
      <c r="G27">
        <v>758.94</v>
      </c>
      <c r="H27">
        <v>-5528.59</v>
      </c>
      <c r="I27">
        <v>-7684.73</v>
      </c>
      <c r="J27">
        <v>259.904</v>
      </c>
      <c r="K27">
        <v>1438.81</v>
      </c>
      <c r="L27">
        <v>-7470.57</v>
      </c>
      <c r="M27">
        <v>2482.5700000000002</v>
      </c>
      <c r="N27">
        <v>-2110.39</v>
      </c>
      <c r="O27">
        <v>-7206.53</v>
      </c>
      <c r="P27">
        <v>536.43899999999996</v>
      </c>
      <c r="Q27">
        <v>-1334.88</v>
      </c>
      <c r="R27">
        <v>-8027.79</v>
      </c>
      <c r="S27">
        <v>935.63</v>
      </c>
      <c r="T27">
        <v>-2054.2600000000002</v>
      </c>
    </row>
    <row r="28" spans="1:20" x14ac:dyDescent="0.2">
      <c r="A28">
        <v>24</v>
      </c>
      <c r="B28">
        <v>1</v>
      </c>
      <c r="C28">
        <v>-16340.6</v>
      </c>
      <c r="D28">
        <v>-20033.099999999999</v>
      </c>
      <c r="E28">
        <v>-9682.68</v>
      </c>
      <c r="F28">
        <v>-9963.5400000000009</v>
      </c>
      <c r="G28">
        <v>553.06899999999996</v>
      </c>
      <c r="H28">
        <v>-5771.87</v>
      </c>
      <c r="I28">
        <v>-7905.13</v>
      </c>
      <c r="J28">
        <v>187.136</v>
      </c>
      <c r="K28">
        <v>1445.05</v>
      </c>
      <c r="L28">
        <v>-7718</v>
      </c>
      <c r="M28">
        <v>2445.16</v>
      </c>
      <c r="N28">
        <v>-2166.5300000000002</v>
      </c>
      <c r="O28">
        <v>-7379.08</v>
      </c>
      <c r="P28">
        <v>413.77600000000001</v>
      </c>
      <c r="Q28">
        <v>-973.08799999999997</v>
      </c>
      <c r="R28">
        <v>-8506</v>
      </c>
      <c r="S28">
        <v>1093.6500000000001</v>
      </c>
      <c r="T28">
        <v>-2020.99</v>
      </c>
    </row>
    <row r="29" spans="1:20" x14ac:dyDescent="0.2">
      <c r="A29">
        <v>25</v>
      </c>
      <c r="B29">
        <v>0</v>
      </c>
      <c r="C29">
        <v>-14903.8</v>
      </c>
      <c r="D29">
        <v>-20164.099999999999</v>
      </c>
      <c r="E29">
        <v>-13065.6</v>
      </c>
      <c r="F29">
        <v>-10524.9</v>
      </c>
      <c r="G29">
        <v>636.23</v>
      </c>
      <c r="H29">
        <v>-5686.65</v>
      </c>
      <c r="I29">
        <v>-8219.09</v>
      </c>
      <c r="J29">
        <v>135.14699999999999</v>
      </c>
      <c r="K29">
        <v>1405.55</v>
      </c>
      <c r="L29">
        <v>-8100.57</v>
      </c>
      <c r="M29">
        <v>2247.63</v>
      </c>
      <c r="N29">
        <v>-2162.38</v>
      </c>
      <c r="O29">
        <v>-7817.8</v>
      </c>
      <c r="P29">
        <v>193.374</v>
      </c>
      <c r="Q29">
        <v>-657.04100000000005</v>
      </c>
      <c r="R29">
        <v>-9131.85</v>
      </c>
      <c r="S29">
        <v>1268.31</v>
      </c>
      <c r="T29">
        <v>-1941.98</v>
      </c>
    </row>
    <row r="30" spans="1:20" x14ac:dyDescent="0.2">
      <c r="A30">
        <v>26</v>
      </c>
      <c r="B30">
        <v>1</v>
      </c>
      <c r="C30">
        <v>-14140.7</v>
      </c>
      <c r="D30">
        <v>-20187</v>
      </c>
      <c r="E30">
        <v>-14022.2</v>
      </c>
      <c r="F30">
        <v>-11431.5</v>
      </c>
      <c r="G30">
        <v>916.92399999999998</v>
      </c>
      <c r="H30">
        <v>-5146.05</v>
      </c>
      <c r="I30">
        <v>-8659.89</v>
      </c>
      <c r="J30">
        <v>174.65299999999999</v>
      </c>
      <c r="K30">
        <v>1415.94</v>
      </c>
      <c r="L30">
        <v>-8591.2800000000007</v>
      </c>
      <c r="M30">
        <v>2050.1</v>
      </c>
      <c r="N30">
        <v>-2060.5</v>
      </c>
      <c r="O30">
        <v>-8437.41</v>
      </c>
      <c r="P30">
        <v>-37.421500000000002</v>
      </c>
      <c r="Q30">
        <v>-507.32499999999999</v>
      </c>
      <c r="R30">
        <v>-9803.4500000000007</v>
      </c>
      <c r="S30">
        <v>1432.57</v>
      </c>
      <c r="T30">
        <v>-1879.6</v>
      </c>
    </row>
    <row r="31" spans="1:20" x14ac:dyDescent="0.2">
      <c r="A31">
        <v>27</v>
      </c>
      <c r="B31">
        <v>0</v>
      </c>
      <c r="C31">
        <v>-12298.5</v>
      </c>
      <c r="D31">
        <v>-20187</v>
      </c>
      <c r="E31">
        <v>-11279.7</v>
      </c>
      <c r="F31">
        <v>-12514.8</v>
      </c>
      <c r="G31">
        <v>1378.52</v>
      </c>
      <c r="H31">
        <v>-4497.32</v>
      </c>
      <c r="I31">
        <v>-9088.2199999999993</v>
      </c>
      <c r="J31">
        <v>264.06</v>
      </c>
      <c r="K31">
        <v>1445.05</v>
      </c>
      <c r="L31">
        <v>-9088.2199999999993</v>
      </c>
      <c r="M31">
        <v>1902.47</v>
      </c>
      <c r="N31">
        <v>-1964.85</v>
      </c>
      <c r="O31">
        <v>-9215.0499999999993</v>
      </c>
      <c r="P31">
        <v>-264.06</v>
      </c>
      <c r="Q31">
        <v>-719.40800000000002</v>
      </c>
      <c r="R31">
        <v>-10425.1</v>
      </c>
      <c r="S31">
        <v>1517.82</v>
      </c>
      <c r="T31">
        <v>-1823.46</v>
      </c>
    </row>
    <row r="32" spans="1:20" x14ac:dyDescent="0.2">
      <c r="A32">
        <v>28</v>
      </c>
      <c r="B32">
        <v>1</v>
      </c>
      <c r="C32">
        <v>-11105</v>
      </c>
      <c r="D32">
        <v>-20187</v>
      </c>
      <c r="E32">
        <v>-7466.28</v>
      </c>
      <c r="F32">
        <v>-13637.6</v>
      </c>
      <c r="G32">
        <v>1848.43</v>
      </c>
      <c r="H32">
        <v>-3875.63</v>
      </c>
      <c r="I32">
        <v>-9562.2900000000009</v>
      </c>
      <c r="J32">
        <v>405.44900000000001</v>
      </c>
      <c r="K32">
        <v>1405.54</v>
      </c>
      <c r="L32">
        <v>-9479.11</v>
      </c>
      <c r="M32">
        <v>1790.19</v>
      </c>
      <c r="N32">
        <v>-1813.06</v>
      </c>
      <c r="O32">
        <v>-10084.200000000001</v>
      </c>
      <c r="P32">
        <v>-422.084</v>
      </c>
      <c r="Q32">
        <v>-1114.47</v>
      </c>
      <c r="R32">
        <v>-10878.4</v>
      </c>
      <c r="S32">
        <v>1540.69</v>
      </c>
      <c r="T32">
        <v>-1644.64</v>
      </c>
    </row>
    <row r="33" spans="1:20" x14ac:dyDescent="0.2">
      <c r="A33">
        <v>29</v>
      </c>
      <c r="B33">
        <v>0</v>
      </c>
      <c r="C33">
        <v>-10934.6</v>
      </c>
      <c r="D33">
        <v>-20187</v>
      </c>
      <c r="E33">
        <v>-2910.7</v>
      </c>
      <c r="F33">
        <v>-14666.8</v>
      </c>
      <c r="G33">
        <v>1987.71</v>
      </c>
      <c r="H33">
        <v>-3505.54</v>
      </c>
      <c r="I33">
        <v>-9986.4500000000007</v>
      </c>
      <c r="J33">
        <v>540.60199999999998</v>
      </c>
      <c r="K33">
        <v>1399.31</v>
      </c>
      <c r="L33">
        <v>-9672.4699999999993</v>
      </c>
      <c r="M33">
        <v>1632.17</v>
      </c>
      <c r="N33">
        <v>-1748.62</v>
      </c>
      <c r="O33">
        <v>-10820.2</v>
      </c>
      <c r="P33">
        <v>-563.471</v>
      </c>
      <c r="Q33">
        <v>-1243.3499999999999</v>
      </c>
      <c r="R33">
        <v>-11028.1</v>
      </c>
      <c r="S33">
        <v>1490.79</v>
      </c>
      <c r="T33">
        <v>-1328.6</v>
      </c>
    </row>
    <row r="34" spans="1:20" x14ac:dyDescent="0.2">
      <c r="A34">
        <v>30</v>
      </c>
      <c r="B34">
        <v>1</v>
      </c>
      <c r="C34">
        <v>-11290.1</v>
      </c>
      <c r="D34">
        <v>-20187</v>
      </c>
      <c r="E34">
        <v>-446.96199999999999</v>
      </c>
      <c r="F34">
        <v>-15469.4</v>
      </c>
      <c r="G34">
        <v>1646.69</v>
      </c>
      <c r="H34">
        <v>-3486.84</v>
      </c>
      <c r="I34">
        <v>-10308.700000000001</v>
      </c>
      <c r="J34">
        <v>598.80600000000004</v>
      </c>
      <c r="K34">
        <v>1455.45</v>
      </c>
      <c r="L34">
        <v>-9751.49</v>
      </c>
      <c r="M34">
        <v>1507.42</v>
      </c>
      <c r="N34">
        <v>-1817.23</v>
      </c>
      <c r="O34">
        <v>-11173.7</v>
      </c>
      <c r="P34">
        <v>-748.53499999999997</v>
      </c>
      <c r="Q34">
        <v>-756.77</v>
      </c>
      <c r="R34">
        <v>-10915.8</v>
      </c>
      <c r="S34">
        <v>1355.63</v>
      </c>
      <c r="T34">
        <v>-1045.82</v>
      </c>
    </row>
    <row r="35" spans="1:20" x14ac:dyDescent="0.2">
      <c r="A35">
        <v>31</v>
      </c>
      <c r="B35">
        <v>0</v>
      </c>
      <c r="C35">
        <v>-11662.3</v>
      </c>
      <c r="D35">
        <v>-20187</v>
      </c>
      <c r="E35">
        <v>-1002.42</v>
      </c>
      <c r="F35">
        <v>-16113.9</v>
      </c>
      <c r="G35">
        <v>954.27599999999995</v>
      </c>
      <c r="H35">
        <v>-3638.63</v>
      </c>
      <c r="I35">
        <v>-10535.4</v>
      </c>
      <c r="J35">
        <v>619.61900000000003</v>
      </c>
      <c r="K35">
        <v>1501.19</v>
      </c>
      <c r="L35">
        <v>-9813.86</v>
      </c>
      <c r="M35">
        <v>1561.51</v>
      </c>
      <c r="N35">
        <v>-1684.13</v>
      </c>
      <c r="O35">
        <v>-11419</v>
      </c>
      <c r="P35">
        <v>-858.70100000000002</v>
      </c>
      <c r="Q35">
        <v>-126.797</v>
      </c>
      <c r="R35">
        <v>-10841</v>
      </c>
      <c r="S35">
        <v>1180.97</v>
      </c>
      <c r="T35">
        <v>-925.25099999999998</v>
      </c>
    </row>
    <row r="36" spans="1:20" x14ac:dyDescent="0.2">
      <c r="A36">
        <v>32</v>
      </c>
      <c r="B36">
        <v>1</v>
      </c>
      <c r="C36">
        <v>-12789.5</v>
      </c>
      <c r="D36">
        <v>-16876</v>
      </c>
      <c r="E36">
        <v>-4368.9399999999996</v>
      </c>
      <c r="F36">
        <v>-16617.099999999999</v>
      </c>
      <c r="G36">
        <v>141.29300000000001</v>
      </c>
      <c r="H36">
        <v>-3852.8</v>
      </c>
      <c r="I36">
        <v>-10693.4</v>
      </c>
      <c r="J36">
        <v>727.72699999999998</v>
      </c>
      <c r="K36">
        <v>1484.55</v>
      </c>
      <c r="L36">
        <v>-10086.299999999999</v>
      </c>
      <c r="M36">
        <v>1781.9</v>
      </c>
      <c r="N36">
        <v>-1301.53</v>
      </c>
      <c r="O36">
        <v>-11992.9</v>
      </c>
      <c r="P36">
        <v>-873.29</v>
      </c>
      <c r="Q36">
        <v>245.393</v>
      </c>
      <c r="R36">
        <v>-11046.9</v>
      </c>
      <c r="S36">
        <v>950.16499999999996</v>
      </c>
      <c r="T36">
        <v>-1081.23</v>
      </c>
    </row>
    <row r="37" spans="1:20" x14ac:dyDescent="0.2">
      <c r="A37">
        <v>33</v>
      </c>
      <c r="B37">
        <v>0</v>
      </c>
      <c r="C37">
        <v>-13907.8</v>
      </c>
      <c r="D37">
        <v>-5203.96</v>
      </c>
      <c r="E37">
        <v>-10497</v>
      </c>
      <c r="F37">
        <v>-17101.599999999999</v>
      </c>
      <c r="G37">
        <v>-682.10199999999998</v>
      </c>
      <c r="H37">
        <v>-4039.92</v>
      </c>
      <c r="I37">
        <v>-10984.5</v>
      </c>
      <c r="J37">
        <v>833.79</v>
      </c>
      <c r="K37">
        <v>1544.88</v>
      </c>
      <c r="L37">
        <v>-11361.1</v>
      </c>
      <c r="M37">
        <v>1879.6</v>
      </c>
      <c r="N37">
        <v>-827.45799999999997</v>
      </c>
      <c r="O37">
        <v>-12704.1</v>
      </c>
      <c r="P37">
        <v>-1453.52</v>
      </c>
      <c r="Q37">
        <v>1505.69</v>
      </c>
      <c r="R37">
        <v>-11797.6</v>
      </c>
      <c r="S37">
        <v>756.82</v>
      </c>
      <c r="T37">
        <v>-1497.11</v>
      </c>
    </row>
    <row r="38" spans="1:20" x14ac:dyDescent="0.2">
      <c r="A38">
        <v>34</v>
      </c>
      <c r="B38">
        <v>1</v>
      </c>
      <c r="C38">
        <v>-14962.4</v>
      </c>
      <c r="D38">
        <v>9973.9599999999991</v>
      </c>
      <c r="E38">
        <v>-15517.2</v>
      </c>
      <c r="F38">
        <v>-17987.400000000001</v>
      </c>
      <c r="G38">
        <v>-1418.11</v>
      </c>
      <c r="H38">
        <v>-4308.1899999999996</v>
      </c>
      <c r="I38">
        <v>-11724.8</v>
      </c>
      <c r="J38">
        <v>1081.24</v>
      </c>
      <c r="K38">
        <v>1642.57</v>
      </c>
      <c r="L38">
        <v>-14771.5</v>
      </c>
      <c r="M38">
        <v>1723.61</v>
      </c>
      <c r="N38">
        <v>-702.83</v>
      </c>
      <c r="O38">
        <v>-13298.7</v>
      </c>
      <c r="P38">
        <v>-2759.36</v>
      </c>
      <c r="Q38">
        <v>4470.8900000000003</v>
      </c>
      <c r="R38">
        <v>-13631.7</v>
      </c>
      <c r="S38">
        <v>694.44899999999996</v>
      </c>
      <c r="T38">
        <v>-1817.23</v>
      </c>
    </row>
    <row r="39" spans="1:20" x14ac:dyDescent="0.2">
      <c r="A39">
        <v>35</v>
      </c>
      <c r="B39">
        <v>0</v>
      </c>
      <c r="C39">
        <v>-17946.2</v>
      </c>
      <c r="D39">
        <v>18330.7</v>
      </c>
      <c r="E39">
        <v>-9649.01</v>
      </c>
      <c r="F39">
        <v>-19297.400000000001</v>
      </c>
      <c r="G39">
        <v>-1904.63</v>
      </c>
      <c r="H39">
        <v>-5048.5200000000004</v>
      </c>
      <c r="I39">
        <v>-13163.8</v>
      </c>
      <c r="J39">
        <v>1397.29</v>
      </c>
      <c r="K39">
        <v>1236.96</v>
      </c>
      <c r="L39">
        <v>-17648.3</v>
      </c>
      <c r="M39">
        <v>991.54</v>
      </c>
      <c r="N39">
        <v>-975.17700000000002</v>
      </c>
      <c r="O39">
        <v>-13932.9</v>
      </c>
      <c r="P39">
        <v>-3540.83</v>
      </c>
      <c r="Q39">
        <v>6880.22</v>
      </c>
      <c r="R39">
        <v>-16673.8</v>
      </c>
      <c r="S39">
        <v>638.30200000000002</v>
      </c>
      <c r="T39">
        <v>-1484.41</v>
      </c>
    </row>
    <row r="40" spans="1:20" x14ac:dyDescent="0.2">
      <c r="A40">
        <v>36</v>
      </c>
      <c r="B40">
        <v>1</v>
      </c>
      <c r="C40">
        <v>-18837.2</v>
      </c>
      <c r="D40">
        <v>17270.8</v>
      </c>
      <c r="E40">
        <v>410.44600000000003</v>
      </c>
      <c r="F40">
        <v>-20095.599999999999</v>
      </c>
      <c r="G40">
        <v>-2682.45</v>
      </c>
      <c r="H40">
        <v>-6204.61</v>
      </c>
      <c r="I40">
        <v>-15060.1</v>
      </c>
      <c r="J40">
        <v>1763.26</v>
      </c>
      <c r="K40">
        <v>561.31200000000001</v>
      </c>
      <c r="L40">
        <v>-15715.8</v>
      </c>
      <c r="M40">
        <v>-195.65799999999999</v>
      </c>
      <c r="N40">
        <v>-584.02</v>
      </c>
      <c r="O40">
        <v>-14824.9</v>
      </c>
      <c r="P40">
        <v>-2842.02</v>
      </c>
      <c r="Q40">
        <v>6336.96</v>
      </c>
      <c r="R40">
        <v>-18902.2</v>
      </c>
      <c r="S40">
        <v>392.87200000000001</v>
      </c>
      <c r="T40">
        <v>-993.84400000000005</v>
      </c>
    </row>
    <row r="41" spans="1:20" x14ac:dyDescent="0.2">
      <c r="A41">
        <v>37</v>
      </c>
      <c r="B41">
        <v>0</v>
      </c>
      <c r="C41">
        <v>-14118</v>
      </c>
      <c r="D41">
        <v>3655.84</v>
      </c>
      <c r="E41">
        <v>-5056.7299999999996</v>
      </c>
      <c r="F41">
        <v>-20187</v>
      </c>
      <c r="G41">
        <v>-5017.99</v>
      </c>
      <c r="H41">
        <v>-7529.14</v>
      </c>
      <c r="I41">
        <v>-16307.3</v>
      </c>
      <c r="J41">
        <v>2181.1799999999998</v>
      </c>
      <c r="K41">
        <v>521.971</v>
      </c>
      <c r="L41">
        <v>-12938.8</v>
      </c>
      <c r="M41">
        <v>-1089.67</v>
      </c>
      <c r="N41">
        <v>262.08</v>
      </c>
      <c r="O41">
        <v>-14861.9</v>
      </c>
      <c r="P41">
        <v>-2000.12</v>
      </c>
      <c r="Q41">
        <v>4806.99</v>
      </c>
      <c r="R41">
        <v>-17668.3</v>
      </c>
      <c r="S41">
        <v>-97.840500000000006</v>
      </c>
      <c r="T41">
        <v>-1231.04</v>
      </c>
    </row>
    <row r="42" spans="1:20" x14ac:dyDescent="0.2">
      <c r="A42">
        <v>38</v>
      </c>
      <c r="B42">
        <v>1</v>
      </c>
      <c r="C42">
        <v>-9162.9500000000007</v>
      </c>
      <c r="D42">
        <v>-14065.8</v>
      </c>
      <c r="E42">
        <v>-13355.4</v>
      </c>
      <c r="F42">
        <v>-20187</v>
      </c>
      <c r="G42">
        <v>-9553.2900000000009</v>
      </c>
      <c r="H42">
        <v>-8891</v>
      </c>
      <c r="I42">
        <v>-15913.9</v>
      </c>
      <c r="J42">
        <v>2509.66</v>
      </c>
      <c r="K42">
        <v>650.73199999999997</v>
      </c>
      <c r="L42">
        <v>-13074.3</v>
      </c>
      <c r="M42">
        <v>-1667.62</v>
      </c>
      <c r="N42">
        <v>363.77199999999999</v>
      </c>
      <c r="O42">
        <v>-13472.8</v>
      </c>
      <c r="P42">
        <v>-1517.64</v>
      </c>
      <c r="Q42">
        <v>4747</v>
      </c>
      <c r="R42">
        <v>-13850.7</v>
      </c>
      <c r="S42">
        <v>-561.48500000000001</v>
      </c>
      <c r="T42">
        <v>-1786.14</v>
      </c>
    </row>
    <row r="43" spans="1:20" x14ac:dyDescent="0.2">
      <c r="A43">
        <v>39</v>
      </c>
      <c r="B43">
        <v>0</v>
      </c>
      <c r="C43">
        <v>-12150.9</v>
      </c>
      <c r="D43">
        <v>-19326.5</v>
      </c>
      <c r="E43">
        <v>-7581.3</v>
      </c>
      <c r="F43">
        <v>-19754.3</v>
      </c>
      <c r="G43">
        <v>-14264.3</v>
      </c>
      <c r="H43">
        <v>-10648.3</v>
      </c>
      <c r="I43">
        <v>-13992.3</v>
      </c>
      <c r="J43">
        <v>2779.99</v>
      </c>
      <c r="K43">
        <v>80.8078</v>
      </c>
      <c r="L43">
        <v>-13069.5</v>
      </c>
      <c r="M43">
        <v>-1829.66</v>
      </c>
      <c r="N43">
        <v>274.53100000000001</v>
      </c>
      <c r="O43">
        <v>-11545.3</v>
      </c>
      <c r="P43">
        <v>-606.80399999999997</v>
      </c>
      <c r="Q43">
        <v>4885.97</v>
      </c>
      <c r="R43">
        <v>-10563.8</v>
      </c>
      <c r="S43">
        <v>-923.25400000000002</v>
      </c>
      <c r="T43">
        <v>-1798.37</v>
      </c>
    </row>
    <row r="44" spans="1:20" x14ac:dyDescent="0.2">
      <c r="A44">
        <v>40</v>
      </c>
      <c r="B44">
        <v>1</v>
      </c>
      <c r="C44">
        <v>-16448.5</v>
      </c>
      <c r="D44">
        <v>-16577.2</v>
      </c>
      <c r="E44">
        <v>-5931.07</v>
      </c>
      <c r="F44">
        <v>-18327.599999999999</v>
      </c>
      <c r="G44">
        <v>-16542.400000000001</v>
      </c>
      <c r="H44">
        <v>-12554.6</v>
      </c>
      <c r="I44">
        <v>-11601.4</v>
      </c>
      <c r="J44">
        <v>3012.81</v>
      </c>
      <c r="K44">
        <v>-896.40700000000004</v>
      </c>
      <c r="L44">
        <v>-11314.4</v>
      </c>
      <c r="M44">
        <v>-1538.47</v>
      </c>
      <c r="N44">
        <v>667.58900000000006</v>
      </c>
      <c r="O44">
        <v>-9528.4599999999991</v>
      </c>
      <c r="P44">
        <v>478.49799999999999</v>
      </c>
      <c r="Q44">
        <v>4077</v>
      </c>
      <c r="R44">
        <v>-8934.11</v>
      </c>
      <c r="S44">
        <v>-1305.8800000000001</v>
      </c>
      <c r="T44">
        <v>-1118.3399999999999</v>
      </c>
    </row>
    <row r="45" spans="1:20" x14ac:dyDescent="0.2">
      <c r="A45">
        <v>41</v>
      </c>
      <c r="B45">
        <v>0</v>
      </c>
      <c r="C45">
        <v>-13600.2</v>
      </c>
      <c r="D45">
        <v>-7762.72</v>
      </c>
      <c r="E45">
        <v>-8849.58</v>
      </c>
      <c r="F45">
        <v>-16568.7</v>
      </c>
      <c r="G45">
        <v>-15443.2</v>
      </c>
      <c r="H45">
        <v>-12612</v>
      </c>
      <c r="I45">
        <v>-9956.99</v>
      </c>
      <c r="J45">
        <v>3164.62</v>
      </c>
      <c r="K45">
        <v>-1588.64</v>
      </c>
      <c r="L45">
        <v>-9668.0400000000009</v>
      </c>
      <c r="M45">
        <v>-1014.46</v>
      </c>
      <c r="N45">
        <v>1137.44</v>
      </c>
      <c r="O45">
        <v>-7754.91</v>
      </c>
      <c r="P45">
        <v>1260.18</v>
      </c>
      <c r="Q45">
        <v>3287.11</v>
      </c>
      <c r="R45">
        <v>-8320.8799999999992</v>
      </c>
      <c r="S45">
        <v>-1713.37</v>
      </c>
      <c r="T45">
        <v>-359.52699999999999</v>
      </c>
    </row>
    <row r="46" spans="1:20" x14ac:dyDescent="0.2">
      <c r="A46">
        <v>42</v>
      </c>
      <c r="B46">
        <v>1</v>
      </c>
      <c r="C46">
        <v>-7320.77</v>
      </c>
      <c r="D46">
        <v>403.30500000000001</v>
      </c>
      <c r="E46">
        <v>-10151</v>
      </c>
      <c r="F46">
        <v>-15573.1</v>
      </c>
      <c r="G46">
        <v>-10152.200000000001</v>
      </c>
      <c r="H46">
        <v>-11728.7</v>
      </c>
      <c r="I46">
        <v>-9346.02</v>
      </c>
      <c r="J46">
        <v>3345.5</v>
      </c>
      <c r="K46">
        <v>-1867.17</v>
      </c>
      <c r="L46">
        <v>-10213.9</v>
      </c>
      <c r="M46">
        <v>-88.935000000000002</v>
      </c>
      <c r="N46">
        <v>1409.76</v>
      </c>
      <c r="O46">
        <v>-6378.67</v>
      </c>
      <c r="P46">
        <v>1646.79</v>
      </c>
      <c r="Q46">
        <v>3264.5</v>
      </c>
      <c r="R46">
        <v>-8104.72</v>
      </c>
      <c r="S46">
        <v>-2012.77</v>
      </c>
      <c r="T46">
        <v>-122.74</v>
      </c>
    </row>
    <row r="47" spans="1:20" x14ac:dyDescent="0.2">
      <c r="A47">
        <v>43</v>
      </c>
      <c r="B47">
        <v>0</v>
      </c>
      <c r="C47">
        <v>-1663.78</v>
      </c>
      <c r="D47">
        <v>4964.04</v>
      </c>
      <c r="E47">
        <v>-10745.3</v>
      </c>
      <c r="F47">
        <v>-15633.8</v>
      </c>
      <c r="G47">
        <v>-1603.74</v>
      </c>
      <c r="H47">
        <v>-11331.4</v>
      </c>
      <c r="I47">
        <v>-9406.4</v>
      </c>
      <c r="J47">
        <v>3520.17</v>
      </c>
      <c r="K47">
        <v>-1935.74</v>
      </c>
      <c r="L47">
        <v>-10605.1</v>
      </c>
      <c r="M47">
        <v>611.20100000000002</v>
      </c>
      <c r="N47">
        <v>1567.78</v>
      </c>
      <c r="O47">
        <v>-5757.28</v>
      </c>
      <c r="P47">
        <v>1838.1</v>
      </c>
      <c r="Q47">
        <v>3582.53</v>
      </c>
      <c r="R47">
        <v>-8108.95</v>
      </c>
      <c r="S47">
        <v>-2239.36</v>
      </c>
      <c r="T47">
        <v>-553.34100000000001</v>
      </c>
    </row>
    <row r="48" spans="1:20" x14ac:dyDescent="0.2">
      <c r="A48">
        <v>44</v>
      </c>
      <c r="B48">
        <v>1</v>
      </c>
      <c r="C48">
        <v>970.97400000000005</v>
      </c>
      <c r="D48">
        <v>5935.6</v>
      </c>
      <c r="E48">
        <v>-8847.3700000000008</v>
      </c>
      <c r="F48">
        <v>-16299.2</v>
      </c>
      <c r="G48">
        <v>7463.4</v>
      </c>
      <c r="H48">
        <v>-10210.299999999999</v>
      </c>
      <c r="I48">
        <v>-9504.0400000000009</v>
      </c>
      <c r="J48">
        <v>3634.45</v>
      </c>
      <c r="K48">
        <v>-1935.74</v>
      </c>
      <c r="L48">
        <v>-8732.27</v>
      </c>
      <c r="M48">
        <v>440.76100000000002</v>
      </c>
      <c r="N48">
        <v>1625.91</v>
      </c>
      <c r="O48">
        <v>-5805.25</v>
      </c>
      <c r="P48">
        <v>2108.44</v>
      </c>
      <c r="Q48">
        <v>3507.47</v>
      </c>
      <c r="R48">
        <v>-8310.7099999999991</v>
      </c>
      <c r="S48">
        <v>-2513.9299999999998</v>
      </c>
      <c r="T48">
        <v>-1220.71</v>
      </c>
    </row>
    <row r="49" spans="1:20" x14ac:dyDescent="0.2">
      <c r="A49">
        <v>45</v>
      </c>
      <c r="B49">
        <v>0</v>
      </c>
      <c r="C49">
        <v>-716.85599999999999</v>
      </c>
      <c r="D49">
        <v>3237.57</v>
      </c>
      <c r="E49">
        <v>-5209.5</v>
      </c>
      <c r="F49">
        <v>-16677.3</v>
      </c>
      <c r="G49">
        <v>12119.5</v>
      </c>
      <c r="H49">
        <v>-8422.11</v>
      </c>
      <c r="I49">
        <v>-9347.99</v>
      </c>
      <c r="J49">
        <v>3667.75</v>
      </c>
      <c r="K49">
        <v>-1969.04</v>
      </c>
      <c r="L49">
        <v>-8154.67</v>
      </c>
      <c r="M49">
        <v>478.298</v>
      </c>
      <c r="N49">
        <v>1513.6</v>
      </c>
      <c r="O49">
        <v>-6165.04</v>
      </c>
      <c r="P49">
        <v>2474.4299999999998</v>
      </c>
      <c r="Q49">
        <v>3045.81</v>
      </c>
      <c r="R49">
        <v>-8793.26</v>
      </c>
      <c r="S49">
        <v>-2898.54</v>
      </c>
      <c r="T49">
        <v>-1540.69</v>
      </c>
    </row>
    <row r="50" spans="1:20" x14ac:dyDescent="0.2">
      <c r="A50">
        <v>46</v>
      </c>
      <c r="B50">
        <v>1</v>
      </c>
      <c r="C50">
        <v>-5050.3999999999996</v>
      </c>
      <c r="D50">
        <v>-1682.36</v>
      </c>
      <c r="E50">
        <v>-3925.68</v>
      </c>
      <c r="F50">
        <v>-16465.099999999999</v>
      </c>
      <c r="G50">
        <v>8827.27</v>
      </c>
      <c r="H50">
        <v>-7581.03</v>
      </c>
      <c r="I50">
        <v>-9031.94</v>
      </c>
      <c r="J50">
        <v>3663.51</v>
      </c>
      <c r="K50">
        <v>-2064.6999999999998</v>
      </c>
      <c r="L50">
        <v>-8310.73</v>
      </c>
      <c r="M50">
        <v>709.12800000000004</v>
      </c>
      <c r="N50">
        <v>1388.88</v>
      </c>
      <c r="O50">
        <v>-6639.11</v>
      </c>
      <c r="P50">
        <v>2942.3</v>
      </c>
      <c r="Q50">
        <v>2692.54</v>
      </c>
      <c r="R50">
        <v>-9654.2199999999993</v>
      </c>
      <c r="S50">
        <v>-3181.29</v>
      </c>
      <c r="T50">
        <v>-1324.23</v>
      </c>
    </row>
    <row r="51" spans="1:20" x14ac:dyDescent="0.2">
      <c r="A51">
        <v>47</v>
      </c>
      <c r="B51">
        <v>0</v>
      </c>
      <c r="C51">
        <v>-9310.16</v>
      </c>
      <c r="D51">
        <v>-6407.7</v>
      </c>
      <c r="E51">
        <v>-4125.16</v>
      </c>
      <c r="F51">
        <v>-16303.1</v>
      </c>
      <c r="G51">
        <v>1774.67</v>
      </c>
      <c r="H51">
        <v>-8633.65</v>
      </c>
      <c r="I51">
        <v>-8832.4500000000007</v>
      </c>
      <c r="J51">
        <v>3528.34</v>
      </c>
      <c r="K51">
        <v>-2083.31</v>
      </c>
      <c r="L51">
        <v>-8660.08</v>
      </c>
      <c r="M51">
        <v>985.66899999999998</v>
      </c>
      <c r="N51">
        <v>1209.96</v>
      </c>
      <c r="O51">
        <v>-7046.57</v>
      </c>
      <c r="P51">
        <v>3239.4</v>
      </c>
      <c r="Q51">
        <v>2663.48</v>
      </c>
      <c r="R51">
        <v>-10787.5</v>
      </c>
      <c r="S51">
        <v>-3301.76</v>
      </c>
      <c r="T51">
        <v>-827.31</v>
      </c>
    </row>
    <row r="52" spans="1:20" x14ac:dyDescent="0.2">
      <c r="A52">
        <v>48</v>
      </c>
      <c r="B52">
        <v>1</v>
      </c>
      <c r="C52">
        <v>-12114.4</v>
      </c>
      <c r="D52">
        <v>-9182.51</v>
      </c>
      <c r="E52">
        <v>-3981.49</v>
      </c>
      <c r="F52">
        <v>-16061.5</v>
      </c>
      <c r="G52">
        <v>-4248.12</v>
      </c>
      <c r="H52">
        <v>-10338.6</v>
      </c>
      <c r="I52">
        <v>-8792.9500000000007</v>
      </c>
      <c r="J52">
        <v>3270.41</v>
      </c>
      <c r="K52">
        <v>-1864.88</v>
      </c>
      <c r="L52">
        <v>-9005.18</v>
      </c>
      <c r="M52">
        <v>1262.21</v>
      </c>
      <c r="N52">
        <v>910.56200000000001</v>
      </c>
      <c r="O52">
        <v>-7412.58</v>
      </c>
      <c r="P52">
        <v>3122.84</v>
      </c>
      <c r="Q52">
        <v>2603.0700000000002</v>
      </c>
      <c r="R52">
        <v>-11812.3</v>
      </c>
      <c r="S52">
        <v>-3245.6</v>
      </c>
      <c r="T52">
        <v>-403.19799999999998</v>
      </c>
    </row>
    <row r="53" spans="1:20" x14ac:dyDescent="0.2">
      <c r="A53">
        <v>49</v>
      </c>
      <c r="B53">
        <v>0</v>
      </c>
      <c r="C53">
        <v>-13434</v>
      </c>
      <c r="D53">
        <v>-9840.61</v>
      </c>
      <c r="E53">
        <v>-4002.77</v>
      </c>
      <c r="F53">
        <v>-14588.6</v>
      </c>
      <c r="G53">
        <v>-8732.4500000000007</v>
      </c>
      <c r="H53">
        <v>-11431.6</v>
      </c>
      <c r="I53">
        <v>-8836.7099999999991</v>
      </c>
      <c r="J53">
        <v>2991.92</v>
      </c>
      <c r="K53">
        <v>-1492.67</v>
      </c>
      <c r="L53">
        <v>-9281.7199999999993</v>
      </c>
      <c r="M53">
        <v>1555.4</v>
      </c>
      <c r="N53">
        <v>617.36800000000005</v>
      </c>
      <c r="O53">
        <v>-7897.1</v>
      </c>
      <c r="P53">
        <v>2779.68</v>
      </c>
      <c r="Q53">
        <v>2388.89</v>
      </c>
      <c r="R53">
        <v>-12246.5</v>
      </c>
      <c r="S53">
        <v>-3066.67</v>
      </c>
      <c r="T53">
        <v>-197.52500000000001</v>
      </c>
    </row>
    <row r="54" spans="1:20" x14ac:dyDescent="0.2">
      <c r="A54">
        <v>50</v>
      </c>
      <c r="B54">
        <v>1</v>
      </c>
      <c r="C54">
        <v>-11909.6</v>
      </c>
      <c r="D54">
        <v>-7705.39</v>
      </c>
      <c r="E54">
        <v>-4462.12</v>
      </c>
      <c r="F54">
        <v>-11462.6</v>
      </c>
      <c r="G54">
        <v>-11286.4</v>
      </c>
      <c r="H54">
        <v>-10332.1</v>
      </c>
      <c r="I54">
        <v>-8944.77</v>
      </c>
      <c r="J54">
        <v>2906.71</v>
      </c>
      <c r="K54">
        <v>-1197.54</v>
      </c>
      <c r="L54">
        <v>-9458.33</v>
      </c>
      <c r="M54">
        <v>1754.87</v>
      </c>
      <c r="N54">
        <v>268.01299999999998</v>
      </c>
      <c r="O54">
        <v>-8366.91</v>
      </c>
      <c r="P54">
        <v>2245.1999999999998</v>
      </c>
      <c r="Q54">
        <v>2285.09</v>
      </c>
      <c r="R54">
        <v>-11996.7</v>
      </c>
      <c r="S54">
        <v>-2717.32</v>
      </c>
      <c r="T54">
        <v>-280.79500000000002</v>
      </c>
    </row>
    <row r="55" spans="1:20" x14ac:dyDescent="0.2">
      <c r="A55">
        <v>51</v>
      </c>
      <c r="B55">
        <v>0</v>
      </c>
      <c r="C55">
        <v>-8725.51</v>
      </c>
      <c r="D55">
        <v>-4348.59</v>
      </c>
      <c r="E55">
        <v>-4239.01</v>
      </c>
      <c r="F55">
        <v>-8086.83</v>
      </c>
      <c r="G55">
        <v>-9113.86</v>
      </c>
      <c r="H55">
        <v>-6707.21</v>
      </c>
      <c r="I55">
        <v>-8934.31</v>
      </c>
      <c r="J55">
        <v>2983.79</v>
      </c>
      <c r="K55">
        <v>-989.553</v>
      </c>
      <c r="L55">
        <v>-9464.5300000000007</v>
      </c>
      <c r="M55">
        <v>1694.45</v>
      </c>
      <c r="N55">
        <v>-43.770200000000003</v>
      </c>
      <c r="O55">
        <v>-8655.84</v>
      </c>
      <c r="P55">
        <v>1556.94</v>
      </c>
      <c r="Q55">
        <v>2364.1</v>
      </c>
      <c r="R55">
        <v>-11270.9</v>
      </c>
      <c r="S55">
        <v>-2288.9499999999998</v>
      </c>
      <c r="T55">
        <v>-461.66899999999998</v>
      </c>
    </row>
    <row r="56" spans="1:20" x14ac:dyDescent="0.2">
      <c r="A56">
        <v>52</v>
      </c>
      <c r="B56">
        <v>1</v>
      </c>
      <c r="C56">
        <v>-8026.12</v>
      </c>
      <c r="D56">
        <v>-2544.13</v>
      </c>
      <c r="E56">
        <v>-3496.94</v>
      </c>
      <c r="F56">
        <v>-6049.6</v>
      </c>
      <c r="G56">
        <v>-2214.2399999999998</v>
      </c>
      <c r="H56">
        <v>-4014.77</v>
      </c>
      <c r="I56">
        <v>-8772.02</v>
      </c>
      <c r="J56">
        <v>3120.89</v>
      </c>
      <c r="K56">
        <v>-713.01199999999994</v>
      </c>
      <c r="L56">
        <v>-9391.7099999999991</v>
      </c>
      <c r="M56">
        <v>1380.33</v>
      </c>
      <c r="N56">
        <v>-241.29900000000001</v>
      </c>
      <c r="O56">
        <v>-8920</v>
      </c>
      <c r="P56">
        <v>829.18100000000004</v>
      </c>
      <c r="Q56">
        <v>2376.4899999999998</v>
      </c>
      <c r="R56">
        <v>-10378.9</v>
      </c>
      <c r="S56">
        <v>-1814.88</v>
      </c>
      <c r="T56">
        <v>-619.69299999999998</v>
      </c>
    </row>
    <row r="57" spans="1:20" x14ac:dyDescent="0.2">
      <c r="A57">
        <v>53</v>
      </c>
      <c r="B57">
        <v>0</v>
      </c>
      <c r="C57">
        <v>-8547.7999999999993</v>
      </c>
      <c r="D57">
        <v>-1182.3499999999999</v>
      </c>
      <c r="E57">
        <v>-3416.44</v>
      </c>
      <c r="F57">
        <v>-4436.0600000000004</v>
      </c>
      <c r="G57">
        <v>4404.78</v>
      </c>
      <c r="H57">
        <v>-4131.8</v>
      </c>
      <c r="I57">
        <v>-8445.51</v>
      </c>
      <c r="J57">
        <v>3170.86</v>
      </c>
      <c r="K57">
        <v>-486.44200000000001</v>
      </c>
      <c r="L57">
        <v>-9256.5400000000009</v>
      </c>
      <c r="M57">
        <v>839.63</v>
      </c>
      <c r="N57">
        <v>-388.858</v>
      </c>
      <c r="O57">
        <v>-9225.58</v>
      </c>
      <c r="P57">
        <v>145.19800000000001</v>
      </c>
      <c r="Q57">
        <v>2330.79</v>
      </c>
      <c r="R57">
        <v>-9559.75</v>
      </c>
      <c r="S57">
        <v>-1407.44</v>
      </c>
      <c r="T57">
        <v>-711.08900000000006</v>
      </c>
    </row>
    <row r="58" spans="1:20" x14ac:dyDescent="0.2">
      <c r="A58">
        <v>54</v>
      </c>
      <c r="B58">
        <v>1</v>
      </c>
      <c r="C58">
        <v>-8613.99</v>
      </c>
      <c r="D58">
        <v>-424.08600000000001</v>
      </c>
      <c r="E58">
        <v>-3796.75</v>
      </c>
      <c r="F58">
        <v>-3543.06</v>
      </c>
      <c r="G58">
        <v>9048.91</v>
      </c>
      <c r="H58">
        <v>-5242.6899999999996</v>
      </c>
      <c r="I58">
        <v>-8000.48</v>
      </c>
      <c r="J58">
        <v>3206.09</v>
      </c>
      <c r="K58">
        <v>-328.41899999999998</v>
      </c>
      <c r="L58">
        <v>-9081.86</v>
      </c>
      <c r="M58">
        <v>174.221</v>
      </c>
      <c r="N58">
        <v>-484.52699999999999</v>
      </c>
      <c r="O58">
        <v>-9346.01</v>
      </c>
      <c r="P58">
        <v>-380.75900000000001</v>
      </c>
      <c r="Q58">
        <v>2397.42</v>
      </c>
      <c r="R58">
        <v>-8925.75</v>
      </c>
      <c r="S58">
        <v>-1091.3900000000001</v>
      </c>
      <c r="T58">
        <v>-711.08900000000006</v>
      </c>
    </row>
    <row r="59" spans="1:20" x14ac:dyDescent="0.2">
      <c r="A59">
        <v>55</v>
      </c>
      <c r="B59">
        <v>0</v>
      </c>
      <c r="C59">
        <v>-8470.7099999999991</v>
      </c>
      <c r="D59">
        <v>-505.471</v>
      </c>
      <c r="E59">
        <v>-3794.38</v>
      </c>
      <c r="F59">
        <v>-3484.53</v>
      </c>
      <c r="G59">
        <v>10819.6</v>
      </c>
      <c r="H59">
        <v>-6368.86</v>
      </c>
      <c r="I59">
        <v>-7486.9</v>
      </c>
      <c r="J59">
        <v>3193.71</v>
      </c>
      <c r="K59">
        <v>-237.03</v>
      </c>
      <c r="L59">
        <v>-8851.01</v>
      </c>
      <c r="M59">
        <v>-520.22500000000002</v>
      </c>
      <c r="N59">
        <v>-619.70299999999997</v>
      </c>
      <c r="O59">
        <v>-9273.19</v>
      </c>
      <c r="P59">
        <v>-765.34699999999998</v>
      </c>
      <c r="Q59">
        <v>2422.1799999999998</v>
      </c>
      <c r="R59">
        <v>-8468.33</v>
      </c>
      <c r="S59">
        <v>-792.00400000000002</v>
      </c>
      <c r="T59">
        <v>-711.08900000000006</v>
      </c>
    </row>
    <row r="60" spans="1:20" x14ac:dyDescent="0.2">
      <c r="A60">
        <v>56</v>
      </c>
      <c r="B60">
        <v>1</v>
      </c>
      <c r="C60">
        <v>-8460.24</v>
      </c>
      <c r="D60">
        <v>-727.74800000000005</v>
      </c>
      <c r="E60">
        <v>-3934.32</v>
      </c>
      <c r="F60">
        <v>-3312.23</v>
      </c>
      <c r="G60">
        <v>8005.6</v>
      </c>
      <c r="H60">
        <v>-6347.43</v>
      </c>
      <c r="I60">
        <v>-7006.64</v>
      </c>
      <c r="J60">
        <v>3272.72</v>
      </c>
      <c r="K60">
        <v>-253.68899999999999</v>
      </c>
      <c r="L60">
        <v>-8557.81</v>
      </c>
      <c r="M60">
        <v>-958.59199999999998</v>
      </c>
      <c r="N60">
        <v>-694.42899999999997</v>
      </c>
      <c r="O60">
        <v>-9104.69</v>
      </c>
      <c r="P60">
        <v>-1114.71</v>
      </c>
      <c r="Q60">
        <v>2114.2199999999998</v>
      </c>
      <c r="R60">
        <v>-8083.75</v>
      </c>
      <c r="S60">
        <v>-548.78200000000004</v>
      </c>
      <c r="T60">
        <v>-711.08900000000006</v>
      </c>
    </row>
    <row r="61" spans="1:20" x14ac:dyDescent="0.2">
      <c r="A61">
        <v>57</v>
      </c>
      <c r="B61">
        <v>0</v>
      </c>
      <c r="C61">
        <v>-8547.83</v>
      </c>
      <c r="D61">
        <v>-1017.16</v>
      </c>
      <c r="E61">
        <v>-4145.62</v>
      </c>
      <c r="F61">
        <v>-3224.64</v>
      </c>
      <c r="G61">
        <v>2282.9499999999998</v>
      </c>
      <c r="H61">
        <v>-6188.01</v>
      </c>
      <c r="I61">
        <v>-6605.4</v>
      </c>
      <c r="J61">
        <v>3351.73</v>
      </c>
      <c r="K61">
        <v>-276.53500000000003</v>
      </c>
      <c r="L61">
        <v>-8175.12</v>
      </c>
      <c r="M61">
        <v>-960.48699999999997</v>
      </c>
      <c r="N61">
        <v>-738.22500000000002</v>
      </c>
      <c r="O61">
        <v>-8717.7099999999991</v>
      </c>
      <c r="P61">
        <v>-1459.79</v>
      </c>
      <c r="Q61">
        <v>1683.94</v>
      </c>
      <c r="R61">
        <v>-7684.4</v>
      </c>
      <c r="S61">
        <v>-467.875</v>
      </c>
      <c r="T61">
        <v>-794.39</v>
      </c>
    </row>
    <row r="62" spans="1:20" x14ac:dyDescent="0.2">
      <c r="A62">
        <v>58</v>
      </c>
      <c r="B62">
        <v>1</v>
      </c>
      <c r="C62">
        <v>-8797.23</v>
      </c>
      <c r="D62">
        <v>-1316.03</v>
      </c>
      <c r="E62">
        <v>-3854.82</v>
      </c>
      <c r="F62">
        <v>-2692</v>
      </c>
      <c r="G62">
        <v>-3469.61</v>
      </c>
      <c r="H62">
        <v>-6605.92</v>
      </c>
      <c r="I62">
        <v>-6333.15</v>
      </c>
      <c r="J62">
        <v>3414.09</v>
      </c>
      <c r="K62">
        <v>-293.19600000000003</v>
      </c>
      <c r="L62">
        <v>-7751.04</v>
      </c>
      <c r="M62">
        <v>-769.14099999999996</v>
      </c>
      <c r="N62">
        <v>-896.24800000000005</v>
      </c>
      <c r="O62">
        <v>-8091.81</v>
      </c>
      <c r="P62">
        <v>-1736.33</v>
      </c>
      <c r="Q62">
        <v>1367.9</v>
      </c>
      <c r="R62">
        <v>-7237.47</v>
      </c>
      <c r="S62">
        <v>-596.87</v>
      </c>
      <c r="T62">
        <v>-1025.24</v>
      </c>
    </row>
    <row r="63" spans="1:20" x14ac:dyDescent="0.2">
      <c r="A63">
        <v>59</v>
      </c>
      <c r="B63">
        <v>0</v>
      </c>
      <c r="C63">
        <v>-8672</v>
      </c>
      <c r="D63">
        <v>-958.06</v>
      </c>
      <c r="E63">
        <v>-4065.25</v>
      </c>
      <c r="F63">
        <v>-1662.43</v>
      </c>
      <c r="G63">
        <v>-7672.29</v>
      </c>
      <c r="H63">
        <v>-6651.07</v>
      </c>
      <c r="I63">
        <v>-6208.46</v>
      </c>
      <c r="J63">
        <v>3453.59</v>
      </c>
      <c r="K63">
        <v>-282.71499999999997</v>
      </c>
      <c r="L63">
        <v>-7345.5</v>
      </c>
      <c r="M63">
        <v>-548.76900000000001</v>
      </c>
      <c r="N63">
        <v>-1020.95</v>
      </c>
      <c r="O63">
        <v>-7486.85</v>
      </c>
      <c r="P63">
        <v>-1929.56</v>
      </c>
      <c r="Q63">
        <v>1085.18</v>
      </c>
      <c r="R63">
        <v>-6881.92</v>
      </c>
      <c r="S63">
        <v>-827.72299999999996</v>
      </c>
      <c r="T63">
        <v>-1285.1199999999999</v>
      </c>
    </row>
    <row r="64" spans="1:20" x14ac:dyDescent="0.2">
      <c r="A64">
        <v>60</v>
      </c>
      <c r="B64">
        <v>1</v>
      </c>
      <c r="C64">
        <v>-8041.79</v>
      </c>
      <c r="D64">
        <v>-475.93400000000003</v>
      </c>
      <c r="E64">
        <v>-4418.37</v>
      </c>
      <c r="F64">
        <v>-275.42200000000003</v>
      </c>
      <c r="G64">
        <v>-10079.200000000001</v>
      </c>
      <c r="H64">
        <v>-5933.24</v>
      </c>
      <c r="I64">
        <v>-6162.77</v>
      </c>
      <c r="J64">
        <v>3376.46</v>
      </c>
      <c r="K64">
        <v>-203.70400000000001</v>
      </c>
      <c r="L64">
        <v>-6954.74</v>
      </c>
      <c r="M64">
        <v>-367.90300000000002</v>
      </c>
      <c r="N64">
        <v>-1133.28</v>
      </c>
      <c r="O64">
        <v>-6973.28</v>
      </c>
      <c r="P64">
        <v>-2008.57</v>
      </c>
      <c r="Q64">
        <v>781.48900000000003</v>
      </c>
      <c r="R64">
        <v>-6609.68</v>
      </c>
      <c r="S64">
        <v>-1070.94</v>
      </c>
      <c r="T64">
        <v>-1472.17</v>
      </c>
    </row>
    <row r="65" spans="1:20" x14ac:dyDescent="0.2">
      <c r="A65">
        <v>61</v>
      </c>
      <c r="B65">
        <v>0</v>
      </c>
      <c r="C65">
        <v>-7584.95</v>
      </c>
      <c r="D65">
        <v>-166.065</v>
      </c>
      <c r="E65">
        <v>-4847.32</v>
      </c>
      <c r="F65">
        <v>759.21199999999999</v>
      </c>
      <c r="G65">
        <v>-10611.5</v>
      </c>
      <c r="H65">
        <v>-4627.1099999999997</v>
      </c>
      <c r="I65">
        <v>-6212.76</v>
      </c>
      <c r="J65">
        <v>3172.75</v>
      </c>
      <c r="K65">
        <v>-74.700699999999998</v>
      </c>
      <c r="L65">
        <v>-6644.87</v>
      </c>
      <c r="M65">
        <v>-209.87899999999999</v>
      </c>
      <c r="N65">
        <v>-1307.97</v>
      </c>
      <c r="O65">
        <v>-6476.37</v>
      </c>
      <c r="P65">
        <v>-2087.58</v>
      </c>
      <c r="Q65">
        <v>453.08600000000001</v>
      </c>
      <c r="R65">
        <v>-6501.65</v>
      </c>
      <c r="S65">
        <v>-1218.48</v>
      </c>
      <c r="T65">
        <v>-1574.02</v>
      </c>
    </row>
    <row r="66" spans="1:20" x14ac:dyDescent="0.2">
      <c r="A66">
        <v>62</v>
      </c>
      <c r="B66">
        <v>1</v>
      </c>
      <c r="C66">
        <v>-7884.91</v>
      </c>
      <c r="D66">
        <v>6.1755699999999996</v>
      </c>
      <c r="E66">
        <v>-5605.98</v>
      </c>
      <c r="F66">
        <v>820.976</v>
      </c>
      <c r="G66">
        <v>-8778.2199999999993</v>
      </c>
      <c r="H66">
        <v>-3113.53</v>
      </c>
      <c r="I66">
        <v>-6397.94</v>
      </c>
      <c r="J66">
        <v>2931.4</v>
      </c>
      <c r="K66">
        <v>72.834299999999999</v>
      </c>
      <c r="L66">
        <v>-6339.32</v>
      </c>
      <c r="M66">
        <v>-151.84399999999999</v>
      </c>
      <c r="N66">
        <v>-1472.17</v>
      </c>
      <c r="O66">
        <v>-6068.96</v>
      </c>
      <c r="P66">
        <v>-2083.27</v>
      </c>
      <c r="Q66">
        <v>249.381</v>
      </c>
      <c r="R66">
        <v>-6495.47</v>
      </c>
      <c r="S66">
        <v>-1280.82</v>
      </c>
      <c r="T66">
        <v>-1636.37</v>
      </c>
    </row>
    <row r="67" spans="1:20" x14ac:dyDescent="0.2">
      <c r="A67">
        <v>63</v>
      </c>
      <c r="B67">
        <v>0</v>
      </c>
      <c r="C67">
        <v>-8612.68</v>
      </c>
      <c r="D67">
        <v>-272.82299999999998</v>
      </c>
      <c r="E67">
        <v>-6192.39</v>
      </c>
      <c r="F67">
        <v>225.93199999999999</v>
      </c>
      <c r="G67">
        <v>-5710.98</v>
      </c>
      <c r="H67">
        <v>-2074.63</v>
      </c>
      <c r="I67">
        <v>-6574.48</v>
      </c>
      <c r="J67">
        <v>2559.1799999999998</v>
      </c>
      <c r="K67">
        <v>168.511</v>
      </c>
      <c r="L67">
        <v>-6135.61</v>
      </c>
      <c r="M67">
        <v>-297.51799999999997</v>
      </c>
      <c r="N67">
        <v>-1640.69</v>
      </c>
      <c r="O67">
        <v>-5702.91</v>
      </c>
      <c r="P67">
        <v>-1948.09</v>
      </c>
      <c r="Q67">
        <v>41.360799999999998</v>
      </c>
      <c r="R67">
        <v>-6501.65</v>
      </c>
      <c r="S67">
        <v>-1270.33</v>
      </c>
      <c r="T67">
        <v>-1692.54</v>
      </c>
    </row>
    <row r="68" spans="1:20" x14ac:dyDescent="0.2">
      <c r="A68">
        <v>64</v>
      </c>
      <c r="B68">
        <v>1</v>
      </c>
      <c r="C68">
        <v>-9146.6299999999992</v>
      </c>
      <c r="D68">
        <v>-1075.9000000000001</v>
      </c>
      <c r="E68">
        <v>-6707.82</v>
      </c>
      <c r="F68">
        <v>-843.19299999999998</v>
      </c>
      <c r="G68">
        <v>-2642.49</v>
      </c>
      <c r="H68">
        <v>-1594.39</v>
      </c>
      <c r="I68">
        <v>-6613.99</v>
      </c>
      <c r="J68">
        <v>2114.13</v>
      </c>
      <c r="K68">
        <v>270.36200000000002</v>
      </c>
      <c r="L68">
        <v>-6060.92</v>
      </c>
      <c r="M68">
        <v>-634.55100000000004</v>
      </c>
      <c r="N68">
        <v>-1861.05</v>
      </c>
      <c r="O68">
        <v>-5368.35</v>
      </c>
      <c r="P68">
        <v>-1806.73</v>
      </c>
      <c r="Q68">
        <v>-201.84700000000001</v>
      </c>
      <c r="R68">
        <v>-6412.14</v>
      </c>
      <c r="S68">
        <v>-1191.32</v>
      </c>
      <c r="T68">
        <v>-1754.88</v>
      </c>
    </row>
    <row r="69" spans="1:20" x14ac:dyDescent="0.2">
      <c r="A69">
        <v>65</v>
      </c>
      <c r="B69">
        <v>0</v>
      </c>
      <c r="C69">
        <v>-9083.65</v>
      </c>
      <c r="D69">
        <v>-2338.2399999999998</v>
      </c>
      <c r="E69">
        <v>-6563.35</v>
      </c>
      <c r="F69">
        <v>-2003.05</v>
      </c>
      <c r="G69">
        <v>-366.60599999999999</v>
      </c>
      <c r="H69">
        <v>-1176.49</v>
      </c>
      <c r="I69">
        <v>-6603.49</v>
      </c>
      <c r="J69">
        <v>1683.89</v>
      </c>
      <c r="K69">
        <v>349.37400000000002</v>
      </c>
      <c r="L69">
        <v>-6067.09</v>
      </c>
      <c r="M69">
        <v>-858.61099999999999</v>
      </c>
      <c r="N69">
        <v>-1975.25</v>
      </c>
      <c r="O69">
        <v>-5170.82</v>
      </c>
      <c r="P69">
        <v>-1721.55</v>
      </c>
      <c r="Q69">
        <v>-349.37400000000002</v>
      </c>
      <c r="R69">
        <v>-6254.12</v>
      </c>
      <c r="S69">
        <v>-1112.31</v>
      </c>
      <c r="T69">
        <v>-1877.73</v>
      </c>
    </row>
    <row r="70" spans="1:20" x14ac:dyDescent="0.2">
      <c r="A70">
        <v>66</v>
      </c>
      <c r="B70">
        <v>1</v>
      </c>
      <c r="C70">
        <v>-8559.58</v>
      </c>
      <c r="D70">
        <v>-3527.09</v>
      </c>
      <c r="E70">
        <v>-5533.71</v>
      </c>
      <c r="F70">
        <v>-2644.99</v>
      </c>
      <c r="G70">
        <v>842.59699999999998</v>
      </c>
      <c r="H70">
        <v>-964.78599999999994</v>
      </c>
      <c r="I70">
        <v>-6541.15</v>
      </c>
      <c r="J70">
        <v>1384.51</v>
      </c>
      <c r="K70">
        <v>428.38600000000002</v>
      </c>
      <c r="L70">
        <v>-6044.25</v>
      </c>
      <c r="M70">
        <v>-756.76199999999994</v>
      </c>
      <c r="N70">
        <v>-1991.91</v>
      </c>
      <c r="O70">
        <v>-4989.96</v>
      </c>
      <c r="P70">
        <v>-1698.71</v>
      </c>
      <c r="Q70">
        <v>-411.71699999999998</v>
      </c>
      <c r="R70">
        <v>-6112.76</v>
      </c>
      <c r="S70">
        <v>-1066.6300000000001</v>
      </c>
      <c r="T70">
        <v>-2048.09</v>
      </c>
    </row>
    <row r="71" spans="1:20" x14ac:dyDescent="0.2">
      <c r="A71">
        <v>67</v>
      </c>
      <c r="B71">
        <v>0</v>
      </c>
      <c r="C71">
        <v>-8133.68</v>
      </c>
      <c r="D71">
        <v>-3896.15</v>
      </c>
      <c r="E71">
        <v>-4463.38</v>
      </c>
      <c r="F71">
        <v>-2588.15</v>
      </c>
      <c r="G71">
        <v>1035.1300000000001</v>
      </c>
      <c r="H71">
        <v>-1287.67</v>
      </c>
      <c r="I71">
        <v>-6401.63</v>
      </c>
      <c r="J71">
        <v>1141.31</v>
      </c>
      <c r="K71">
        <v>490.72800000000001</v>
      </c>
      <c r="L71">
        <v>-6027.58</v>
      </c>
      <c r="M71">
        <v>-811.10299999999995</v>
      </c>
      <c r="N71">
        <v>-2098.1</v>
      </c>
      <c r="O71">
        <v>-4881.9399999999996</v>
      </c>
      <c r="P71">
        <v>-1732.05</v>
      </c>
      <c r="Q71">
        <v>-417.88499999999999</v>
      </c>
      <c r="R71">
        <v>-6027.58</v>
      </c>
      <c r="S71">
        <v>-1066.6300000000001</v>
      </c>
      <c r="T71">
        <v>-2127.1</v>
      </c>
    </row>
    <row r="72" spans="1:20" x14ac:dyDescent="0.2">
      <c r="A72">
        <v>68</v>
      </c>
      <c r="B72">
        <v>1</v>
      </c>
      <c r="C72">
        <v>-8136.19</v>
      </c>
      <c r="D72">
        <v>-3330.05</v>
      </c>
      <c r="E72">
        <v>-3979.49</v>
      </c>
      <c r="F72">
        <v>-2091.25</v>
      </c>
      <c r="G72">
        <v>562.88499999999999</v>
      </c>
      <c r="H72">
        <v>-2015.44</v>
      </c>
      <c r="I72">
        <v>-6141.76</v>
      </c>
      <c r="J72">
        <v>927.10900000000004</v>
      </c>
      <c r="K72">
        <v>463.55399999999997</v>
      </c>
      <c r="L72">
        <v>-6021.42</v>
      </c>
      <c r="M72">
        <v>-1014.8</v>
      </c>
      <c r="N72">
        <v>-2212.2800000000002</v>
      </c>
      <c r="O72">
        <v>-4909.12</v>
      </c>
      <c r="P72">
        <v>-1811.06</v>
      </c>
      <c r="Q72">
        <v>-328.37</v>
      </c>
      <c r="R72">
        <v>-6071.43</v>
      </c>
      <c r="S72">
        <v>-1049.96</v>
      </c>
      <c r="T72">
        <v>-2189.44</v>
      </c>
    </row>
    <row r="73" spans="1:20" x14ac:dyDescent="0.2">
      <c r="A73">
        <v>69</v>
      </c>
      <c r="B73">
        <v>0</v>
      </c>
      <c r="C73">
        <v>-8496.08</v>
      </c>
      <c r="D73">
        <v>-2388.08</v>
      </c>
      <c r="E73">
        <v>-4011.01</v>
      </c>
      <c r="F73">
        <v>-1700.53</v>
      </c>
      <c r="G73">
        <v>-102.55</v>
      </c>
      <c r="H73">
        <v>-2632.68</v>
      </c>
      <c r="I73">
        <v>-5888.05</v>
      </c>
      <c r="J73">
        <v>740.08600000000001</v>
      </c>
      <c r="K73">
        <v>361.70800000000003</v>
      </c>
      <c r="L73">
        <v>-6094.27</v>
      </c>
      <c r="M73">
        <v>-1106.1400000000001</v>
      </c>
      <c r="N73">
        <v>-2212.2800000000002</v>
      </c>
      <c r="O73">
        <v>-5060.9799999999996</v>
      </c>
      <c r="P73">
        <v>-1873.4</v>
      </c>
      <c r="Q73">
        <v>-187.017</v>
      </c>
      <c r="R73">
        <v>-6196.11</v>
      </c>
      <c r="S73">
        <v>-1077.1400000000001</v>
      </c>
      <c r="T73">
        <v>-2278.96</v>
      </c>
    </row>
    <row r="74" spans="1:20" x14ac:dyDescent="0.2">
      <c r="A74">
        <v>70</v>
      </c>
      <c r="B74">
        <v>1</v>
      </c>
      <c r="C74">
        <v>-8886.7999999999993</v>
      </c>
      <c r="D74">
        <v>-1550.48</v>
      </c>
      <c r="E74">
        <v>-4148.0200000000004</v>
      </c>
      <c r="F74">
        <v>-1524.02</v>
      </c>
      <c r="G74">
        <v>-680.28099999999995</v>
      </c>
      <c r="H74">
        <v>-3050.58</v>
      </c>
      <c r="I74">
        <v>-5611.51</v>
      </c>
      <c r="J74">
        <v>621.56899999999996</v>
      </c>
      <c r="K74">
        <v>299.36799999999999</v>
      </c>
      <c r="L74">
        <v>-6196.11</v>
      </c>
      <c r="M74">
        <v>-1022.78</v>
      </c>
      <c r="N74">
        <v>-2228.9499999999998</v>
      </c>
      <c r="O74">
        <v>-5291.85</v>
      </c>
      <c r="P74">
        <v>-1912.91</v>
      </c>
      <c r="Q74">
        <v>-85.171400000000006</v>
      </c>
      <c r="R74">
        <v>-6258.45</v>
      </c>
      <c r="S74">
        <v>-1178.99</v>
      </c>
      <c r="T74">
        <v>-2420.31</v>
      </c>
    </row>
    <row r="75" spans="1:20" x14ac:dyDescent="0.2">
      <c r="A75">
        <v>71</v>
      </c>
      <c r="B75">
        <v>0</v>
      </c>
      <c r="C75">
        <v>-9063.2999999999993</v>
      </c>
      <c r="D75">
        <v>-1068.44</v>
      </c>
      <c r="E75">
        <v>-4181.3599999999997</v>
      </c>
      <c r="F75">
        <v>-1717.93</v>
      </c>
      <c r="G75">
        <v>-1008.65</v>
      </c>
      <c r="H75">
        <v>-3428.96</v>
      </c>
      <c r="I75">
        <v>-5368.32</v>
      </c>
      <c r="J75">
        <v>553.06899999999996</v>
      </c>
      <c r="K75">
        <v>259.86200000000002</v>
      </c>
      <c r="L75">
        <v>-6258.45</v>
      </c>
      <c r="M75">
        <v>-825.25</v>
      </c>
      <c r="N75">
        <v>-2251.7800000000002</v>
      </c>
      <c r="O75">
        <v>-5535.04</v>
      </c>
      <c r="P75">
        <v>-1985.76</v>
      </c>
      <c r="Q75">
        <v>10.5128</v>
      </c>
      <c r="R75">
        <v>-6281.28</v>
      </c>
      <c r="S75">
        <v>-1207.98</v>
      </c>
      <c r="T75">
        <v>-2505.48</v>
      </c>
    </row>
    <row r="76" spans="1:20" x14ac:dyDescent="0.2">
      <c r="A76">
        <v>72</v>
      </c>
      <c r="B76">
        <v>1</v>
      </c>
      <c r="C76">
        <v>-9102.81</v>
      </c>
      <c r="D76">
        <v>-941.96</v>
      </c>
      <c r="E76">
        <v>-4327.07</v>
      </c>
      <c r="F76">
        <v>-2298.1999999999998</v>
      </c>
      <c r="G76">
        <v>-1329.05</v>
      </c>
      <c r="H76">
        <v>-3801.19</v>
      </c>
      <c r="I76">
        <v>-5137.4399999999996</v>
      </c>
      <c r="J76">
        <v>553.06899999999996</v>
      </c>
      <c r="K76">
        <v>237.03</v>
      </c>
      <c r="L76">
        <v>-6347.98</v>
      </c>
      <c r="M76">
        <v>-677.74199999999996</v>
      </c>
      <c r="N76">
        <v>-2201.7600000000002</v>
      </c>
      <c r="O76">
        <v>-5732.57</v>
      </c>
      <c r="P76">
        <v>-2070.9299999999998</v>
      </c>
      <c r="Q76">
        <v>112.357</v>
      </c>
      <c r="R76">
        <v>-6281.28</v>
      </c>
      <c r="S76">
        <v>-1201.82</v>
      </c>
      <c r="T76">
        <v>-2578.34</v>
      </c>
    </row>
    <row r="77" spans="1:20" x14ac:dyDescent="0.2">
      <c r="A77">
        <v>73</v>
      </c>
      <c r="B77">
        <v>0</v>
      </c>
      <c r="C77">
        <v>-9075.6200000000008</v>
      </c>
      <c r="D77">
        <v>-1087.67</v>
      </c>
      <c r="E77">
        <v>-4597.45</v>
      </c>
      <c r="F77">
        <v>-2869.75</v>
      </c>
      <c r="G77">
        <v>-1846.99</v>
      </c>
      <c r="H77">
        <v>-4029.5</v>
      </c>
      <c r="I77">
        <v>-4860.8999999999996</v>
      </c>
      <c r="J77">
        <v>603.09199999999998</v>
      </c>
      <c r="K77">
        <v>253.70400000000001</v>
      </c>
      <c r="L77">
        <v>-6506</v>
      </c>
      <c r="M77">
        <v>-732.125</v>
      </c>
      <c r="N77">
        <v>-2133.27</v>
      </c>
      <c r="O77">
        <v>-5946.78</v>
      </c>
      <c r="P77">
        <v>-2127.11</v>
      </c>
      <c r="Q77">
        <v>208.04300000000001</v>
      </c>
      <c r="R77">
        <v>-6297.96</v>
      </c>
      <c r="S77">
        <v>-1241.33</v>
      </c>
      <c r="T77">
        <v>-2663.5</v>
      </c>
    </row>
    <row r="78" spans="1:20" x14ac:dyDescent="0.2">
      <c r="A78">
        <v>74</v>
      </c>
      <c r="B78">
        <v>1</v>
      </c>
      <c r="C78">
        <v>-8957.1</v>
      </c>
      <c r="D78">
        <v>-1358.05</v>
      </c>
      <c r="E78">
        <v>-4896.82</v>
      </c>
      <c r="F78">
        <v>-3270.97</v>
      </c>
      <c r="G78">
        <v>-2278.98</v>
      </c>
      <c r="H78">
        <v>-4062.85</v>
      </c>
      <c r="I78">
        <v>-4617.71</v>
      </c>
      <c r="J78">
        <v>704.93399999999997</v>
      </c>
      <c r="K78">
        <v>293.20999999999998</v>
      </c>
      <c r="L78">
        <v>-6664.02</v>
      </c>
      <c r="M78">
        <v>-1119.24</v>
      </c>
      <c r="N78">
        <v>-2149.94</v>
      </c>
      <c r="O78">
        <v>-6150.46</v>
      </c>
      <c r="P78">
        <v>-2222.8000000000002</v>
      </c>
      <c r="Q78">
        <v>343.23500000000001</v>
      </c>
      <c r="R78">
        <v>-6337.46</v>
      </c>
      <c r="S78">
        <v>-1280.83</v>
      </c>
      <c r="T78">
        <v>-2669.66</v>
      </c>
    </row>
    <row r="79" spans="1:20" x14ac:dyDescent="0.2">
      <c r="A79">
        <v>75</v>
      </c>
      <c r="B79">
        <v>0</v>
      </c>
      <c r="C79">
        <v>-8788.5499999999993</v>
      </c>
      <c r="D79">
        <v>-1624.07</v>
      </c>
      <c r="E79">
        <v>-5140.01</v>
      </c>
      <c r="F79">
        <v>-3643.19</v>
      </c>
      <c r="G79">
        <v>-2403.65</v>
      </c>
      <c r="H79">
        <v>-4175.22</v>
      </c>
      <c r="I79">
        <v>-4470.21</v>
      </c>
      <c r="J79">
        <v>800.62199999999996</v>
      </c>
      <c r="K79">
        <v>316.03899999999999</v>
      </c>
      <c r="L79">
        <v>-6805.37</v>
      </c>
      <c r="M79">
        <v>-1661.8</v>
      </c>
      <c r="N79">
        <v>-2206.12</v>
      </c>
      <c r="O79">
        <v>-6308.48</v>
      </c>
      <c r="P79">
        <v>-2307.96</v>
      </c>
      <c r="Q79">
        <v>517.93499999999995</v>
      </c>
      <c r="R79">
        <v>-6393.65</v>
      </c>
      <c r="S79">
        <v>-1270.31</v>
      </c>
      <c r="T79">
        <v>-2646.83</v>
      </c>
    </row>
    <row r="80" spans="1:20" x14ac:dyDescent="0.2">
      <c r="A80">
        <v>76</v>
      </c>
      <c r="B80">
        <v>1</v>
      </c>
      <c r="C80">
        <v>-8484.81</v>
      </c>
      <c r="D80">
        <v>-1854.96</v>
      </c>
      <c r="E80">
        <v>-5254.16</v>
      </c>
      <c r="F80">
        <v>-4004.9</v>
      </c>
      <c r="G80">
        <v>-2499.34</v>
      </c>
      <c r="H80">
        <v>-4116.4399999999996</v>
      </c>
      <c r="I80">
        <v>-4391.2</v>
      </c>
      <c r="J80">
        <v>902.46199999999999</v>
      </c>
      <c r="K80">
        <v>316.03899999999999</v>
      </c>
      <c r="L80">
        <v>-7023.95</v>
      </c>
      <c r="M80">
        <v>-1885.71</v>
      </c>
      <c r="N80">
        <v>-2201.75</v>
      </c>
      <c r="O80">
        <v>-6449.83</v>
      </c>
      <c r="P80">
        <v>-2364.14</v>
      </c>
      <c r="Q80">
        <v>648.75599999999997</v>
      </c>
      <c r="R80">
        <v>-6506.01</v>
      </c>
      <c r="S80">
        <v>-1241.33</v>
      </c>
      <c r="T80">
        <v>-2630.15</v>
      </c>
    </row>
    <row r="81" spans="1:20" x14ac:dyDescent="0.2">
      <c r="A81">
        <v>77</v>
      </c>
      <c r="B81">
        <v>0</v>
      </c>
      <c r="C81">
        <v>-8173.14</v>
      </c>
      <c r="D81">
        <v>-2098.14</v>
      </c>
      <c r="E81">
        <v>-5204.12</v>
      </c>
      <c r="F81">
        <v>-4370.9799999999996</v>
      </c>
      <c r="G81">
        <v>-2551.14</v>
      </c>
      <c r="H81">
        <v>-3977.7</v>
      </c>
      <c r="I81">
        <v>-4345.54</v>
      </c>
      <c r="J81">
        <v>1048.19</v>
      </c>
      <c r="K81">
        <v>316.03899999999999</v>
      </c>
      <c r="L81">
        <v>-7279.44</v>
      </c>
      <c r="M81">
        <v>-1750.52</v>
      </c>
      <c r="N81">
        <v>-2166.62</v>
      </c>
      <c r="O81">
        <v>-6551.67</v>
      </c>
      <c r="P81">
        <v>-2459.83</v>
      </c>
      <c r="Q81">
        <v>638.22799999999995</v>
      </c>
      <c r="R81">
        <v>-6647.36</v>
      </c>
      <c r="S81">
        <v>-1264.1600000000001</v>
      </c>
      <c r="T81">
        <v>-2640.68</v>
      </c>
    </row>
    <row r="82" spans="1:20" x14ac:dyDescent="0.2">
      <c r="A82">
        <v>78</v>
      </c>
      <c r="B82">
        <v>1</v>
      </c>
      <c r="C82">
        <v>-8008.97</v>
      </c>
      <c r="D82">
        <v>-2429.1</v>
      </c>
      <c r="E82">
        <v>-5052.25</v>
      </c>
      <c r="F82">
        <v>-4788.8599999999997</v>
      </c>
      <c r="G82">
        <v>-2461.6</v>
      </c>
      <c r="H82">
        <v>-4035.65</v>
      </c>
      <c r="I82">
        <v>-4395.58</v>
      </c>
      <c r="J82">
        <v>1268.54</v>
      </c>
      <c r="K82">
        <v>382.75400000000002</v>
      </c>
      <c r="L82">
        <v>-7381.27</v>
      </c>
      <c r="M82">
        <v>-1659.21</v>
      </c>
      <c r="N82">
        <v>-2195.6</v>
      </c>
      <c r="O82">
        <v>-6680.72</v>
      </c>
      <c r="P82">
        <v>-2578.35</v>
      </c>
      <c r="Q82">
        <v>525.85900000000004</v>
      </c>
      <c r="R82">
        <v>-6765.87</v>
      </c>
      <c r="S82">
        <v>-1314.19</v>
      </c>
      <c r="T82">
        <v>-2669.66</v>
      </c>
    </row>
    <row r="83" spans="1:20" x14ac:dyDescent="0.2">
      <c r="A83">
        <v>79</v>
      </c>
      <c r="B83">
        <v>0</v>
      </c>
      <c r="C83">
        <v>-7990.53</v>
      </c>
      <c r="D83">
        <v>-2892.64</v>
      </c>
      <c r="E83">
        <v>-4838.04</v>
      </c>
      <c r="F83">
        <v>-5267.32</v>
      </c>
      <c r="G83">
        <v>-2286.9</v>
      </c>
      <c r="H83">
        <v>-3956.64</v>
      </c>
      <c r="I83">
        <v>-4547.46</v>
      </c>
      <c r="J83">
        <v>1466.07</v>
      </c>
      <c r="K83">
        <v>490.73899999999998</v>
      </c>
      <c r="L83">
        <v>-7493.65</v>
      </c>
      <c r="M83">
        <v>-1675.89</v>
      </c>
      <c r="N83">
        <v>-2172.77</v>
      </c>
      <c r="O83">
        <v>-6794.85</v>
      </c>
      <c r="P83">
        <v>-2630.15</v>
      </c>
      <c r="Q83">
        <v>367.83600000000001</v>
      </c>
      <c r="R83">
        <v>-6867.71</v>
      </c>
      <c r="S83">
        <v>-1399.35</v>
      </c>
      <c r="T83">
        <v>-2663.51</v>
      </c>
    </row>
    <row r="84" spans="1:20" x14ac:dyDescent="0.2">
      <c r="A84">
        <v>80</v>
      </c>
      <c r="B84">
        <v>1</v>
      </c>
      <c r="C84">
        <v>-8125.73</v>
      </c>
      <c r="D84">
        <v>-3237.65</v>
      </c>
      <c r="E84">
        <v>-4651.05</v>
      </c>
      <c r="F84">
        <v>-5893.27</v>
      </c>
      <c r="G84">
        <v>-2106.0500000000002</v>
      </c>
      <c r="H84">
        <v>-4011.07</v>
      </c>
      <c r="I84">
        <v>-4761.66</v>
      </c>
      <c r="J84">
        <v>1630.24</v>
      </c>
      <c r="K84">
        <v>546.92499999999995</v>
      </c>
      <c r="L84">
        <v>-7601.63</v>
      </c>
      <c r="M84">
        <v>-1782.11</v>
      </c>
      <c r="N84">
        <v>-2222.81</v>
      </c>
      <c r="O84">
        <v>-6778.17</v>
      </c>
      <c r="P84">
        <v>-2590.64</v>
      </c>
      <c r="Q84">
        <v>259.85399999999998</v>
      </c>
      <c r="R84">
        <v>-6980.08</v>
      </c>
      <c r="S84">
        <v>-1422.18</v>
      </c>
      <c r="T84">
        <v>-2703.02</v>
      </c>
    </row>
    <row r="85" spans="1:20" x14ac:dyDescent="0.2">
      <c r="A85">
        <v>81</v>
      </c>
      <c r="B85">
        <v>0</v>
      </c>
      <c r="C85">
        <v>-8300.43</v>
      </c>
      <c r="D85">
        <v>-3430.79</v>
      </c>
      <c r="E85">
        <v>-4449.12</v>
      </c>
      <c r="F85">
        <v>-6698.32</v>
      </c>
      <c r="G85">
        <v>-1914.66</v>
      </c>
      <c r="H85">
        <v>-4264.79</v>
      </c>
      <c r="I85">
        <v>-5015.38</v>
      </c>
      <c r="J85">
        <v>1782.12</v>
      </c>
      <c r="K85">
        <v>642.61800000000005</v>
      </c>
      <c r="L85">
        <v>-7674.5</v>
      </c>
      <c r="M85">
        <v>-1896.24</v>
      </c>
      <c r="N85">
        <v>-2324.65</v>
      </c>
      <c r="O85">
        <v>-6772.02</v>
      </c>
      <c r="P85">
        <v>-2551.14</v>
      </c>
      <c r="Q85">
        <v>237.03</v>
      </c>
      <c r="R85">
        <v>-7154.79</v>
      </c>
      <c r="S85">
        <v>-1405.5</v>
      </c>
      <c r="T85">
        <v>-2709.16</v>
      </c>
    </row>
    <row r="86" spans="1:20" x14ac:dyDescent="0.2">
      <c r="A86">
        <v>82</v>
      </c>
      <c r="B86">
        <v>1</v>
      </c>
      <c r="C86">
        <v>-8514.64</v>
      </c>
      <c r="D86">
        <v>-3476.43</v>
      </c>
      <c r="E86">
        <v>-4183.12</v>
      </c>
      <c r="F86">
        <v>-7786.06</v>
      </c>
      <c r="G86">
        <v>-1660.95</v>
      </c>
      <c r="H86">
        <v>-4474.6000000000004</v>
      </c>
      <c r="I86">
        <v>-5291.92</v>
      </c>
      <c r="J86">
        <v>1912.92</v>
      </c>
      <c r="K86">
        <v>761.13499999999999</v>
      </c>
      <c r="L86">
        <v>-7726.28</v>
      </c>
      <c r="M86">
        <v>-1696.05</v>
      </c>
      <c r="N86">
        <v>-2320.25</v>
      </c>
      <c r="O86">
        <v>-6811.53</v>
      </c>
      <c r="P86">
        <v>-2511.63</v>
      </c>
      <c r="Q86">
        <v>186.983</v>
      </c>
      <c r="R86">
        <v>-7369</v>
      </c>
      <c r="S86">
        <v>-1416.04</v>
      </c>
      <c r="T86">
        <v>-2686.34</v>
      </c>
    </row>
    <row r="87" spans="1:20" x14ac:dyDescent="0.2">
      <c r="A87">
        <v>83</v>
      </c>
      <c r="B87">
        <v>0</v>
      </c>
      <c r="C87">
        <v>-8751.68</v>
      </c>
      <c r="D87">
        <v>-3459.75</v>
      </c>
      <c r="E87">
        <v>-4135.74</v>
      </c>
      <c r="F87">
        <v>-9077.4699999999993</v>
      </c>
      <c r="G87">
        <v>-1401.09</v>
      </c>
      <c r="H87">
        <v>-4593.12</v>
      </c>
      <c r="I87">
        <v>-5601.83</v>
      </c>
      <c r="J87">
        <v>2052.52</v>
      </c>
      <c r="K87">
        <v>846.28700000000003</v>
      </c>
      <c r="L87">
        <v>-7670.1</v>
      </c>
      <c r="M87">
        <v>-1322.08</v>
      </c>
      <c r="N87">
        <v>-2268.46</v>
      </c>
      <c r="O87">
        <v>-6867.72</v>
      </c>
      <c r="P87">
        <v>-2422.08</v>
      </c>
      <c r="Q87">
        <v>68.465400000000002</v>
      </c>
      <c r="R87">
        <v>-7606.04</v>
      </c>
      <c r="S87">
        <v>-1478.37</v>
      </c>
      <c r="T87">
        <v>-2652.97</v>
      </c>
    </row>
    <row r="88" spans="1:20" x14ac:dyDescent="0.2">
      <c r="A88">
        <v>84</v>
      </c>
      <c r="B88">
        <v>1</v>
      </c>
      <c r="C88">
        <v>-8921.98</v>
      </c>
      <c r="D88">
        <v>-3420.24</v>
      </c>
      <c r="E88">
        <v>-4260.3999999999996</v>
      </c>
      <c r="F88">
        <v>-10543.6</v>
      </c>
      <c r="G88">
        <v>-1130.69</v>
      </c>
      <c r="H88">
        <v>-4761.6899999999996</v>
      </c>
      <c r="I88">
        <v>-5907.33</v>
      </c>
      <c r="J88">
        <v>2262.33</v>
      </c>
      <c r="K88">
        <v>919.16</v>
      </c>
      <c r="L88">
        <v>-7624.45</v>
      </c>
      <c r="M88">
        <v>-1201.83</v>
      </c>
      <c r="N88">
        <v>-2341.34</v>
      </c>
      <c r="O88">
        <v>-6946.73</v>
      </c>
      <c r="P88">
        <v>-2297.42</v>
      </c>
      <c r="Q88">
        <v>-16.684000000000001</v>
      </c>
      <c r="R88">
        <v>-7826.39</v>
      </c>
      <c r="S88">
        <v>-1534.56</v>
      </c>
      <c r="T88">
        <v>-2573.96</v>
      </c>
    </row>
    <row r="89" spans="1:20" x14ac:dyDescent="0.2">
      <c r="A89">
        <v>85</v>
      </c>
      <c r="B89">
        <v>0</v>
      </c>
      <c r="C89">
        <v>-9034.36</v>
      </c>
      <c r="D89">
        <v>-3397.42</v>
      </c>
      <c r="E89">
        <v>-4289.3500000000004</v>
      </c>
      <c r="F89">
        <v>-12157.2</v>
      </c>
      <c r="G89">
        <v>-764.58500000000004</v>
      </c>
      <c r="H89">
        <v>-4998.72</v>
      </c>
      <c r="I89">
        <v>-6194.42</v>
      </c>
      <c r="J89">
        <v>2397.5300000000002</v>
      </c>
      <c r="K89">
        <v>1054.3599999999999</v>
      </c>
      <c r="L89">
        <v>-7657.82</v>
      </c>
      <c r="M89">
        <v>-1241.3399999999999</v>
      </c>
      <c r="N89">
        <v>-2426.4899999999998</v>
      </c>
      <c r="O89">
        <v>-7042.43</v>
      </c>
      <c r="P89">
        <v>-2201.73</v>
      </c>
      <c r="Q89">
        <v>-106.244</v>
      </c>
      <c r="R89">
        <v>-8007.23</v>
      </c>
      <c r="S89">
        <v>-1580.2</v>
      </c>
      <c r="T89">
        <v>-2545</v>
      </c>
    </row>
    <row r="90" spans="1:20" x14ac:dyDescent="0.2">
      <c r="A90">
        <v>86</v>
      </c>
      <c r="B90">
        <v>1</v>
      </c>
      <c r="C90">
        <v>-9225.75</v>
      </c>
      <c r="D90">
        <v>-3364.05</v>
      </c>
      <c r="E90">
        <v>-4216.4799999999996</v>
      </c>
      <c r="F90">
        <v>-13799.8</v>
      </c>
      <c r="G90">
        <v>-296.649</v>
      </c>
      <c r="H90">
        <v>-5219.07</v>
      </c>
      <c r="I90">
        <v>-6533.28</v>
      </c>
      <c r="J90">
        <v>2522.1799999999998</v>
      </c>
      <c r="K90">
        <v>1212.3900000000001</v>
      </c>
      <c r="L90">
        <v>-7720.15</v>
      </c>
      <c r="M90">
        <v>-1247.47</v>
      </c>
      <c r="N90">
        <v>-2449.31</v>
      </c>
      <c r="O90">
        <v>-7211</v>
      </c>
      <c r="P90">
        <v>-2099.89</v>
      </c>
      <c r="Q90">
        <v>-297.63900000000001</v>
      </c>
      <c r="R90">
        <v>-8115.2</v>
      </c>
      <c r="S90">
        <v>-1596.88</v>
      </c>
      <c r="T90">
        <v>-2584.5100000000002</v>
      </c>
    </row>
    <row r="91" spans="1:20" x14ac:dyDescent="0.2">
      <c r="A91">
        <v>87</v>
      </c>
      <c r="B91">
        <v>0</v>
      </c>
      <c r="C91">
        <v>-9429.42</v>
      </c>
      <c r="D91">
        <v>-3168.23</v>
      </c>
      <c r="E91">
        <v>-4164.7</v>
      </c>
      <c r="F91">
        <v>-15369.4</v>
      </c>
      <c r="G91">
        <v>317.04599999999999</v>
      </c>
      <c r="H91">
        <v>-5433.29</v>
      </c>
      <c r="I91">
        <v>-6832.64</v>
      </c>
      <c r="J91">
        <v>2617.88</v>
      </c>
      <c r="K91">
        <v>1320.35</v>
      </c>
      <c r="L91">
        <v>-7726.28</v>
      </c>
      <c r="M91">
        <v>-1141.22</v>
      </c>
      <c r="N91">
        <v>-2465.9899999999998</v>
      </c>
      <c r="O91">
        <v>-7431.35</v>
      </c>
      <c r="P91">
        <v>-2004.2</v>
      </c>
      <c r="Q91">
        <v>-551.36099999999999</v>
      </c>
      <c r="R91">
        <v>-8121.33</v>
      </c>
      <c r="S91">
        <v>-1653.08</v>
      </c>
      <c r="T91">
        <v>-2573.9499999999998</v>
      </c>
    </row>
    <row r="92" spans="1:20" x14ac:dyDescent="0.2">
      <c r="A92">
        <v>88</v>
      </c>
      <c r="B92">
        <v>1</v>
      </c>
      <c r="C92">
        <v>-9570.75</v>
      </c>
      <c r="D92">
        <v>-2879.43</v>
      </c>
      <c r="E92">
        <v>-4371.08</v>
      </c>
      <c r="F92">
        <v>-16703.8</v>
      </c>
      <c r="G92">
        <v>1151.0899999999999</v>
      </c>
      <c r="H92">
        <v>-5720.38</v>
      </c>
      <c r="I92">
        <v>-7109.19</v>
      </c>
      <c r="J92">
        <v>2719.71</v>
      </c>
      <c r="K92">
        <v>1409.92</v>
      </c>
      <c r="L92">
        <v>-7686.77</v>
      </c>
      <c r="M92">
        <v>-960.37800000000004</v>
      </c>
      <c r="N92">
        <v>-2472.12</v>
      </c>
      <c r="O92">
        <v>-7595.5</v>
      </c>
      <c r="P92">
        <v>-1919.05</v>
      </c>
      <c r="Q92">
        <v>-794.52599999999995</v>
      </c>
      <c r="R92">
        <v>-8098.51</v>
      </c>
      <c r="S92">
        <v>-1732.09</v>
      </c>
      <c r="T92">
        <v>-2461.5700000000002</v>
      </c>
    </row>
    <row r="93" spans="1:20" x14ac:dyDescent="0.2">
      <c r="A93">
        <v>89</v>
      </c>
      <c r="B93">
        <v>0</v>
      </c>
      <c r="C93">
        <v>-9572.4500000000007</v>
      </c>
      <c r="D93">
        <v>-2748.66</v>
      </c>
      <c r="E93">
        <v>-4722.21</v>
      </c>
      <c r="F93">
        <v>-17676.400000000001</v>
      </c>
      <c r="G93">
        <v>2082.54</v>
      </c>
      <c r="H93">
        <v>-6142.69</v>
      </c>
      <c r="I93">
        <v>-7385.73</v>
      </c>
      <c r="J93">
        <v>2815.41</v>
      </c>
      <c r="K93">
        <v>1517.88</v>
      </c>
      <c r="L93">
        <v>-7630.58</v>
      </c>
      <c r="M93">
        <v>-835.73199999999997</v>
      </c>
      <c r="N93">
        <v>-2449.31</v>
      </c>
      <c r="O93">
        <v>-7697.33</v>
      </c>
      <c r="P93">
        <v>-1896.24</v>
      </c>
      <c r="Q93">
        <v>-992.05499999999995</v>
      </c>
      <c r="R93">
        <v>-8098.51</v>
      </c>
      <c r="S93">
        <v>-1727.66</v>
      </c>
      <c r="T93">
        <v>-2336.92</v>
      </c>
    </row>
    <row r="94" spans="1:20" x14ac:dyDescent="0.2">
      <c r="A94">
        <v>90</v>
      </c>
      <c r="B94">
        <v>1</v>
      </c>
      <c r="C94">
        <v>-9381.0499999999993</v>
      </c>
      <c r="D94">
        <v>-2692.46</v>
      </c>
      <c r="E94">
        <v>-4875.8</v>
      </c>
      <c r="F94">
        <v>-18466.5</v>
      </c>
      <c r="G94">
        <v>3024.56</v>
      </c>
      <c r="H94">
        <v>-6756.4</v>
      </c>
      <c r="I94">
        <v>-7628.89</v>
      </c>
      <c r="J94">
        <v>2900.55</v>
      </c>
      <c r="K94">
        <v>1590.76</v>
      </c>
      <c r="L94">
        <v>-7568.26</v>
      </c>
      <c r="M94">
        <v>-773.40899999999999</v>
      </c>
      <c r="N94">
        <v>-2499.37</v>
      </c>
      <c r="O94">
        <v>-7793.03</v>
      </c>
      <c r="P94">
        <v>-1929.62</v>
      </c>
      <c r="Q94">
        <v>-1139.52</v>
      </c>
      <c r="R94">
        <v>-8115.2</v>
      </c>
      <c r="S94">
        <v>-1659.21</v>
      </c>
      <c r="T94">
        <v>-2257.91</v>
      </c>
    </row>
    <row r="95" spans="1:20" x14ac:dyDescent="0.2">
      <c r="A95">
        <v>91</v>
      </c>
      <c r="B95">
        <v>0</v>
      </c>
      <c r="C95">
        <v>-9194.08</v>
      </c>
      <c r="D95">
        <v>-2663.52</v>
      </c>
      <c r="E95">
        <v>-4765.09</v>
      </c>
      <c r="F95">
        <v>-19356.8</v>
      </c>
      <c r="G95">
        <v>4062.27</v>
      </c>
      <c r="H95">
        <v>-7590.46</v>
      </c>
      <c r="I95">
        <v>-7843.11</v>
      </c>
      <c r="J95">
        <v>2990.13</v>
      </c>
      <c r="K95">
        <v>1692.59</v>
      </c>
      <c r="L95">
        <v>-7562.13</v>
      </c>
      <c r="M95">
        <v>-683.83299999999997</v>
      </c>
      <c r="N95">
        <v>-2534.44</v>
      </c>
      <c r="O95">
        <v>-7894.86</v>
      </c>
      <c r="P95">
        <v>-2042.01</v>
      </c>
      <c r="Q95">
        <v>-1185.1500000000001</v>
      </c>
      <c r="R95">
        <v>-8221.4699999999993</v>
      </c>
      <c r="S95">
        <v>-1659.21</v>
      </c>
      <c r="T95">
        <v>-2178.9</v>
      </c>
    </row>
    <row r="96" spans="1:20" x14ac:dyDescent="0.2">
      <c r="A96">
        <v>92</v>
      </c>
      <c r="B96">
        <v>1</v>
      </c>
      <c r="C96">
        <v>-9092.26</v>
      </c>
      <c r="D96">
        <v>-2753.1</v>
      </c>
      <c r="E96">
        <v>-4432.3500000000004</v>
      </c>
      <c r="F96">
        <v>-20033.400000000001</v>
      </c>
      <c r="G96">
        <v>5285.27</v>
      </c>
      <c r="H96">
        <v>-8471.84</v>
      </c>
      <c r="I96">
        <v>-8046.76</v>
      </c>
      <c r="J96">
        <v>3098.08</v>
      </c>
      <c r="K96">
        <v>1804.98</v>
      </c>
      <c r="L96">
        <v>-7534.87</v>
      </c>
      <c r="M96">
        <v>-625.95600000000002</v>
      </c>
      <c r="N96">
        <v>-2472.12</v>
      </c>
      <c r="O96">
        <v>-7973.87</v>
      </c>
      <c r="P96">
        <v>-2216.7199999999998</v>
      </c>
      <c r="Q96">
        <v>-1201.8399999999999</v>
      </c>
      <c r="R96">
        <v>-8335.5400000000009</v>
      </c>
      <c r="S96">
        <v>-1675.9</v>
      </c>
      <c r="T96">
        <v>-2133.27</v>
      </c>
    </row>
    <row r="97" spans="1:20" x14ac:dyDescent="0.2">
      <c r="A97">
        <v>93</v>
      </c>
      <c r="B97">
        <v>0</v>
      </c>
      <c r="C97">
        <v>-9096.7000000000007</v>
      </c>
      <c r="D97">
        <v>-2894.43</v>
      </c>
      <c r="E97">
        <v>-4126.88</v>
      </c>
      <c r="F97">
        <v>-20164.2</v>
      </c>
      <c r="G97">
        <v>6951.74</v>
      </c>
      <c r="H97">
        <v>-9195.18</v>
      </c>
      <c r="I97">
        <v>-8188.09</v>
      </c>
      <c r="J97">
        <v>3221.04</v>
      </c>
      <c r="K97">
        <v>1946.31</v>
      </c>
      <c r="L97">
        <v>-7449.74</v>
      </c>
      <c r="M97">
        <v>-688.27599999999995</v>
      </c>
      <c r="N97">
        <v>-2432.61</v>
      </c>
      <c r="O97">
        <v>-8002.81</v>
      </c>
      <c r="P97">
        <v>-2414.25</v>
      </c>
      <c r="Q97">
        <v>-1224.6500000000001</v>
      </c>
      <c r="R97">
        <v>-8318.85</v>
      </c>
      <c r="S97">
        <v>-1682.02</v>
      </c>
      <c r="T97">
        <v>-2166.65</v>
      </c>
    </row>
    <row r="98" spans="1:20" x14ac:dyDescent="0.2">
      <c r="A98">
        <v>94</v>
      </c>
      <c r="B98">
        <v>1</v>
      </c>
      <c r="C98">
        <v>-9265.2999999999993</v>
      </c>
      <c r="D98">
        <v>-3029.64</v>
      </c>
      <c r="E98">
        <v>-3856.46</v>
      </c>
      <c r="F98">
        <v>-20187</v>
      </c>
      <c r="G98">
        <v>9356.59</v>
      </c>
      <c r="H98">
        <v>-9877.36</v>
      </c>
      <c r="I98">
        <v>-8256.5300000000007</v>
      </c>
      <c r="J98">
        <v>3341.23</v>
      </c>
      <c r="K98">
        <v>1998.06</v>
      </c>
      <c r="L98">
        <v>-7460.31</v>
      </c>
      <c r="M98">
        <v>-777.86</v>
      </c>
      <c r="N98">
        <v>-2459.88</v>
      </c>
      <c r="O98">
        <v>-7996.69</v>
      </c>
      <c r="P98">
        <v>-2661.86</v>
      </c>
      <c r="Q98">
        <v>-1224.6500000000001</v>
      </c>
      <c r="R98">
        <v>-8312.73</v>
      </c>
      <c r="S98">
        <v>-1692.59</v>
      </c>
      <c r="T98">
        <v>-2279.0500000000002</v>
      </c>
    </row>
    <row r="99" spans="1:20" x14ac:dyDescent="0.2">
      <c r="A99">
        <v>95</v>
      </c>
      <c r="B99">
        <v>0</v>
      </c>
      <c r="C99">
        <v>-9519.0300000000007</v>
      </c>
      <c r="D99">
        <v>-3120.89</v>
      </c>
      <c r="E99">
        <v>-3690.65</v>
      </c>
      <c r="F99">
        <v>-20187</v>
      </c>
      <c r="G99">
        <v>12257.2</v>
      </c>
      <c r="H99">
        <v>-10477.700000000001</v>
      </c>
      <c r="I99">
        <v>-8239.84</v>
      </c>
      <c r="J99">
        <v>3351.8</v>
      </c>
      <c r="K99">
        <v>1941.86</v>
      </c>
      <c r="L99">
        <v>-7489.24</v>
      </c>
      <c r="M99">
        <v>-935.88300000000004</v>
      </c>
      <c r="N99">
        <v>-2528.3200000000002</v>
      </c>
      <c r="O99">
        <v>-8019.5</v>
      </c>
      <c r="P99">
        <v>-3011.29</v>
      </c>
      <c r="Q99">
        <v>-1241.3499999999999</v>
      </c>
      <c r="R99">
        <v>-8385.6200000000008</v>
      </c>
      <c r="S99">
        <v>-1754.91</v>
      </c>
      <c r="T99">
        <v>-2420.38</v>
      </c>
    </row>
    <row r="100" spans="1:20" x14ac:dyDescent="0.2">
      <c r="A100">
        <v>96</v>
      </c>
      <c r="B100">
        <v>1</v>
      </c>
      <c r="C100">
        <v>-9828.9599999999991</v>
      </c>
      <c r="D100">
        <v>-3120.89</v>
      </c>
      <c r="E100">
        <v>-3763.55</v>
      </c>
      <c r="F100">
        <v>-20136.900000000001</v>
      </c>
      <c r="G100">
        <v>14663.1</v>
      </c>
      <c r="H100">
        <v>-10906.2</v>
      </c>
      <c r="I100">
        <v>-8150.25</v>
      </c>
      <c r="J100">
        <v>3430.81</v>
      </c>
      <c r="K100">
        <v>1879.54</v>
      </c>
      <c r="L100">
        <v>-7516.52</v>
      </c>
      <c r="M100">
        <v>-1077.21</v>
      </c>
      <c r="N100">
        <v>-2511.62</v>
      </c>
      <c r="O100">
        <v>-8069.58</v>
      </c>
      <c r="P100">
        <v>-3372.96</v>
      </c>
      <c r="Q100">
        <v>-1247.46</v>
      </c>
      <c r="R100">
        <v>-8520.83</v>
      </c>
      <c r="S100">
        <v>-1827.81</v>
      </c>
      <c r="T100">
        <v>-2522.1999999999998</v>
      </c>
    </row>
    <row r="101" spans="1:20" x14ac:dyDescent="0.2">
      <c r="A101">
        <v>97</v>
      </c>
      <c r="B101">
        <v>0</v>
      </c>
      <c r="C101">
        <v>-10217.9</v>
      </c>
      <c r="D101">
        <v>-3070.8</v>
      </c>
      <c r="E101">
        <v>-3998.93</v>
      </c>
      <c r="F101">
        <v>-19033.400000000001</v>
      </c>
      <c r="G101">
        <v>16094.7</v>
      </c>
      <c r="H101">
        <v>-11630.7</v>
      </c>
      <c r="I101">
        <v>-8042.31</v>
      </c>
      <c r="J101">
        <v>3543.22</v>
      </c>
      <c r="K101">
        <v>1840.04</v>
      </c>
      <c r="L101">
        <v>-7651.73</v>
      </c>
      <c r="M101">
        <v>-1179.03</v>
      </c>
      <c r="N101">
        <v>-2488.81</v>
      </c>
      <c r="O101">
        <v>-8171.41</v>
      </c>
      <c r="P101">
        <v>-3672.31</v>
      </c>
      <c r="Q101">
        <v>-1157.8699999999999</v>
      </c>
      <c r="R101">
        <v>-8695.5499999999993</v>
      </c>
      <c r="S101">
        <v>-1963.02</v>
      </c>
      <c r="T101">
        <v>-2617.91</v>
      </c>
    </row>
    <row r="102" spans="1:20" x14ac:dyDescent="0.2">
      <c r="A102">
        <v>98</v>
      </c>
      <c r="B102">
        <v>1</v>
      </c>
      <c r="C102">
        <v>-10652.5</v>
      </c>
      <c r="D102">
        <v>-2968.98</v>
      </c>
      <c r="E102">
        <v>-4360.6000000000004</v>
      </c>
      <c r="F102">
        <v>-16834.5</v>
      </c>
      <c r="G102">
        <v>17144.7</v>
      </c>
      <c r="H102">
        <v>-12730.7</v>
      </c>
      <c r="I102">
        <v>-8019.5</v>
      </c>
      <c r="J102">
        <v>3651.15</v>
      </c>
      <c r="K102">
        <v>1833.92</v>
      </c>
      <c r="L102">
        <v>-7859.84</v>
      </c>
      <c r="M102">
        <v>-1124.47</v>
      </c>
      <c r="N102">
        <v>-2438.7199999999998</v>
      </c>
      <c r="O102">
        <v>-8250.42</v>
      </c>
      <c r="P102">
        <v>-3915.46</v>
      </c>
      <c r="Q102">
        <v>-983.15200000000004</v>
      </c>
      <c r="R102">
        <v>-8943.17</v>
      </c>
      <c r="S102">
        <v>-2087.65</v>
      </c>
      <c r="T102">
        <v>-2686.34</v>
      </c>
    </row>
    <row r="103" spans="1:20" x14ac:dyDescent="0.2">
      <c r="A103">
        <v>99</v>
      </c>
      <c r="B103">
        <v>0</v>
      </c>
      <c r="C103">
        <v>-11070.3</v>
      </c>
      <c r="D103">
        <v>-2906.67</v>
      </c>
      <c r="E103">
        <v>-4559.76</v>
      </c>
      <c r="F103">
        <v>-15261.6</v>
      </c>
      <c r="G103">
        <v>18439</v>
      </c>
      <c r="H103">
        <v>-13408.9</v>
      </c>
      <c r="I103">
        <v>-8069.59</v>
      </c>
      <c r="J103">
        <v>3740.75</v>
      </c>
      <c r="K103">
        <v>1856.73</v>
      </c>
      <c r="L103">
        <v>-8169.77</v>
      </c>
      <c r="M103">
        <v>-1021.02</v>
      </c>
      <c r="N103">
        <v>-2353.6</v>
      </c>
      <c r="O103">
        <v>-8412.92</v>
      </c>
      <c r="P103">
        <v>-3979.41</v>
      </c>
      <c r="Q103">
        <v>-802.32</v>
      </c>
      <c r="R103">
        <v>-9259.2199999999993</v>
      </c>
      <c r="S103">
        <v>-2149.96</v>
      </c>
      <c r="T103">
        <v>-2703.03</v>
      </c>
    </row>
    <row r="104" spans="1:20" x14ac:dyDescent="0.2">
      <c r="A104">
        <v>100</v>
      </c>
      <c r="B104">
        <v>1</v>
      </c>
      <c r="C104">
        <v>-11432</v>
      </c>
      <c r="D104">
        <v>-2900.56</v>
      </c>
      <c r="E104">
        <v>-4482.38</v>
      </c>
      <c r="F104">
        <v>-14009.6</v>
      </c>
      <c r="G104">
        <v>19647.400000000001</v>
      </c>
      <c r="H104">
        <v>-12095.8</v>
      </c>
      <c r="I104">
        <v>-8188.11</v>
      </c>
      <c r="J104">
        <v>3765.19</v>
      </c>
      <c r="K104">
        <v>1890.13</v>
      </c>
      <c r="L104">
        <v>-8575.42</v>
      </c>
      <c r="M104">
        <v>-1283.71</v>
      </c>
      <c r="N104">
        <v>-2380.88</v>
      </c>
      <c r="O104">
        <v>-8739.5499999999993</v>
      </c>
      <c r="P104">
        <v>-3777.4</v>
      </c>
      <c r="Q104">
        <v>-644.29700000000003</v>
      </c>
      <c r="R104">
        <v>-9575.26</v>
      </c>
      <c r="S104">
        <v>-2172.77</v>
      </c>
      <c r="T104">
        <v>-2675.75</v>
      </c>
    </row>
    <row r="105" spans="1:20" x14ac:dyDescent="0.2">
      <c r="A105">
        <v>101</v>
      </c>
      <c r="B105">
        <v>0</v>
      </c>
      <c r="C105">
        <v>-11764.7</v>
      </c>
      <c r="D105">
        <v>-2856.57</v>
      </c>
      <c r="E105">
        <v>-4178.55</v>
      </c>
      <c r="F105">
        <v>-12699.8</v>
      </c>
      <c r="G105">
        <v>20022.900000000001</v>
      </c>
      <c r="H105">
        <v>-8801.7800000000007</v>
      </c>
      <c r="I105">
        <v>-8306.6299999999992</v>
      </c>
      <c r="J105">
        <v>3657.26</v>
      </c>
      <c r="K105">
        <v>1902.34</v>
      </c>
      <c r="L105">
        <v>-8949.2999999999993</v>
      </c>
      <c r="M105">
        <v>-1630.29</v>
      </c>
      <c r="N105">
        <v>-2399.21</v>
      </c>
      <c r="O105">
        <v>-9067.81</v>
      </c>
      <c r="P105">
        <v>-3427.96</v>
      </c>
      <c r="Q105">
        <v>-502.97199999999998</v>
      </c>
      <c r="R105">
        <v>-9857.91</v>
      </c>
      <c r="S105">
        <v>-2156.0700000000002</v>
      </c>
      <c r="T105">
        <v>-2523.83</v>
      </c>
    </row>
    <row r="106" spans="1:20" x14ac:dyDescent="0.2">
      <c r="A106">
        <v>102</v>
      </c>
      <c r="B106">
        <v>1</v>
      </c>
      <c r="C106">
        <v>-12187.1</v>
      </c>
      <c r="D106">
        <v>-2765.35</v>
      </c>
      <c r="E106">
        <v>-3766.8</v>
      </c>
      <c r="F106">
        <v>-11686.1</v>
      </c>
      <c r="G106">
        <v>20085.2</v>
      </c>
      <c r="H106">
        <v>-6210.35</v>
      </c>
      <c r="I106">
        <v>-8408.44</v>
      </c>
      <c r="J106">
        <v>3534.25</v>
      </c>
      <c r="K106">
        <v>1840.03</v>
      </c>
      <c r="L106">
        <v>-9219.73</v>
      </c>
      <c r="M106">
        <v>-1715.41</v>
      </c>
      <c r="N106">
        <v>-2280.69</v>
      </c>
      <c r="O106">
        <v>-9288.15</v>
      </c>
      <c r="P106">
        <v>-3066.3</v>
      </c>
      <c r="Q106">
        <v>-367.755</v>
      </c>
      <c r="R106">
        <v>-10011.4</v>
      </c>
      <c r="S106">
        <v>-2166.67</v>
      </c>
      <c r="T106">
        <v>-2326.3000000000002</v>
      </c>
    </row>
    <row r="107" spans="1:20" x14ac:dyDescent="0.2">
      <c r="A107">
        <v>103</v>
      </c>
      <c r="B107">
        <v>0</v>
      </c>
      <c r="C107">
        <v>-12700.7</v>
      </c>
      <c r="D107">
        <v>-2715.24</v>
      </c>
      <c r="E107">
        <v>-3482.54</v>
      </c>
      <c r="F107">
        <v>-11298.4</v>
      </c>
      <c r="G107">
        <v>20108</v>
      </c>
      <c r="H107">
        <v>-5345.37</v>
      </c>
      <c r="I107">
        <v>-8487.4599999999991</v>
      </c>
      <c r="J107">
        <v>3313.92</v>
      </c>
      <c r="K107">
        <v>1817.23</v>
      </c>
      <c r="L107">
        <v>-9502.3799999999992</v>
      </c>
      <c r="M107">
        <v>-1420.9</v>
      </c>
      <c r="N107">
        <v>-2195.58</v>
      </c>
      <c r="O107">
        <v>-9485.68</v>
      </c>
      <c r="P107">
        <v>-2733.55</v>
      </c>
      <c r="Q107">
        <v>-360.03800000000001</v>
      </c>
      <c r="R107">
        <v>-10000.9</v>
      </c>
      <c r="S107">
        <v>-2195.58</v>
      </c>
      <c r="T107">
        <v>-2145.4699999999998</v>
      </c>
    </row>
    <row r="108" spans="1:20" x14ac:dyDescent="0.2">
      <c r="A108">
        <v>104</v>
      </c>
      <c r="B108">
        <v>1</v>
      </c>
      <c r="C108">
        <v>-13164.1</v>
      </c>
      <c r="D108">
        <v>-2546.62</v>
      </c>
      <c r="E108">
        <v>-3436.93</v>
      </c>
      <c r="F108">
        <v>-11432</v>
      </c>
      <c r="G108">
        <v>20108</v>
      </c>
      <c r="H108">
        <v>-5354.36</v>
      </c>
      <c r="I108">
        <v>-8566.4699999999993</v>
      </c>
      <c r="J108">
        <v>3099.69</v>
      </c>
      <c r="K108">
        <v>1817.23</v>
      </c>
      <c r="L108">
        <v>-9622.5</v>
      </c>
      <c r="M108">
        <v>-837.30899999999997</v>
      </c>
      <c r="N108">
        <v>-2239.58</v>
      </c>
      <c r="O108">
        <v>-9683.2099999999991</v>
      </c>
      <c r="P108">
        <v>-2344.6</v>
      </c>
      <c r="Q108">
        <v>-674.47799999999995</v>
      </c>
      <c r="R108">
        <v>-9938.5400000000009</v>
      </c>
      <c r="S108">
        <v>-2139.37</v>
      </c>
      <c r="T108">
        <v>-1987.45</v>
      </c>
    </row>
    <row r="109" spans="1:20" x14ac:dyDescent="0.2">
      <c r="A109">
        <v>105</v>
      </c>
      <c r="B109">
        <v>0</v>
      </c>
      <c r="C109">
        <v>-13592.6</v>
      </c>
      <c r="D109">
        <v>-2192.67</v>
      </c>
      <c r="E109">
        <v>-3620.66</v>
      </c>
      <c r="F109">
        <v>-11530.9</v>
      </c>
      <c r="G109">
        <v>20108</v>
      </c>
      <c r="H109">
        <v>-5441.08</v>
      </c>
      <c r="I109">
        <v>-8662.18</v>
      </c>
      <c r="J109">
        <v>2962.87</v>
      </c>
      <c r="K109">
        <v>1867.33</v>
      </c>
      <c r="L109">
        <v>-9532.89</v>
      </c>
      <c r="M109">
        <v>-648.78099999999995</v>
      </c>
      <c r="N109">
        <v>-2364.1999999999998</v>
      </c>
      <c r="O109">
        <v>-9914.14</v>
      </c>
      <c r="P109">
        <v>-1843.22</v>
      </c>
      <c r="Q109">
        <v>-1115.1400000000001</v>
      </c>
      <c r="R109">
        <v>-9848.93</v>
      </c>
      <c r="S109">
        <v>-2060.36</v>
      </c>
      <c r="T109">
        <v>-1796.02</v>
      </c>
    </row>
    <row r="110" spans="1:20" x14ac:dyDescent="0.2">
      <c r="A110">
        <v>106</v>
      </c>
      <c r="B110">
        <v>1</v>
      </c>
      <c r="C110">
        <v>-14150.2</v>
      </c>
      <c r="D110">
        <v>-1679.09</v>
      </c>
      <c r="E110">
        <v>-4105.33</v>
      </c>
      <c r="F110">
        <v>-12703.1</v>
      </c>
      <c r="G110">
        <v>19506.7</v>
      </c>
      <c r="H110">
        <v>-5439.48</v>
      </c>
      <c r="I110">
        <v>-8747.2900000000009</v>
      </c>
      <c r="J110">
        <v>2912.76</v>
      </c>
      <c r="K110">
        <v>2019.26</v>
      </c>
      <c r="L110">
        <v>-9341.4599999999991</v>
      </c>
      <c r="M110">
        <v>-721.69399999999996</v>
      </c>
      <c r="N110">
        <v>-2359.69</v>
      </c>
      <c r="O110">
        <v>-10207.4</v>
      </c>
      <c r="P110">
        <v>-1334.15</v>
      </c>
      <c r="Q110">
        <v>-1526.9</v>
      </c>
      <c r="R110">
        <v>-9674.2000000000007</v>
      </c>
      <c r="S110">
        <v>-1964.64</v>
      </c>
      <c r="T110">
        <v>-1508.88</v>
      </c>
    </row>
    <row r="111" spans="1:20" x14ac:dyDescent="0.2">
      <c r="A111">
        <v>107</v>
      </c>
      <c r="B111">
        <v>0</v>
      </c>
      <c r="C111">
        <v>-14788.4</v>
      </c>
      <c r="D111">
        <v>-1065.29</v>
      </c>
      <c r="E111">
        <v>-4625</v>
      </c>
      <c r="F111">
        <v>-13773.9</v>
      </c>
      <c r="G111">
        <v>18852.900000000001</v>
      </c>
      <c r="H111">
        <v>-4027.31</v>
      </c>
      <c r="I111">
        <v>-8836.91</v>
      </c>
      <c r="J111">
        <v>2877.76</v>
      </c>
      <c r="K111">
        <v>2183.38</v>
      </c>
      <c r="L111">
        <v>-9104.42</v>
      </c>
      <c r="M111">
        <v>-806.803</v>
      </c>
      <c r="N111">
        <v>-2191.06</v>
      </c>
      <c r="O111">
        <v>-10423.200000000001</v>
      </c>
      <c r="P111">
        <v>-972.50400000000002</v>
      </c>
      <c r="Q111">
        <v>-1811.13</v>
      </c>
      <c r="R111">
        <v>-9510.08</v>
      </c>
      <c r="S111">
        <v>-1846.12</v>
      </c>
      <c r="T111">
        <v>-1236.8499999999999</v>
      </c>
    </row>
    <row r="112" spans="1:20" x14ac:dyDescent="0.2">
      <c r="A112">
        <v>108</v>
      </c>
      <c r="B112">
        <v>1</v>
      </c>
      <c r="C112">
        <v>-15414.4</v>
      </c>
      <c r="D112">
        <v>-381.50299999999999</v>
      </c>
      <c r="E112">
        <v>-4982.1400000000003</v>
      </c>
      <c r="F112">
        <v>-12388.1</v>
      </c>
      <c r="G112">
        <v>14353.3</v>
      </c>
      <c r="H112">
        <v>-5182.62</v>
      </c>
      <c r="I112">
        <v>-8961.52</v>
      </c>
      <c r="J112">
        <v>2923.36</v>
      </c>
      <c r="K112">
        <v>2251.7800000000002</v>
      </c>
      <c r="L112">
        <v>-8984.32</v>
      </c>
      <c r="M112">
        <v>-879.71900000000005</v>
      </c>
      <c r="N112">
        <v>-1987.44</v>
      </c>
      <c r="O112">
        <v>-10485.5</v>
      </c>
      <c r="P112">
        <v>-623.048</v>
      </c>
      <c r="Q112">
        <v>-1723.09</v>
      </c>
      <c r="R112">
        <v>-9525.2000000000007</v>
      </c>
      <c r="S112">
        <v>-1644.08</v>
      </c>
      <c r="T112">
        <v>-1112.23</v>
      </c>
    </row>
    <row r="113" spans="1:20" x14ac:dyDescent="0.2">
      <c r="A113">
        <v>109</v>
      </c>
      <c r="B113">
        <v>0</v>
      </c>
      <c r="C113">
        <v>-16052.6</v>
      </c>
      <c r="D113">
        <v>-39.504899999999999</v>
      </c>
      <c r="E113">
        <v>-4962.49</v>
      </c>
      <c r="F113">
        <v>-11739.1</v>
      </c>
      <c r="G113">
        <v>2087.31</v>
      </c>
      <c r="H113">
        <v>-9125.84</v>
      </c>
      <c r="I113">
        <v>-9107.36</v>
      </c>
      <c r="J113">
        <v>2889.95</v>
      </c>
      <c r="K113">
        <v>2235.0700000000002</v>
      </c>
      <c r="L113">
        <v>-9174.18</v>
      </c>
      <c r="M113">
        <v>-1014.94</v>
      </c>
      <c r="N113">
        <v>-1645.65</v>
      </c>
      <c r="O113">
        <v>-10474.9</v>
      </c>
      <c r="P113">
        <v>-194.578</v>
      </c>
      <c r="Q113">
        <v>-755.51199999999994</v>
      </c>
      <c r="R113">
        <v>-9973.32</v>
      </c>
      <c r="S113">
        <v>-1311.33</v>
      </c>
      <c r="T113">
        <v>-1133.46</v>
      </c>
    </row>
    <row r="114" spans="1:20" x14ac:dyDescent="0.2">
      <c r="A114">
        <v>110</v>
      </c>
      <c r="B114">
        <v>1</v>
      </c>
      <c r="C114">
        <v>-16962.599999999999</v>
      </c>
      <c r="D114">
        <v>-106.33199999999999</v>
      </c>
      <c r="E114">
        <v>-4562.91</v>
      </c>
      <c r="F114">
        <v>-11893.9</v>
      </c>
      <c r="G114">
        <v>-11076</v>
      </c>
      <c r="H114">
        <v>-8616.6</v>
      </c>
      <c r="I114">
        <v>-9494.76</v>
      </c>
      <c r="J114">
        <v>2810.94</v>
      </c>
      <c r="K114">
        <v>2178.86</v>
      </c>
      <c r="L114">
        <v>-9936.7900000000009</v>
      </c>
      <c r="M114">
        <v>-1223.0899999999999</v>
      </c>
      <c r="N114">
        <v>-1186.71</v>
      </c>
      <c r="O114">
        <v>-10329.1</v>
      </c>
      <c r="P114">
        <v>530.09400000000005</v>
      </c>
      <c r="Q114">
        <v>1769.53</v>
      </c>
      <c r="R114">
        <v>-11181.1</v>
      </c>
      <c r="S114">
        <v>-1022.6</v>
      </c>
      <c r="T114">
        <v>-1358.31</v>
      </c>
    </row>
    <row r="115" spans="1:20" x14ac:dyDescent="0.2">
      <c r="A115">
        <v>111</v>
      </c>
      <c r="B115">
        <v>0</v>
      </c>
      <c r="C115">
        <v>-18589.8</v>
      </c>
      <c r="D115">
        <v>-180.81700000000001</v>
      </c>
      <c r="E115">
        <v>-4366.78</v>
      </c>
      <c r="F115">
        <v>-12785.7</v>
      </c>
      <c r="G115">
        <v>-18930.2</v>
      </c>
      <c r="H115">
        <v>-11604.3</v>
      </c>
      <c r="I115">
        <v>-10237.700000000001</v>
      </c>
      <c r="J115">
        <v>2765.35</v>
      </c>
      <c r="K115">
        <v>1899.36</v>
      </c>
      <c r="L115">
        <v>-11551.8</v>
      </c>
      <c r="M115">
        <v>-1132.06</v>
      </c>
      <c r="N115">
        <v>-1144.08</v>
      </c>
      <c r="O115">
        <v>-10493</v>
      </c>
      <c r="P115">
        <v>1429.67</v>
      </c>
      <c r="Q115">
        <v>4571.6499999999996</v>
      </c>
      <c r="R115">
        <v>-13209.5</v>
      </c>
      <c r="S115">
        <v>-841.78300000000002</v>
      </c>
      <c r="T115">
        <v>-1457.15</v>
      </c>
    </row>
    <row r="116" spans="1:20" x14ac:dyDescent="0.2">
      <c r="A116">
        <v>112</v>
      </c>
      <c r="B116">
        <v>1</v>
      </c>
      <c r="C116">
        <v>-19902.8</v>
      </c>
      <c r="D116">
        <v>259.69499999999999</v>
      </c>
      <c r="E116">
        <v>-4937.99</v>
      </c>
      <c r="F116">
        <v>-11624.2</v>
      </c>
      <c r="G116">
        <v>-16151.1</v>
      </c>
      <c r="H116">
        <v>-15274.8</v>
      </c>
      <c r="I116">
        <v>-11319.5</v>
      </c>
      <c r="J116">
        <v>2748.64</v>
      </c>
      <c r="K116">
        <v>1246.03</v>
      </c>
      <c r="L116">
        <v>-13111</v>
      </c>
      <c r="M116">
        <v>-171.881</v>
      </c>
      <c r="N116">
        <v>-1303.6600000000001</v>
      </c>
      <c r="O116">
        <v>-11321.1</v>
      </c>
      <c r="P116">
        <v>1549.89</v>
      </c>
      <c r="Q116">
        <v>5605.17</v>
      </c>
      <c r="R116">
        <v>-15045.2</v>
      </c>
      <c r="S116">
        <v>-784.01099999999997</v>
      </c>
      <c r="T116">
        <v>-1359.88</v>
      </c>
    </row>
    <row r="117" spans="1:20" x14ac:dyDescent="0.2">
      <c r="A117">
        <v>113</v>
      </c>
      <c r="B117">
        <v>0</v>
      </c>
      <c r="C117">
        <v>-20141.400000000001</v>
      </c>
      <c r="D117">
        <v>2517.2600000000002</v>
      </c>
      <c r="E117">
        <v>-6382.87</v>
      </c>
      <c r="F117">
        <v>-12731.8</v>
      </c>
      <c r="G117">
        <v>-428.06799999999998</v>
      </c>
      <c r="H117">
        <v>-13796.6</v>
      </c>
      <c r="I117">
        <v>-12399.9</v>
      </c>
      <c r="J117">
        <v>2659</v>
      </c>
      <c r="K117">
        <v>639.71299999999997</v>
      </c>
      <c r="L117">
        <v>-13389.2</v>
      </c>
      <c r="M117">
        <v>1323.25</v>
      </c>
      <c r="N117">
        <v>-1119.8599999999999</v>
      </c>
      <c r="O117">
        <v>-11807.4</v>
      </c>
      <c r="P117">
        <v>1001.34</v>
      </c>
      <c r="Q117">
        <v>5591.44</v>
      </c>
      <c r="R117">
        <v>-14981.7</v>
      </c>
      <c r="S117">
        <v>-863.02300000000002</v>
      </c>
      <c r="T117">
        <v>-1599.9</v>
      </c>
    </row>
    <row r="118" spans="1:20" x14ac:dyDescent="0.2">
      <c r="A118">
        <v>114</v>
      </c>
      <c r="B118">
        <v>1</v>
      </c>
      <c r="C118">
        <v>-19752.5</v>
      </c>
      <c r="D118">
        <v>6590.9</v>
      </c>
      <c r="E118">
        <v>-8230.57</v>
      </c>
      <c r="F118">
        <v>-18810.3</v>
      </c>
      <c r="G118">
        <v>16263.4</v>
      </c>
      <c r="H118">
        <v>-6681.98</v>
      </c>
      <c r="I118">
        <v>-12845.2</v>
      </c>
      <c r="J118">
        <v>2450.85</v>
      </c>
      <c r="K118">
        <v>334.29199999999997</v>
      </c>
      <c r="L118">
        <v>-12764.7</v>
      </c>
      <c r="M118">
        <v>2630.04</v>
      </c>
      <c r="N118">
        <v>-618.45299999999997</v>
      </c>
      <c r="O118">
        <v>-11526.4</v>
      </c>
      <c r="P118">
        <v>750.59400000000005</v>
      </c>
      <c r="Q118">
        <v>6062.42</v>
      </c>
      <c r="R118">
        <v>-12854.5</v>
      </c>
      <c r="S118">
        <v>-791.64099999999996</v>
      </c>
      <c r="T118">
        <v>-2013.21</v>
      </c>
    </row>
    <row r="119" spans="1:20" x14ac:dyDescent="0.2">
      <c r="A119">
        <v>115</v>
      </c>
      <c r="B119">
        <v>0</v>
      </c>
      <c r="C119">
        <v>-18090.400000000001</v>
      </c>
      <c r="D119">
        <v>9090.68</v>
      </c>
      <c r="E119">
        <v>-9516.08</v>
      </c>
      <c r="F119">
        <v>-19966.7</v>
      </c>
      <c r="G119">
        <v>19084</v>
      </c>
      <c r="H119">
        <v>-1447.67</v>
      </c>
      <c r="I119">
        <v>-12381.8</v>
      </c>
      <c r="J119">
        <v>2057.33</v>
      </c>
      <c r="K119">
        <v>-53.143900000000002</v>
      </c>
      <c r="L119">
        <v>-12018.7</v>
      </c>
      <c r="M119">
        <v>3550.84</v>
      </c>
      <c r="N119">
        <v>-109.422</v>
      </c>
      <c r="O119">
        <v>-11131.3</v>
      </c>
      <c r="P119">
        <v>951.12800000000004</v>
      </c>
      <c r="Q119">
        <v>6919.38</v>
      </c>
      <c r="R119">
        <v>-10373.200000000001</v>
      </c>
      <c r="S119">
        <v>-464.96699999999998</v>
      </c>
      <c r="T119">
        <v>-2122.64</v>
      </c>
    </row>
    <row r="120" spans="1:20" x14ac:dyDescent="0.2">
      <c r="A120">
        <v>116</v>
      </c>
      <c r="B120">
        <v>1</v>
      </c>
      <c r="C120">
        <v>-16314</v>
      </c>
      <c r="D120">
        <v>7266.04</v>
      </c>
      <c r="E120">
        <v>-9944.61</v>
      </c>
      <c r="F120">
        <v>-17599.7</v>
      </c>
      <c r="G120">
        <v>14235.9</v>
      </c>
      <c r="H120">
        <v>-5213.08</v>
      </c>
      <c r="I120">
        <v>-11210.3</v>
      </c>
      <c r="J120">
        <v>1437.4</v>
      </c>
      <c r="K120">
        <v>-762.71600000000001</v>
      </c>
      <c r="L120">
        <v>-11486.8</v>
      </c>
      <c r="M120">
        <v>4230.05</v>
      </c>
      <c r="N120">
        <v>285.63600000000002</v>
      </c>
      <c r="O120">
        <v>-10719.5</v>
      </c>
      <c r="P120">
        <v>1441.91</v>
      </c>
      <c r="Q120">
        <v>7616.84</v>
      </c>
      <c r="R120">
        <v>-8764.0499999999993</v>
      </c>
      <c r="S120">
        <v>-120.045</v>
      </c>
      <c r="T120">
        <v>-1853.71</v>
      </c>
    </row>
    <row r="121" spans="1:20" x14ac:dyDescent="0.2">
      <c r="A121">
        <v>117</v>
      </c>
      <c r="B121">
        <v>0</v>
      </c>
      <c r="C121">
        <v>-16248.7</v>
      </c>
      <c r="D121">
        <v>1379.76</v>
      </c>
      <c r="E121">
        <v>-10360.9</v>
      </c>
      <c r="F121">
        <v>-12301.3</v>
      </c>
      <c r="G121">
        <v>4733.12</v>
      </c>
      <c r="H121">
        <v>-7887.24</v>
      </c>
      <c r="I121">
        <v>-9888.41</v>
      </c>
      <c r="J121">
        <v>726.29399999999998</v>
      </c>
      <c r="K121">
        <v>-1448</v>
      </c>
      <c r="L121">
        <v>-11075.1</v>
      </c>
      <c r="M121">
        <v>4470.1400000000003</v>
      </c>
      <c r="N121">
        <v>680.69399999999996</v>
      </c>
      <c r="O121">
        <v>-10000.799999999999</v>
      </c>
      <c r="P121">
        <v>1738.22</v>
      </c>
      <c r="Q121">
        <v>7370.73</v>
      </c>
      <c r="R121">
        <v>-8217.0300000000007</v>
      </c>
      <c r="S121">
        <v>240.06100000000001</v>
      </c>
      <c r="T121">
        <v>-1312.79</v>
      </c>
    </row>
    <row r="122" spans="1:20" x14ac:dyDescent="0.2">
      <c r="A122">
        <v>118</v>
      </c>
      <c r="B122">
        <v>1</v>
      </c>
      <c r="C122">
        <v>-17201.400000000001</v>
      </c>
      <c r="D122">
        <v>-6501.65</v>
      </c>
      <c r="E122">
        <v>-10537.2</v>
      </c>
      <c r="F122">
        <v>-7949.58</v>
      </c>
      <c r="G122">
        <v>-1958.56</v>
      </c>
      <c r="H122">
        <v>-11628.1</v>
      </c>
      <c r="I122">
        <v>-8987.3700000000008</v>
      </c>
      <c r="J122">
        <v>98.759100000000004</v>
      </c>
      <c r="K122">
        <v>-1748.85</v>
      </c>
      <c r="L122">
        <v>-10874.5</v>
      </c>
      <c r="M122">
        <v>4257.41</v>
      </c>
      <c r="N122">
        <v>992.18299999999999</v>
      </c>
      <c r="O122">
        <v>-8610.5400000000009</v>
      </c>
      <c r="P122">
        <v>1504.22</v>
      </c>
      <c r="Q122">
        <v>6120.22</v>
      </c>
      <c r="R122">
        <v>-8551.2999999999993</v>
      </c>
      <c r="S122">
        <v>747.55799999999999</v>
      </c>
      <c r="T122">
        <v>-797.69299999999998</v>
      </c>
    </row>
    <row r="123" spans="1:20" x14ac:dyDescent="0.2">
      <c r="A123">
        <v>119</v>
      </c>
      <c r="B123">
        <v>0</v>
      </c>
      <c r="C123">
        <v>-17599.400000000001</v>
      </c>
      <c r="D123">
        <v>-11737.6</v>
      </c>
      <c r="E123">
        <v>-9541.94</v>
      </c>
      <c r="F123">
        <v>-4386.47</v>
      </c>
      <c r="G123">
        <v>-5416.77</v>
      </c>
      <c r="H123">
        <v>-14191.5</v>
      </c>
      <c r="I123">
        <v>-8858.23</v>
      </c>
      <c r="J123">
        <v>-180.81</v>
      </c>
      <c r="K123">
        <v>-1733.65</v>
      </c>
      <c r="L123">
        <v>-11009.7</v>
      </c>
      <c r="M123">
        <v>3762.07</v>
      </c>
      <c r="N123">
        <v>1089.42</v>
      </c>
      <c r="O123">
        <v>-6999.93</v>
      </c>
      <c r="P123">
        <v>783.99400000000003</v>
      </c>
      <c r="Q123">
        <v>4819.57</v>
      </c>
      <c r="R123">
        <v>-9424.99</v>
      </c>
      <c r="S123">
        <v>1350.78</v>
      </c>
      <c r="T123">
        <v>-676.14800000000002</v>
      </c>
    </row>
    <row r="124" spans="1:20" x14ac:dyDescent="0.2">
      <c r="A124">
        <v>120</v>
      </c>
      <c r="B124">
        <v>1</v>
      </c>
      <c r="C124">
        <v>-17069.099999999999</v>
      </c>
      <c r="D124">
        <v>-10304.5</v>
      </c>
      <c r="E124">
        <v>-9169.7099999999991</v>
      </c>
      <c r="F124">
        <v>-1663.67</v>
      </c>
      <c r="G124">
        <v>-4635.57</v>
      </c>
      <c r="H124">
        <v>-15754.9</v>
      </c>
      <c r="I124">
        <v>-9520.74</v>
      </c>
      <c r="J124">
        <v>-124.58799999999999</v>
      </c>
      <c r="K124">
        <v>-1519.41</v>
      </c>
      <c r="L124">
        <v>-11151</v>
      </c>
      <c r="M124">
        <v>3146.69</v>
      </c>
      <c r="N124">
        <v>983.05499999999995</v>
      </c>
      <c r="O124">
        <v>-6035.12</v>
      </c>
      <c r="P124">
        <v>-364.733</v>
      </c>
      <c r="Q124">
        <v>4043.16</v>
      </c>
      <c r="R124">
        <v>-10379.200000000001</v>
      </c>
      <c r="S124">
        <v>1938.8</v>
      </c>
      <c r="T124">
        <v>-873.67700000000002</v>
      </c>
    </row>
    <row r="125" spans="1:20" x14ac:dyDescent="0.2">
      <c r="A125">
        <v>121</v>
      </c>
      <c r="B125">
        <v>0</v>
      </c>
      <c r="C125">
        <v>-16883.8</v>
      </c>
      <c r="D125">
        <v>-4662.63</v>
      </c>
      <c r="E125">
        <v>-9333.81</v>
      </c>
      <c r="F125">
        <v>-843.322</v>
      </c>
      <c r="G125">
        <v>-668.21</v>
      </c>
      <c r="H125">
        <v>-13954</v>
      </c>
      <c r="I125">
        <v>-10514.5</v>
      </c>
      <c r="J125">
        <v>21.289200000000001</v>
      </c>
      <c r="K125">
        <v>-1332.52</v>
      </c>
      <c r="L125">
        <v>-11219.4</v>
      </c>
      <c r="M125">
        <v>2587.54</v>
      </c>
      <c r="N125">
        <v>768.80899999999997</v>
      </c>
      <c r="O125">
        <v>-5924.24</v>
      </c>
      <c r="P125">
        <v>-1803.66</v>
      </c>
      <c r="Q125">
        <v>3725.61</v>
      </c>
      <c r="R125">
        <v>-11187.5</v>
      </c>
      <c r="S125">
        <v>2329.29</v>
      </c>
      <c r="T125">
        <v>-1021.06</v>
      </c>
    </row>
    <row r="126" spans="1:20" x14ac:dyDescent="0.2">
      <c r="A126">
        <v>122</v>
      </c>
      <c r="B126">
        <v>1</v>
      </c>
      <c r="C126">
        <v>-16982.5</v>
      </c>
      <c r="D126">
        <v>1325.45</v>
      </c>
      <c r="E126">
        <v>-9235</v>
      </c>
      <c r="F126">
        <v>-2555.9699999999998</v>
      </c>
      <c r="G126">
        <v>3061.88</v>
      </c>
      <c r="H126">
        <v>-8293.86</v>
      </c>
      <c r="I126">
        <v>-11262</v>
      </c>
      <c r="J126">
        <v>91.150199999999998</v>
      </c>
      <c r="K126">
        <v>-1214.01</v>
      </c>
      <c r="L126">
        <v>-11219.4</v>
      </c>
      <c r="M126">
        <v>2073.96</v>
      </c>
      <c r="N126">
        <v>682.23099999999999</v>
      </c>
      <c r="O126">
        <v>-6384.67</v>
      </c>
      <c r="P126">
        <v>-3231.94</v>
      </c>
      <c r="Q126">
        <v>3417.13</v>
      </c>
      <c r="R126">
        <v>-11742.1</v>
      </c>
      <c r="S126">
        <v>2472.09</v>
      </c>
      <c r="T126">
        <v>-1016.48</v>
      </c>
    </row>
    <row r="127" spans="1:20" x14ac:dyDescent="0.2">
      <c r="A127">
        <v>123</v>
      </c>
      <c r="B127">
        <v>0</v>
      </c>
      <c r="C127">
        <v>-16049.4</v>
      </c>
      <c r="D127">
        <v>6179.97</v>
      </c>
      <c r="E127">
        <v>-8806.5</v>
      </c>
      <c r="F127">
        <v>-6096.38</v>
      </c>
      <c r="G127">
        <v>5445.85</v>
      </c>
      <c r="H127">
        <v>-3152.48</v>
      </c>
      <c r="I127">
        <v>-11518.7</v>
      </c>
      <c r="J127">
        <v>-117.02800000000001</v>
      </c>
      <c r="K127">
        <v>-1162.3599999999999</v>
      </c>
      <c r="L127">
        <v>-11202.7</v>
      </c>
      <c r="M127">
        <v>1610.54</v>
      </c>
      <c r="N127">
        <v>767.31200000000001</v>
      </c>
      <c r="O127">
        <v>-7112.5</v>
      </c>
      <c r="P127">
        <v>-4514.33</v>
      </c>
      <c r="Q127">
        <v>2920.27</v>
      </c>
      <c r="R127">
        <v>-11903.1</v>
      </c>
      <c r="S127">
        <v>2382.4299999999998</v>
      </c>
      <c r="T127">
        <v>-797.654</v>
      </c>
    </row>
    <row r="128" spans="1:20" x14ac:dyDescent="0.2">
      <c r="A128">
        <v>124</v>
      </c>
      <c r="B128">
        <v>1</v>
      </c>
      <c r="C128">
        <v>-13461.6</v>
      </c>
      <c r="D128">
        <v>9258.0499999999993</v>
      </c>
      <c r="E128">
        <v>-8265.56</v>
      </c>
      <c r="F128">
        <v>-9628.98</v>
      </c>
      <c r="G128">
        <v>6977.28</v>
      </c>
      <c r="H128">
        <v>-2483.0300000000002</v>
      </c>
      <c r="I128">
        <v>-11278.6</v>
      </c>
      <c r="J128">
        <v>-427.00700000000001</v>
      </c>
      <c r="K128">
        <v>-1134.99</v>
      </c>
      <c r="L128">
        <v>-11046.1</v>
      </c>
      <c r="M128">
        <v>1215.48</v>
      </c>
      <c r="N128">
        <v>739.94100000000003</v>
      </c>
      <c r="O128">
        <v>-7796.23</v>
      </c>
      <c r="P128">
        <v>-5425.93</v>
      </c>
      <c r="Q128">
        <v>2730.43</v>
      </c>
      <c r="R128">
        <v>-11628.1</v>
      </c>
      <c r="S128">
        <v>2207.69</v>
      </c>
      <c r="T128">
        <v>-408.66300000000001</v>
      </c>
    </row>
    <row r="129" spans="1:20" x14ac:dyDescent="0.2">
      <c r="A129">
        <v>125</v>
      </c>
      <c r="B129">
        <v>0</v>
      </c>
      <c r="C129">
        <v>-10720.7</v>
      </c>
      <c r="D129">
        <v>7951.79</v>
      </c>
      <c r="E129">
        <v>-7115.15</v>
      </c>
      <c r="F129">
        <v>-11822.8</v>
      </c>
      <c r="G129">
        <v>6902.54</v>
      </c>
      <c r="H129">
        <v>-4348.82</v>
      </c>
      <c r="I129">
        <v>-10681.4</v>
      </c>
      <c r="J129">
        <v>-665.51900000000001</v>
      </c>
      <c r="K129">
        <v>-1016.47</v>
      </c>
      <c r="L129">
        <v>-10679.9</v>
      </c>
      <c r="M129">
        <v>853.86300000000006</v>
      </c>
      <c r="N129">
        <v>587.98400000000004</v>
      </c>
      <c r="O129">
        <v>-8321.94</v>
      </c>
      <c r="P129">
        <v>-5817.88</v>
      </c>
      <c r="Q129">
        <v>2861.07</v>
      </c>
      <c r="R129">
        <v>-11193.5</v>
      </c>
      <c r="S129">
        <v>1993.44</v>
      </c>
      <c r="T129">
        <v>-24.259599999999999</v>
      </c>
    </row>
    <row r="130" spans="1:20" x14ac:dyDescent="0.2">
      <c r="A130">
        <v>126</v>
      </c>
      <c r="B130">
        <v>1</v>
      </c>
      <c r="C130">
        <v>-8514.31</v>
      </c>
      <c r="D130">
        <v>2039.34</v>
      </c>
      <c r="E130">
        <v>-6779.97</v>
      </c>
      <c r="F130">
        <v>-12349.8</v>
      </c>
      <c r="G130">
        <v>5623.11</v>
      </c>
      <c r="H130">
        <v>-5398.58</v>
      </c>
      <c r="I130">
        <v>-10003.700000000001</v>
      </c>
      <c r="J130">
        <v>-727.81</v>
      </c>
      <c r="K130">
        <v>-964.83900000000006</v>
      </c>
      <c r="L130">
        <v>-10211.9</v>
      </c>
      <c r="M130">
        <v>521.096</v>
      </c>
      <c r="N130">
        <v>373.73399999999998</v>
      </c>
      <c r="O130">
        <v>-8756.5</v>
      </c>
      <c r="P130">
        <v>-5902.96</v>
      </c>
      <c r="Q130">
        <v>2699.93</v>
      </c>
      <c r="R130">
        <v>-10842.5</v>
      </c>
      <c r="S130">
        <v>1656.08</v>
      </c>
      <c r="T130">
        <v>208.18199999999999</v>
      </c>
    </row>
    <row r="131" spans="1:20" x14ac:dyDescent="0.2">
      <c r="A131">
        <v>127</v>
      </c>
      <c r="B131">
        <v>0</v>
      </c>
      <c r="C131">
        <v>-5469.23</v>
      </c>
      <c r="D131">
        <v>-4582.38</v>
      </c>
      <c r="E131">
        <v>-8367.73</v>
      </c>
      <c r="F131">
        <v>-11900</v>
      </c>
      <c r="G131">
        <v>4044.34</v>
      </c>
      <c r="H131">
        <v>-5481.99</v>
      </c>
      <c r="I131">
        <v>-9471.99</v>
      </c>
      <c r="J131">
        <v>-650.26300000000003</v>
      </c>
      <c r="K131">
        <v>-1004.35</v>
      </c>
      <c r="L131">
        <v>-9698.35</v>
      </c>
      <c r="M131">
        <v>198.98699999999999</v>
      </c>
      <c r="N131">
        <v>153.42099999999999</v>
      </c>
      <c r="O131">
        <v>-9140.9</v>
      </c>
      <c r="P131">
        <v>-5842.13</v>
      </c>
      <c r="Q131">
        <v>2315.5300000000002</v>
      </c>
      <c r="R131">
        <v>-10622.2</v>
      </c>
      <c r="S131">
        <v>1198.73</v>
      </c>
      <c r="T131">
        <v>209.64699999999999</v>
      </c>
    </row>
    <row r="132" spans="1:20" x14ac:dyDescent="0.2">
      <c r="A132">
        <v>128</v>
      </c>
      <c r="B132">
        <v>1</v>
      </c>
      <c r="C132">
        <v>-2501.92</v>
      </c>
      <c r="D132">
        <v>-10854.6</v>
      </c>
      <c r="E132">
        <v>-8345.73</v>
      </c>
      <c r="F132">
        <v>-11201</v>
      </c>
      <c r="G132">
        <v>2423.14</v>
      </c>
      <c r="H132">
        <v>-5053.4799999999996</v>
      </c>
      <c r="I132">
        <v>-9210.7099999999991</v>
      </c>
      <c r="J132">
        <v>-363.06</v>
      </c>
      <c r="K132">
        <v>-1010.41</v>
      </c>
      <c r="L132">
        <v>-9301.84</v>
      </c>
      <c r="M132">
        <v>-94.276200000000003</v>
      </c>
      <c r="N132">
        <v>-27.3856</v>
      </c>
      <c r="O132">
        <v>-9456.94</v>
      </c>
      <c r="P132">
        <v>-5527.54</v>
      </c>
      <c r="Q132">
        <v>2016.21</v>
      </c>
      <c r="R132">
        <v>-10441.4</v>
      </c>
      <c r="S132">
        <v>730.72400000000005</v>
      </c>
      <c r="T132">
        <v>1.4562999999999999</v>
      </c>
    </row>
    <row r="133" spans="1:20" x14ac:dyDescent="0.2">
      <c r="A133">
        <v>129</v>
      </c>
      <c r="B133">
        <v>0</v>
      </c>
      <c r="C133">
        <v>-698.71600000000001</v>
      </c>
      <c r="D133">
        <v>-13704.8</v>
      </c>
      <c r="E133">
        <v>-6560.46</v>
      </c>
      <c r="F133">
        <v>-10360.700000000001</v>
      </c>
      <c r="G133">
        <v>1045.04</v>
      </c>
      <c r="H133">
        <v>-4729.93</v>
      </c>
      <c r="I133">
        <v>-9165.14</v>
      </c>
      <c r="J133">
        <v>59.386099999999999</v>
      </c>
      <c r="K133">
        <v>-904.00599999999997</v>
      </c>
      <c r="L133">
        <v>-9148.42</v>
      </c>
      <c r="M133">
        <v>-343.42899999999997</v>
      </c>
      <c r="N133">
        <v>-235.57900000000001</v>
      </c>
      <c r="O133">
        <v>-9772.99</v>
      </c>
      <c r="P133">
        <v>-4986.58</v>
      </c>
      <c r="Q133">
        <v>1806.56</v>
      </c>
      <c r="R133">
        <v>-10266.700000000001</v>
      </c>
      <c r="S133">
        <v>233.87200000000001</v>
      </c>
      <c r="T133">
        <v>-241.637</v>
      </c>
    </row>
    <row r="134" spans="1:20" x14ac:dyDescent="0.2">
      <c r="A134">
        <v>130</v>
      </c>
      <c r="B134">
        <v>1</v>
      </c>
      <c r="C134">
        <v>-916.67399999999998</v>
      </c>
      <c r="D134">
        <v>-9661.4699999999993</v>
      </c>
      <c r="E134">
        <v>-5599.03</v>
      </c>
      <c r="F134">
        <v>-9452.07</v>
      </c>
      <c r="G134">
        <v>48.448999999999998</v>
      </c>
      <c r="H134">
        <v>-4711.75</v>
      </c>
      <c r="I134">
        <v>-9215.32</v>
      </c>
      <c r="J134">
        <v>539.51300000000003</v>
      </c>
      <c r="K134">
        <v>-723.20100000000002</v>
      </c>
      <c r="L134">
        <v>-9092.19</v>
      </c>
      <c r="M134">
        <v>-434.55399999999997</v>
      </c>
      <c r="N134">
        <v>-478.67099999999999</v>
      </c>
      <c r="O134">
        <v>-9971.9699999999993</v>
      </c>
      <c r="P134">
        <v>-4254.1400000000003</v>
      </c>
      <c r="Q134">
        <v>1738.22</v>
      </c>
      <c r="R134">
        <v>-10102.6</v>
      </c>
      <c r="S134">
        <v>-190.02500000000001</v>
      </c>
      <c r="T134">
        <v>-388.99299999999999</v>
      </c>
    </row>
    <row r="135" spans="1:20" x14ac:dyDescent="0.2">
      <c r="A135">
        <v>131</v>
      </c>
      <c r="B135">
        <v>0</v>
      </c>
      <c r="C135">
        <v>-2732.5</v>
      </c>
      <c r="D135">
        <v>-2690.57</v>
      </c>
      <c r="E135">
        <v>-5781.57</v>
      </c>
      <c r="F135">
        <v>-8643.7800000000007</v>
      </c>
      <c r="G135">
        <v>-416.39100000000002</v>
      </c>
      <c r="H135">
        <v>-4830.2700000000004</v>
      </c>
      <c r="I135">
        <v>-9350.56</v>
      </c>
      <c r="J135">
        <v>990.80200000000002</v>
      </c>
      <c r="K135">
        <v>-498.27699999999999</v>
      </c>
      <c r="L135">
        <v>-9046.6299999999992</v>
      </c>
      <c r="M135">
        <v>-233.851</v>
      </c>
      <c r="N135">
        <v>-676.2</v>
      </c>
      <c r="O135">
        <v>-9978.02</v>
      </c>
      <c r="P135">
        <v>-3385.01</v>
      </c>
      <c r="Q135">
        <v>1738.22</v>
      </c>
      <c r="R135">
        <v>-9933.9</v>
      </c>
      <c r="S135">
        <v>-461.95</v>
      </c>
      <c r="T135">
        <v>-434.55399999999997</v>
      </c>
    </row>
    <row r="136" spans="1:20" x14ac:dyDescent="0.2">
      <c r="A136">
        <v>132</v>
      </c>
      <c r="B136">
        <v>1</v>
      </c>
      <c r="C136">
        <v>-4155.83</v>
      </c>
      <c r="D136">
        <v>2698.31</v>
      </c>
      <c r="E136">
        <v>-6307.25</v>
      </c>
      <c r="F136">
        <v>-8172.9</v>
      </c>
      <c r="G136">
        <v>-603.24699999999996</v>
      </c>
      <c r="H136">
        <v>-4764.8</v>
      </c>
      <c r="I136">
        <v>-9458.4</v>
      </c>
      <c r="J136">
        <v>1397.97</v>
      </c>
      <c r="K136">
        <v>-198.95599999999999</v>
      </c>
      <c r="L136">
        <v>-8946.27</v>
      </c>
      <c r="M136">
        <v>123.136</v>
      </c>
      <c r="N136">
        <v>-823.55100000000004</v>
      </c>
      <c r="O136">
        <v>-9888.34</v>
      </c>
      <c r="P136">
        <v>-2432.25</v>
      </c>
      <c r="Q136">
        <v>1688.04</v>
      </c>
      <c r="R136">
        <v>-9663.41</v>
      </c>
      <c r="S136">
        <v>-586.52099999999996</v>
      </c>
      <c r="T136">
        <v>-451.28</v>
      </c>
    </row>
    <row r="137" spans="1:20" x14ac:dyDescent="0.2">
      <c r="A137">
        <v>133</v>
      </c>
      <c r="B137">
        <v>0</v>
      </c>
      <c r="C137">
        <v>-4158.3500000000004</v>
      </c>
      <c r="D137">
        <v>6590.89</v>
      </c>
      <c r="E137">
        <v>-6290.19</v>
      </c>
      <c r="F137">
        <v>-8159.37</v>
      </c>
      <c r="G137">
        <v>-587.94899999999996</v>
      </c>
      <c r="H137">
        <v>-4448.76</v>
      </c>
      <c r="I137">
        <v>-9431</v>
      </c>
      <c r="J137">
        <v>1647.11</v>
      </c>
      <c r="K137">
        <v>77.584299999999999</v>
      </c>
      <c r="L137">
        <v>-8725.9599999999991</v>
      </c>
      <c r="M137">
        <v>220.303</v>
      </c>
      <c r="N137">
        <v>-919.29</v>
      </c>
      <c r="O137">
        <v>-9629.9500000000007</v>
      </c>
      <c r="P137">
        <v>-1449.23</v>
      </c>
      <c r="Q137">
        <v>1519.34</v>
      </c>
      <c r="R137">
        <v>-9280.4599999999991</v>
      </c>
      <c r="S137">
        <v>-615.35199999999998</v>
      </c>
      <c r="T137">
        <v>-524.24</v>
      </c>
    </row>
    <row r="138" spans="1:20" x14ac:dyDescent="0.2">
      <c r="A138">
        <v>134</v>
      </c>
      <c r="B138">
        <v>1</v>
      </c>
      <c r="C138">
        <v>-2848.24</v>
      </c>
      <c r="D138">
        <v>9526.06</v>
      </c>
      <c r="E138">
        <v>-5323.53</v>
      </c>
      <c r="F138">
        <v>-8346.2199999999993</v>
      </c>
      <c r="G138">
        <v>-540.971</v>
      </c>
      <c r="H138">
        <v>-4316.72</v>
      </c>
      <c r="I138">
        <v>-9228.84</v>
      </c>
      <c r="J138">
        <v>1754.94</v>
      </c>
      <c r="K138">
        <v>303.94099999999997</v>
      </c>
      <c r="L138">
        <v>-8444.7999999999993</v>
      </c>
      <c r="M138">
        <v>113.88500000000001</v>
      </c>
      <c r="N138">
        <v>-1071.26</v>
      </c>
      <c r="O138">
        <v>-9167.98</v>
      </c>
      <c r="P138">
        <v>-663.74400000000003</v>
      </c>
      <c r="Q138">
        <v>1265.58</v>
      </c>
      <c r="R138">
        <v>-8789.66</v>
      </c>
      <c r="S138">
        <v>-559.11800000000005</v>
      </c>
      <c r="T138">
        <v>-692.94100000000003</v>
      </c>
    </row>
    <row r="139" spans="1:20" x14ac:dyDescent="0.2">
      <c r="A139">
        <v>135</v>
      </c>
      <c r="B139">
        <v>0</v>
      </c>
      <c r="C139">
        <v>-773.99400000000003</v>
      </c>
      <c r="D139">
        <v>10456.299999999999</v>
      </c>
      <c r="E139">
        <v>-3800.95</v>
      </c>
      <c r="F139">
        <v>-8314.18</v>
      </c>
      <c r="G139">
        <v>-749.18</v>
      </c>
      <c r="H139">
        <v>-4535.6099999999997</v>
      </c>
      <c r="I139">
        <v>-8912.7999999999993</v>
      </c>
      <c r="J139">
        <v>1760.99</v>
      </c>
      <c r="K139">
        <v>428.50700000000001</v>
      </c>
      <c r="L139">
        <v>-8166.84</v>
      </c>
      <c r="M139">
        <v>83.644000000000005</v>
      </c>
      <c r="N139">
        <v>-1252.06</v>
      </c>
      <c r="O139">
        <v>-8547.99</v>
      </c>
      <c r="P139">
        <v>-8.8737700000000004</v>
      </c>
      <c r="Q139">
        <v>955.57899999999995</v>
      </c>
      <c r="R139">
        <v>-8242.6299999999992</v>
      </c>
      <c r="S139">
        <v>-429.92</v>
      </c>
      <c r="T139">
        <v>-896.51900000000001</v>
      </c>
    </row>
    <row r="140" spans="1:20" x14ac:dyDescent="0.2">
      <c r="A140">
        <v>136</v>
      </c>
      <c r="B140">
        <v>1</v>
      </c>
      <c r="C140">
        <v>1027.55</v>
      </c>
      <c r="D140">
        <v>8549.9500000000007</v>
      </c>
      <c r="E140">
        <v>-1740.2</v>
      </c>
      <c r="F140">
        <v>-8093.87</v>
      </c>
      <c r="G140">
        <v>-908.61300000000006</v>
      </c>
      <c r="H140">
        <v>-4891.16</v>
      </c>
      <c r="I140">
        <v>-8529.83</v>
      </c>
      <c r="J140">
        <v>1671.3</v>
      </c>
      <c r="K140">
        <v>490.78899999999999</v>
      </c>
      <c r="L140">
        <v>-8081.78</v>
      </c>
      <c r="M140">
        <v>80.416899999999998</v>
      </c>
      <c r="N140">
        <v>-1443.55</v>
      </c>
      <c r="O140">
        <v>-7820.15</v>
      </c>
      <c r="P140">
        <v>573.03</v>
      </c>
      <c r="Q140">
        <v>616.75599999999997</v>
      </c>
      <c r="R140">
        <v>-7733.69</v>
      </c>
      <c r="S140">
        <v>-282.58</v>
      </c>
      <c r="T140">
        <v>-1088</v>
      </c>
    </row>
    <row r="141" spans="1:20" x14ac:dyDescent="0.2">
      <c r="A141">
        <v>137</v>
      </c>
      <c r="B141">
        <v>0</v>
      </c>
      <c r="C141">
        <v>1352.01</v>
      </c>
      <c r="D141">
        <v>5482.42</v>
      </c>
      <c r="E141">
        <v>-253.76</v>
      </c>
      <c r="F141">
        <v>-8030.19</v>
      </c>
      <c r="G141">
        <v>-875.15200000000004</v>
      </c>
      <c r="H141">
        <v>-5146.33</v>
      </c>
      <c r="I141">
        <v>-8055.76</v>
      </c>
      <c r="J141">
        <v>1563.47</v>
      </c>
      <c r="K141">
        <v>496.834</v>
      </c>
      <c r="L141">
        <v>-7874.97</v>
      </c>
      <c r="M141">
        <v>-28.818200000000001</v>
      </c>
      <c r="N141">
        <v>-1630.39</v>
      </c>
      <c r="O141">
        <v>-7169.92</v>
      </c>
      <c r="P141">
        <v>1036.4100000000001</v>
      </c>
      <c r="Q141">
        <v>317.44</v>
      </c>
      <c r="R141">
        <v>-7355.36</v>
      </c>
      <c r="S141">
        <v>-253.76</v>
      </c>
      <c r="T141">
        <v>-1291.57</v>
      </c>
    </row>
    <row r="142" spans="1:20" x14ac:dyDescent="0.2">
      <c r="A142">
        <v>138</v>
      </c>
      <c r="B142">
        <v>1</v>
      </c>
      <c r="C142">
        <v>636.26300000000003</v>
      </c>
      <c r="D142">
        <v>3007.49</v>
      </c>
      <c r="E142">
        <v>-276.53500000000003</v>
      </c>
      <c r="F142">
        <v>-8316.02</v>
      </c>
      <c r="G142">
        <v>-729.21500000000003</v>
      </c>
      <c r="H142">
        <v>-5281.58</v>
      </c>
      <c r="I142">
        <v>-7598.43</v>
      </c>
      <c r="J142">
        <v>1507.23</v>
      </c>
      <c r="K142">
        <v>490.791</v>
      </c>
      <c r="L142">
        <v>-7524.06</v>
      </c>
      <c r="M142">
        <v>156.625</v>
      </c>
      <c r="N142">
        <v>-1748.91</v>
      </c>
      <c r="O142">
        <v>-6689.81</v>
      </c>
      <c r="P142">
        <v>1414.74</v>
      </c>
      <c r="Q142">
        <v>74.3626</v>
      </c>
      <c r="R142">
        <v>-7100.2</v>
      </c>
      <c r="S142">
        <v>-276.53500000000003</v>
      </c>
      <c r="T142">
        <v>-1449.6</v>
      </c>
    </row>
    <row r="143" spans="1:20" x14ac:dyDescent="0.2">
      <c r="A143">
        <v>139</v>
      </c>
      <c r="B143">
        <v>0</v>
      </c>
      <c r="C143">
        <v>-243.55600000000001</v>
      </c>
      <c r="D143">
        <v>1242.29</v>
      </c>
      <c r="E143">
        <v>-393.661</v>
      </c>
      <c r="F143">
        <v>-8863.06</v>
      </c>
      <c r="G143">
        <v>-308.125</v>
      </c>
      <c r="H143">
        <v>-5355.94</v>
      </c>
      <c r="I143">
        <v>-7197.33</v>
      </c>
      <c r="J143">
        <v>1511.88</v>
      </c>
      <c r="K143">
        <v>547.029</v>
      </c>
      <c r="L143">
        <v>-7253.56</v>
      </c>
      <c r="M143">
        <v>399.70100000000002</v>
      </c>
      <c r="N143">
        <v>-1934.35</v>
      </c>
      <c r="O143">
        <v>-6322.18</v>
      </c>
      <c r="P143">
        <v>1753.56</v>
      </c>
      <c r="Q143">
        <v>-72.9696</v>
      </c>
      <c r="R143">
        <v>-6981.68</v>
      </c>
      <c r="S143">
        <v>-276.53500000000003</v>
      </c>
      <c r="T143">
        <v>-1657.82</v>
      </c>
    </row>
    <row r="144" spans="1:20" x14ac:dyDescent="0.2">
      <c r="A144">
        <v>140</v>
      </c>
      <c r="B144">
        <v>1</v>
      </c>
      <c r="C144">
        <v>-1124.76</v>
      </c>
      <c r="D144">
        <v>680.89599999999996</v>
      </c>
      <c r="E144">
        <v>-670.20100000000002</v>
      </c>
      <c r="F144">
        <v>-9371.98</v>
      </c>
      <c r="G144">
        <v>346.74099999999999</v>
      </c>
      <c r="H144">
        <v>-5216.03</v>
      </c>
      <c r="I144">
        <v>-6875.24</v>
      </c>
      <c r="J144">
        <v>1613.66</v>
      </c>
      <c r="K144">
        <v>626.04</v>
      </c>
      <c r="L144">
        <v>-6970.98</v>
      </c>
      <c r="M144">
        <v>580.49699999999996</v>
      </c>
      <c r="N144">
        <v>-2127.23</v>
      </c>
      <c r="O144">
        <v>-6062.37</v>
      </c>
      <c r="P144">
        <v>1969.21</v>
      </c>
      <c r="Q144">
        <v>-168.714</v>
      </c>
      <c r="R144">
        <v>-6879.9</v>
      </c>
      <c r="S144">
        <v>-293.26799999999997</v>
      </c>
      <c r="T144">
        <v>-1867.43</v>
      </c>
    </row>
    <row r="145" spans="1:20" x14ac:dyDescent="0.2">
      <c r="A145">
        <v>141</v>
      </c>
      <c r="B145">
        <v>0</v>
      </c>
      <c r="C145">
        <v>-1563.46</v>
      </c>
      <c r="D145">
        <v>1243.29</v>
      </c>
      <c r="E145">
        <v>-980.21</v>
      </c>
      <c r="F145">
        <v>-9683.3700000000008</v>
      </c>
      <c r="G145">
        <v>761.29100000000005</v>
      </c>
      <c r="H145">
        <v>-4989.6899999999996</v>
      </c>
      <c r="I145">
        <v>-6565.23</v>
      </c>
      <c r="J145">
        <v>1742.88</v>
      </c>
      <c r="K145">
        <v>738.52</v>
      </c>
      <c r="L145">
        <v>-6750.68</v>
      </c>
      <c r="M145">
        <v>705.05200000000002</v>
      </c>
      <c r="N145">
        <v>-2239.71</v>
      </c>
      <c r="O145">
        <v>-5825.33</v>
      </c>
      <c r="P145">
        <v>2031.49</v>
      </c>
      <c r="Q145">
        <v>-270.49799999999999</v>
      </c>
      <c r="R145">
        <v>-6817.62</v>
      </c>
      <c r="S145">
        <v>-316.03899999999999</v>
      </c>
      <c r="T145">
        <v>-1969.21</v>
      </c>
    </row>
    <row r="146" spans="1:20" x14ac:dyDescent="0.2">
      <c r="A146">
        <v>142</v>
      </c>
      <c r="B146">
        <v>1</v>
      </c>
      <c r="C146">
        <v>-1457.02</v>
      </c>
      <c r="D146">
        <v>1882.8</v>
      </c>
      <c r="E146">
        <v>-1352.5</v>
      </c>
      <c r="F146">
        <v>-9797.2199999999993</v>
      </c>
      <c r="G146">
        <v>796.13400000000001</v>
      </c>
      <c r="H146">
        <v>-5015.76</v>
      </c>
      <c r="I146">
        <v>-6243.15</v>
      </c>
      <c r="J146">
        <v>1923.67</v>
      </c>
      <c r="K146">
        <v>846.33900000000006</v>
      </c>
      <c r="L146">
        <v>-6603.36</v>
      </c>
      <c r="M146">
        <v>750.59400000000005</v>
      </c>
      <c r="N146">
        <v>-2347.5300000000002</v>
      </c>
      <c r="O146">
        <v>-5688.71</v>
      </c>
      <c r="P146">
        <v>2020.79</v>
      </c>
      <c r="Q146">
        <v>-332.774</v>
      </c>
      <c r="R146">
        <v>-6778.11</v>
      </c>
      <c r="S146">
        <v>-349.50900000000001</v>
      </c>
      <c r="T146">
        <v>-2031.49</v>
      </c>
    </row>
    <row r="147" spans="1:20" x14ac:dyDescent="0.2">
      <c r="A147">
        <v>143</v>
      </c>
      <c r="B147">
        <v>0</v>
      </c>
      <c r="C147">
        <v>-1309.7</v>
      </c>
      <c r="D147">
        <v>2133.27</v>
      </c>
      <c r="E147">
        <v>-1663.88</v>
      </c>
      <c r="F147">
        <v>-9663.34</v>
      </c>
      <c r="G147">
        <v>683.65</v>
      </c>
      <c r="H147">
        <v>-5325.77</v>
      </c>
      <c r="I147">
        <v>-5933.14</v>
      </c>
      <c r="J147">
        <v>2031.49</v>
      </c>
      <c r="K147">
        <v>902.58</v>
      </c>
      <c r="L147">
        <v>-6507.61</v>
      </c>
      <c r="M147">
        <v>750.59400000000005</v>
      </c>
      <c r="N147">
        <v>-2420.5</v>
      </c>
      <c r="O147">
        <v>-5705.45</v>
      </c>
      <c r="P147">
        <v>1874.83</v>
      </c>
      <c r="Q147">
        <v>-405.75200000000001</v>
      </c>
      <c r="R147">
        <v>-6738.61</v>
      </c>
      <c r="S147">
        <v>-395.04899999999998</v>
      </c>
      <c r="T147">
        <v>-2104.46</v>
      </c>
    </row>
    <row r="148" spans="1:20" x14ac:dyDescent="0.2">
      <c r="A148">
        <v>144</v>
      </c>
      <c r="B148">
        <v>1</v>
      </c>
      <c r="C148">
        <v>-1398.05</v>
      </c>
      <c r="D148">
        <v>2016.11</v>
      </c>
      <c r="E148">
        <v>-1760.99</v>
      </c>
      <c r="F148">
        <v>-9246.8700000000008</v>
      </c>
      <c r="G148">
        <v>609.31100000000004</v>
      </c>
      <c r="H148">
        <v>-5547.43</v>
      </c>
      <c r="I148">
        <v>-5627.79</v>
      </c>
      <c r="J148">
        <v>2070.9899999999998</v>
      </c>
      <c r="K148">
        <v>931.38199999999995</v>
      </c>
      <c r="L148">
        <v>-6405.83</v>
      </c>
      <c r="M148">
        <v>784.06700000000001</v>
      </c>
      <c r="N148">
        <v>-2539.02</v>
      </c>
      <c r="O148">
        <v>-5795.16</v>
      </c>
      <c r="P148">
        <v>1604.32</v>
      </c>
      <c r="Q148">
        <v>-557.74300000000005</v>
      </c>
      <c r="R148">
        <v>-6699.1</v>
      </c>
      <c r="S148">
        <v>-445.25900000000001</v>
      </c>
      <c r="T148">
        <v>-2172.77</v>
      </c>
    </row>
    <row r="149" spans="1:20" x14ac:dyDescent="0.2">
      <c r="A149">
        <v>145</v>
      </c>
      <c r="B149">
        <v>0</v>
      </c>
      <c r="C149">
        <v>-1948.42</v>
      </c>
      <c r="D149">
        <v>1789.78</v>
      </c>
      <c r="E149">
        <v>-2039.49</v>
      </c>
      <c r="F149">
        <v>-8576.6299999999992</v>
      </c>
      <c r="G149">
        <v>615.34100000000001</v>
      </c>
      <c r="H149">
        <v>-5486.51</v>
      </c>
      <c r="I149">
        <v>-5390.76</v>
      </c>
      <c r="J149">
        <v>2110.5</v>
      </c>
      <c r="K149">
        <v>942.08900000000006</v>
      </c>
      <c r="L149">
        <v>-6360.29</v>
      </c>
      <c r="M149">
        <v>946.76700000000005</v>
      </c>
      <c r="N149">
        <v>-2607.33</v>
      </c>
      <c r="O149">
        <v>-5986.66</v>
      </c>
      <c r="P149">
        <v>1305.01</v>
      </c>
      <c r="Q149">
        <v>-755.27200000000005</v>
      </c>
      <c r="R149">
        <v>-6642.86</v>
      </c>
      <c r="S149">
        <v>-530.30200000000002</v>
      </c>
      <c r="T149">
        <v>-2206.25</v>
      </c>
    </row>
    <row r="150" spans="1:20" x14ac:dyDescent="0.2">
      <c r="A150">
        <v>146</v>
      </c>
      <c r="B150">
        <v>1</v>
      </c>
      <c r="C150">
        <v>-2666.91</v>
      </c>
      <c r="D150">
        <v>1681.97</v>
      </c>
      <c r="E150">
        <v>-2717.12</v>
      </c>
      <c r="F150">
        <v>-7914.39</v>
      </c>
      <c r="G150">
        <v>575.83600000000001</v>
      </c>
      <c r="H150">
        <v>-5305.72</v>
      </c>
      <c r="I150">
        <v>-5187.2</v>
      </c>
      <c r="J150">
        <v>2099.79</v>
      </c>
      <c r="K150">
        <v>970.88499999999999</v>
      </c>
      <c r="L150">
        <v>-6293.34</v>
      </c>
      <c r="M150">
        <v>1156.3499999999999</v>
      </c>
      <c r="N150">
        <v>-2607.33</v>
      </c>
      <c r="O150">
        <v>-6240.43</v>
      </c>
      <c r="P150">
        <v>978.25800000000004</v>
      </c>
      <c r="Q150">
        <v>-885.84699999999998</v>
      </c>
      <c r="R150">
        <v>-6580.58</v>
      </c>
      <c r="S150">
        <v>-569.80700000000002</v>
      </c>
      <c r="T150">
        <v>-2268.52</v>
      </c>
    </row>
    <row r="151" spans="1:20" x14ac:dyDescent="0.2">
      <c r="A151">
        <v>147</v>
      </c>
      <c r="B151">
        <v>0</v>
      </c>
      <c r="C151">
        <v>-3113.52</v>
      </c>
      <c r="D151">
        <v>1826.6</v>
      </c>
      <c r="E151">
        <v>-3165.08</v>
      </c>
      <c r="F151">
        <v>-7764.39</v>
      </c>
      <c r="G151">
        <v>686.98400000000004</v>
      </c>
      <c r="H151">
        <v>-5264.87</v>
      </c>
      <c r="I151">
        <v>-5029.18</v>
      </c>
      <c r="J151">
        <v>2087.7399999999998</v>
      </c>
      <c r="K151">
        <v>948.11800000000005</v>
      </c>
      <c r="L151">
        <v>-6219.01</v>
      </c>
      <c r="M151">
        <v>1325.09</v>
      </c>
      <c r="N151">
        <v>-2590.59</v>
      </c>
      <c r="O151">
        <v>-6516.97</v>
      </c>
      <c r="P151">
        <v>599.94000000000005</v>
      </c>
      <c r="Q151">
        <v>-925.35299999999995</v>
      </c>
      <c r="R151">
        <v>-6557.82</v>
      </c>
      <c r="S151">
        <v>-592.57399999999996</v>
      </c>
      <c r="T151">
        <v>-2324.7600000000002</v>
      </c>
    </row>
    <row r="152" spans="1:20" x14ac:dyDescent="0.2">
      <c r="A152">
        <v>148</v>
      </c>
      <c r="B152">
        <v>1</v>
      </c>
      <c r="C152">
        <v>-3636.48</v>
      </c>
      <c r="D152">
        <v>2238.4</v>
      </c>
      <c r="E152">
        <v>-3429.57</v>
      </c>
      <c r="F152">
        <v>-8135.35</v>
      </c>
      <c r="G152">
        <v>1069.99</v>
      </c>
      <c r="H152">
        <v>-5333.17</v>
      </c>
      <c r="I152">
        <v>-4904.6400000000003</v>
      </c>
      <c r="J152">
        <v>2099.79</v>
      </c>
      <c r="K152">
        <v>914.63800000000003</v>
      </c>
      <c r="L152">
        <v>-6275.26</v>
      </c>
      <c r="M152">
        <v>1478.42</v>
      </c>
      <c r="N152">
        <v>-2567.8200000000002</v>
      </c>
      <c r="O152">
        <v>-6893.96</v>
      </c>
      <c r="P152">
        <v>261.12799999999999</v>
      </c>
      <c r="Q152">
        <v>-931.37800000000004</v>
      </c>
      <c r="R152">
        <v>-6557.82</v>
      </c>
      <c r="S152">
        <v>-575.83399999999995</v>
      </c>
      <c r="T152">
        <v>-2403.7800000000002</v>
      </c>
    </row>
    <row r="153" spans="1:20" x14ac:dyDescent="0.2">
      <c r="A153">
        <v>149</v>
      </c>
      <c r="B153">
        <v>0</v>
      </c>
      <c r="C153">
        <v>-4403.83</v>
      </c>
      <c r="D153">
        <v>2488.81</v>
      </c>
      <c r="E153">
        <v>-3768.38</v>
      </c>
      <c r="F153">
        <v>-8638.2099999999991</v>
      </c>
      <c r="G153">
        <v>1510.58</v>
      </c>
      <c r="H153">
        <v>-5433.61</v>
      </c>
      <c r="I153">
        <v>-4825.62</v>
      </c>
      <c r="J153">
        <v>2054.2600000000002</v>
      </c>
      <c r="K153">
        <v>818.88499999999999</v>
      </c>
      <c r="L153">
        <v>-6354.27</v>
      </c>
      <c r="M153">
        <v>1551.41</v>
      </c>
      <c r="N153">
        <v>-2584.56</v>
      </c>
      <c r="O153">
        <v>-7256.86</v>
      </c>
      <c r="P153">
        <v>-4.6955900000000002</v>
      </c>
      <c r="Q153">
        <v>-891.87199999999996</v>
      </c>
      <c r="R153">
        <v>-6608.04</v>
      </c>
      <c r="S153">
        <v>-519.58699999999999</v>
      </c>
      <c r="T153">
        <v>-2449.31</v>
      </c>
    </row>
    <row r="154" spans="1:20" x14ac:dyDescent="0.2">
      <c r="A154">
        <v>150</v>
      </c>
      <c r="B154">
        <v>1</v>
      </c>
      <c r="C154">
        <v>-5143.72</v>
      </c>
      <c r="D154">
        <v>2321.39</v>
      </c>
      <c r="E154">
        <v>-3900.27</v>
      </c>
      <c r="F154">
        <v>-8972.32</v>
      </c>
      <c r="G154">
        <v>1788.44</v>
      </c>
      <c r="H154">
        <v>-5620.42</v>
      </c>
      <c r="I154">
        <v>-4746.6099999999997</v>
      </c>
      <c r="J154">
        <v>2087.7399999999998</v>
      </c>
      <c r="K154">
        <v>834.30399999999997</v>
      </c>
      <c r="L154">
        <v>-6450.02</v>
      </c>
      <c r="M154">
        <v>1669.93</v>
      </c>
      <c r="N154">
        <v>-2607.33</v>
      </c>
      <c r="O154">
        <v>-7381.4</v>
      </c>
      <c r="P154">
        <v>-235.709</v>
      </c>
      <c r="Q154">
        <v>-818.88300000000004</v>
      </c>
      <c r="R154">
        <v>-6693.08</v>
      </c>
      <c r="S154">
        <v>-423.83300000000003</v>
      </c>
      <c r="T154">
        <v>-2482.79</v>
      </c>
    </row>
    <row r="155" spans="1:20" x14ac:dyDescent="0.2">
      <c r="A155">
        <v>151</v>
      </c>
      <c r="B155">
        <v>0</v>
      </c>
      <c r="C155">
        <v>-5714.86</v>
      </c>
      <c r="D155">
        <v>2060.2800000000002</v>
      </c>
      <c r="E155">
        <v>-3798.49</v>
      </c>
      <c r="F155">
        <v>-9019.16</v>
      </c>
      <c r="G155">
        <v>1722.79</v>
      </c>
      <c r="H155">
        <v>-5705.45</v>
      </c>
      <c r="I155">
        <v>-4684.34</v>
      </c>
      <c r="J155">
        <v>2166.75</v>
      </c>
      <c r="K155">
        <v>1031.83</v>
      </c>
      <c r="L155">
        <v>-6602.03</v>
      </c>
      <c r="M155">
        <v>1754.96</v>
      </c>
      <c r="N155">
        <v>-2590.58</v>
      </c>
      <c r="O155">
        <v>-7544.13</v>
      </c>
      <c r="P155">
        <v>-478.76400000000001</v>
      </c>
      <c r="Q155">
        <v>-800.822</v>
      </c>
      <c r="R155">
        <v>-6766.07</v>
      </c>
      <c r="S155">
        <v>-322.05900000000003</v>
      </c>
      <c r="T155">
        <v>-2528.3200000000002</v>
      </c>
    </row>
    <row r="156" spans="1:20" x14ac:dyDescent="0.2">
      <c r="A156">
        <v>152</v>
      </c>
      <c r="B156">
        <v>1</v>
      </c>
      <c r="C156">
        <v>-6032.22</v>
      </c>
      <c r="D156">
        <v>1897.55</v>
      </c>
      <c r="E156">
        <v>-3803.2</v>
      </c>
      <c r="F156">
        <v>-8810.91</v>
      </c>
      <c r="G156">
        <v>1306.28</v>
      </c>
      <c r="H156">
        <v>-5811.93</v>
      </c>
      <c r="I156">
        <v>-4678.33</v>
      </c>
      <c r="J156">
        <v>2212.2800000000002</v>
      </c>
      <c r="K156">
        <v>1162.3900000000001</v>
      </c>
      <c r="L156">
        <v>-6766.07</v>
      </c>
      <c r="M156">
        <v>1777.72</v>
      </c>
      <c r="N156">
        <v>-2601.31</v>
      </c>
      <c r="O156">
        <v>-7636.49</v>
      </c>
      <c r="P156">
        <v>-659.54899999999998</v>
      </c>
      <c r="Q156">
        <v>-885.85199999999998</v>
      </c>
      <c r="R156">
        <v>-6851.1</v>
      </c>
      <c r="S156">
        <v>-226.303</v>
      </c>
      <c r="T156">
        <v>-2545.06</v>
      </c>
    </row>
    <row r="157" spans="1:20" x14ac:dyDescent="0.2">
      <c r="A157">
        <v>153</v>
      </c>
      <c r="B157">
        <v>0</v>
      </c>
      <c r="C157">
        <v>-6407.92</v>
      </c>
      <c r="D157">
        <v>1570.77</v>
      </c>
      <c r="E157">
        <v>-3904.97</v>
      </c>
      <c r="F157">
        <v>-8517.6200000000008</v>
      </c>
      <c r="G157">
        <v>820.17700000000002</v>
      </c>
      <c r="H157">
        <v>-6009.46</v>
      </c>
      <c r="I157">
        <v>-4734.58</v>
      </c>
      <c r="J157">
        <v>2195.5300000000002</v>
      </c>
      <c r="K157">
        <v>1151.6600000000001</v>
      </c>
      <c r="L157">
        <v>-6884.59</v>
      </c>
      <c r="M157">
        <v>1760.98</v>
      </c>
      <c r="N157">
        <v>-2663.57</v>
      </c>
      <c r="O157">
        <v>-7495.21</v>
      </c>
      <c r="P157">
        <v>-800.827</v>
      </c>
      <c r="Q157">
        <v>-858.38</v>
      </c>
      <c r="R157">
        <v>-6907.35</v>
      </c>
      <c r="S157">
        <v>-107.786</v>
      </c>
      <c r="T157">
        <v>-2618.0500000000002</v>
      </c>
    </row>
    <row r="158" spans="1:20" x14ac:dyDescent="0.2">
      <c r="A158">
        <v>154</v>
      </c>
      <c r="B158">
        <v>1</v>
      </c>
      <c r="C158">
        <v>-7263.72</v>
      </c>
      <c r="D158">
        <v>1209.2</v>
      </c>
      <c r="E158">
        <v>-3799.78</v>
      </c>
      <c r="F158">
        <v>-8235.07</v>
      </c>
      <c r="G158">
        <v>391.62799999999999</v>
      </c>
      <c r="H158">
        <v>-6123.26</v>
      </c>
      <c r="I158">
        <v>-4796.84</v>
      </c>
      <c r="J158">
        <v>2105.79</v>
      </c>
      <c r="K158">
        <v>1089.3900000000001</v>
      </c>
      <c r="L158">
        <v>-6969.61</v>
      </c>
      <c r="M158">
        <v>1721.47</v>
      </c>
      <c r="N158">
        <v>-2686.34</v>
      </c>
      <c r="O158">
        <v>-7393.44</v>
      </c>
      <c r="P158">
        <v>-952.83600000000001</v>
      </c>
      <c r="Q158">
        <v>-840.33500000000004</v>
      </c>
      <c r="R158">
        <v>-6986.36</v>
      </c>
      <c r="S158">
        <v>-39.504899999999999</v>
      </c>
      <c r="T158">
        <v>-2669.59</v>
      </c>
    </row>
    <row r="159" spans="1:20" x14ac:dyDescent="0.2">
      <c r="A159">
        <v>155</v>
      </c>
      <c r="B159">
        <v>0</v>
      </c>
      <c r="C159">
        <v>-8420.1200000000008</v>
      </c>
      <c r="D159">
        <v>1094.1099999999999</v>
      </c>
      <c r="E159">
        <v>-3678.68</v>
      </c>
      <c r="F159">
        <v>-8048.27</v>
      </c>
      <c r="G159">
        <v>68.275700000000001</v>
      </c>
      <c r="H159">
        <v>-6106.52</v>
      </c>
      <c r="I159">
        <v>-4886.59</v>
      </c>
      <c r="J159">
        <v>1998.01</v>
      </c>
      <c r="K159">
        <v>1049.8900000000001</v>
      </c>
      <c r="L159">
        <v>-7025.87</v>
      </c>
      <c r="M159">
        <v>1698.71</v>
      </c>
      <c r="N159">
        <v>-2736.57</v>
      </c>
      <c r="O159">
        <v>-7331.17</v>
      </c>
      <c r="P159">
        <v>-1083.3800000000001</v>
      </c>
      <c r="Q159">
        <v>-1009.09</v>
      </c>
      <c r="R159">
        <v>-7031.88</v>
      </c>
      <c r="S159">
        <v>-22.758600000000001</v>
      </c>
      <c r="T159">
        <v>-2663.58</v>
      </c>
    </row>
    <row r="160" spans="1:20" x14ac:dyDescent="0.2">
      <c r="A160">
        <v>156</v>
      </c>
      <c r="B160">
        <v>1</v>
      </c>
      <c r="C160">
        <v>-9527.57</v>
      </c>
      <c r="D160">
        <v>933.93899999999996</v>
      </c>
      <c r="E160">
        <v>-3792.47</v>
      </c>
      <c r="F160">
        <v>-7980</v>
      </c>
      <c r="G160">
        <v>-16.747199999999999</v>
      </c>
      <c r="H160">
        <v>-6117.25</v>
      </c>
      <c r="I160">
        <v>-5011.12</v>
      </c>
      <c r="J160">
        <v>1925</v>
      </c>
      <c r="K160">
        <v>1077.3699999999999</v>
      </c>
      <c r="L160">
        <v>-7071.38</v>
      </c>
      <c r="M160">
        <v>1665.22</v>
      </c>
      <c r="N160">
        <v>-2788.1</v>
      </c>
      <c r="O160">
        <v>-7258.17</v>
      </c>
      <c r="P160">
        <v>-1122.8900000000001</v>
      </c>
      <c r="Q160">
        <v>-1179.1400000000001</v>
      </c>
      <c r="R160">
        <v>-7031.88</v>
      </c>
      <c r="S160">
        <v>-16.747199999999999</v>
      </c>
      <c r="T160">
        <v>-2719.83</v>
      </c>
    </row>
    <row r="161" spans="1:20" x14ac:dyDescent="0.2">
      <c r="A161">
        <v>157</v>
      </c>
      <c r="B161">
        <v>0</v>
      </c>
      <c r="C161">
        <v>-10475.700000000001</v>
      </c>
      <c r="D161">
        <v>475.33699999999999</v>
      </c>
      <c r="E161">
        <v>-3574.75</v>
      </c>
      <c r="F161">
        <v>-8013.49</v>
      </c>
      <c r="G161">
        <v>127.976</v>
      </c>
      <c r="H161">
        <v>-6146.02</v>
      </c>
      <c r="I161">
        <v>-5123.62</v>
      </c>
      <c r="J161">
        <v>1839.98</v>
      </c>
      <c r="K161">
        <v>1162.3900000000001</v>
      </c>
      <c r="L161">
        <v>-7037.89</v>
      </c>
      <c r="M161">
        <v>1636.45</v>
      </c>
      <c r="N161">
        <v>-2782.09</v>
      </c>
      <c r="O161">
        <v>-7139.65</v>
      </c>
      <c r="P161">
        <v>-1162.3900000000001</v>
      </c>
      <c r="Q161">
        <v>-1274.9000000000001</v>
      </c>
      <c r="R161">
        <v>-7015.13</v>
      </c>
      <c r="S161">
        <v>-39.504899999999999</v>
      </c>
      <c r="T161">
        <v>-2748.6</v>
      </c>
    </row>
    <row r="162" spans="1:20" x14ac:dyDescent="0.2">
      <c r="A162">
        <v>158</v>
      </c>
      <c r="B162">
        <v>1</v>
      </c>
      <c r="C162">
        <v>-11507.6</v>
      </c>
      <c r="D162">
        <v>349.53699999999998</v>
      </c>
      <c r="E162">
        <v>-3479.9</v>
      </c>
      <c r="F162">
        <v>-8126</v>
      </c>
      <c r="G162">
        <v>523.03399999999999</v>
      </c>
      <c r="H162">
        <v>-6039.52</v>
      </c>
      <c r="I162">
        <v>-5315.14</v>
      </c>
      <c r="J162">
        <v>1750.23</v>
      </c>
      <c r="K162">
        <v>1201.9000000000001</v>
      </c>
      <c r="L162">
        <v>-6958.87</v>
      </c>
      <c r="M162">
        <v>1608.96</v>
      </c>
      <c r="N162">
        <v>-2838.35</v>
      </c>
      <c r="O162">
        <v>-7021.14</v>
      </c>
      <c r="P162">
        <v>-1151.6500000000001</v>
      </c>
      <c r="Q162">
        <v>-1343.17</v>
      </c>
      <c r="R162">
        <v>-6992.37</v>
      </c>
      <c r="S162">
        <v>-39.504899999999999</v>
      </c>
      <c r="T162">
        <v>-2742.59</v>
      </c>
    </row>
    <row r="163" spans="1:20" x14ac:dyDescent="0.2">
      <c r="A163">
        <v>159</v>
      </c>
      <c r="B163">
        <v>0</v>
      </c>
      <c r="C163">
        <v>-12686.8</v>
      </c>
      <c r="D163">
        <v>244.3</v>
      </c>
      <c r="E163">
        <v>-3870.22</v>
      </c>
      <c r="F163">
        <v>-8300.77</v>
      </c>
      <c r="G163">
        <v>918.09199999999998</v>
      </c>
      <c r="H163">
        <v>-5774.99</v>
      </c>
      <c r="I163">
        <v>-5535.43</v>
      </c>
      <c r="J163">
        <v>1642.46</v>
      </c>
      <c r="K163">
        <v>1224.6500000000001</v>
      </c>
      <c r="L163">
        <v>-6879.86</v>
      </c>
      <c r="M163">
        <v>1540.69</v>
      </c>
      <c r="N163">
        <v>-2883.86</v>
      </c>
      <c r="O163">
        <v>-6902.62</v>
      </c>
      <c r="P163">
        <v>-1072.6400000000001</v>
      </c>
      <c r="Q163">
        <v>-1343.17</v>
      </c>
      <c r="R163">
        <v>-7009.12</v>
      </c>
      <c r="S163">
        <v>-22.755099999999999</v>
      </c>
      <c r="T163">
        <v>-2748.6</v>
      </c>
    </row>
    <row r="164" spans="1:20" x14ac:dyDescent="0.2">
      <c r="A164">
        <v>160</v>
      </c>
      <c r="B164">
        <v>1</v>
      </c>
      <c r="C164">
        <v>-13944.9</v>
      </c>
      <c r="D164">
        <v>-211.756</v>
      </c>
      <c r="E164">
        <v>-4096.51</v>
      </c>
      <c r="F164">
        <v>-8531.7999999999993</v>
      </c>
      <c r="G164">
        <v>1229.4000000000001</v>
      </c>
      <c r="H164">
        <v>-5503.19</v>
      </c>
      <c r="I164">
        <v>-5749.71</v>
      </c>
      <c r="J164">
        <v>1552.7</v>
      </c>
      <c r="K164">
        <v>1258.1500000000001</v>
      </c>
      <c r="L164">
        <v>-6851.1</v>
      </c>
      <c r="M164">
        <v>1540.69</v>
      </c>
      <c r="N164">
        <v>-2934.11</v>
      </c>
      <c r="O164">
        <v>-6817.6</v>
      </c>
      <c r="P164">
        <v>-993.62699999999995</v>
      </c>
      <c r="Q164">
        <v>-1259.4100000000001</v>
      </c>
      <c r="R164">
        <v>-7048.63</v>
      </c>
      <c r="S164">
        <v>-16.750800000000002</v>
      </c>
      <c r="T164">
        <v>-2709.09</v>
      </c>
    </row>
    <row r="165" spans="1:20" x14ac:dyDescent="0.2">
      <c r="A165">
        <v>161</v>
      </c>
      <c r="B165">
        <v>0</v>
      </c>
      <c r="C165">
        <v>-15248.6</v>
      </c>
      <c r="D165">
        <v>-921.60500000000002</v>
      </c>
      <c r="E165">
        <v>-4405.29</v>
      </c>
      <c r="F165">
        <v>-8841.85</v>
      </c>
      <c r="G165">
        <v>1460.43</v>
      </c>
      <c r="H165">
        <v>-5428.93</v>
      </c>
      <c r="I165">
        <v>-5969.99</v>
      </c>
      <c r="J165">
        <v>1428.18</v>
      </c>
      <c r="K165">
        <v>1370.67</v>
      </c>
      <c r="L165">
        <v>-6890.61</v>
      </c>
      <c r="M165">
        <v>1440.18</v>
      </c>
      <c r="N165">
        <v>-3019.13</v>
      </c>
      <c r="O165">
        <v>-6744.59</v>
      </c>
      <c r="P165">
        <v>-864.36</v>
      </c>
      <c r="Q165">
        <v>-1112.1400000000001</v>
      </c>
      <c r="R165">
        <v>-7104.89</v>
      </c>
      <c r="S165">
        <v>-22.753299999999999</v>
      </c>
      <c r="T165">
        <v>-2669.58</v>
      </c>
    </row>
    <row r="166" spans="1:20" x14ac:dyDescent="0.2">
      <c r="A166">
        <v>162</v>
      </c>
      <c r="B166">
        <v>1</v>
      </c>
      <c r="C166">
        <v>-16585.8</v>
      </c>
      <c r="D166">
        <v>-1958.26</v>
      </c>
      <c r="E166">
        <v>-5019.38</v>
      </c>
      <c r="F166">
        <v>-9197.4</v>
      </c>
      <c r="G166">
        <v>1703.46</v>
      </c>
      <c r="H166">
        <v>-5518.69</v>
      </c>
      <c r="I166">
        <v>-6134.02</v>
      </c>
      <c r="J166">
        <v>1332.42</v>
      </c>
      <c r="K166">
        <v>1478.43</v>
      </c>
      <c r="L166">
        <v>-6930.12</v>
      </c>
      <c r="M166">
        <v>1286.9100000000001</v>
      </c>
      <c r="N166">
        <v>-3075.38</v>
      </c>
      <c r="O166">
        <v>-6676.33</v>
      </c>
      <c r="P166">
        <v>-666.83100000000002</v>
      </c>
      <c r="Q166">
        <v>-1033.1300000000001</v>
      </c>
      <c r="R166">
        <v>-7167.14</v>
      </c>
      <c r="S166">
        <v>-16.752500000000001</v>
      </c>
      <c r="T166">
        <v>-2630.08</v>
      </c>
    </row>
    <row r="167" spans="1:20" x14ac:dyDescent="0.2">
      <c r="A167">
        <v>163</v>
      </c>
      <c r="B167">
        <v>0</v>
      </c>
      <c r="C167">
        <v>-18069.099999999999</v>
      </c>
      <c r="D167">
        <v>-3456.99</v>
      </c>
      <c r="E167">
        <v>-5702.98</v>
      </c>
      <c r="F167">
        <v>-9536.2000000000007</v>
      </c>
      <c r="G167">
        <v>1867.49</v>
      </c>
      <c r="H167">
        <v>-5626.45</v>
      </c>
      <c r="I167">
        <v>-6286.04</v>
      </c>
      <c r="J167">
        <v>1197.1400000000001</v>
      </c>
      <c r="K167">
        <v>1484.43</v>
      </c>
      <c r="L167">
        <v>-6936.11</v>
      </c>
      <c r="M167">
        <v>1197.1400000000001</v>
      </c>
      <c r="N167">
        <v>-3171.15</v>
      </c>
      <c r="O167">
        <v>-6693.09</v>
      </c>
      <c r="P167">
        <v>-452.54899999999998</v>
      </c>
      <c r="Q167">
        <v>-1054.6400000000001</v>
      </c>
      <c r="R167">
        <v>-7189.9</v>
      </c>
      <c r="S167">
        <v>-5.9981400000000002</v>
      </c>
      <c r="T167">
        <v>-2640.83</v>
      </c>
    </row>
    <row r="168" spans="1:20" x14ac:dyDescent="0.2">
      <c r="A168">
        <v>164</v>
      </c>
      <c r="B168">
        <v>1</v>
      </c>
      <c r="C168">
        <v>-19437.5</v>
      </c>
      <c r="D168">
        <v>-5542.33</v>
      </c>
      <c r="E168">
        <v>-6161.53</v>
      </c>
      <c r="F168">
        <v>-9785.23</v>
      </c>
      <c r="G168">
        <v>1918.99</v>
      </c>
      <c r="H168">
        <v>-5632.45</v>
      </c>
      <c r="I168">
        <v>-6450.06</v>
      </c>
      <c r="J168">
        <v>1005.61</v>
      </c>
      <c r="K168">
        <v>1461.68</v>
      </c>
      <c r="L168">
        <v>-6879.85</v>
      </c>
      <c r="M168">
        <v>1039.1199999999999</v>
      </c>
      <c r="N168">
        <v>-3222.65</v>
      </c>
      <c r="O168">
        <v>-6749.35</v>
      </c>
      <c r="P168">
        <v>-232.268</v>
      </c>
      <c r="Q168">
        <v>-1296.43</v>
      </c>
      <c r="R168">
        <v>-7173.14</v>
      </c>
      <c r="S168">
        <v>39.504899999999999</v>
      </c>
      <c r="T168">
        <v>-2686.34</v>
      </c>
    </row>
    <row r="169" spans="1:20" x14ac:dyDescent="0.2">
      <c r="A169">
        <v>165</v>
      </c>
      <c r="B169">
        <v>0</v>
      </c>
      <c r="C169">
        <v>-20079.3</v>
      </c>
      <c r="D169">
        <v>-8041.95</v>
      </c>
      <c r="E169">
        <v>-6404.56</v>
      </c>
      <c r="F169">
        <v>-9926.5</v>
      </c>
      <c r="G169">
        <v>1879.48</v>
      </c>
      <c r="H169">
        <v>-5525.92</v>
      </c>
      <c r="I169">
        <v>-6535.07</v>
      </c>
      <c r="J169">
        <v>852.35299999999995</v>
      </c>
      <c r="K169">
        <v>1478.44</v>
      </c>
      <c r="L169">
        <v>-6784.09</v>
      </c>
      <c r="M169">
        <v>897.85299999999995</v>
      </c>
      <c r="N169">
        <v>-3132.88</v>
      </c>
      <c r="O169">
        <v>-6828.36</v>
      </c>
      <c r="P169">
        <v>-34.738999999999997</v>
      </c>
      <c r="Q169">
        <v>-1702.25</v>
      </c>
      <c r="R169">
        <v>-7116.88</v>
      </c>
      <c r="S169">
        <v>5.9946299999999999</v>
      </c>
      <c r="T169">
        <v>-2703.09</v>
      </c>
    </row>
    <row r="170" spans="1:20" x14ac:dyDescent="0.2">
      <c r="A170">
        <v>166</v>
      </c>
      <c r="B170">
        <v>1</v>
      </c>
      <c r="C170">
        <v>-20164.3</v>
      </c>
      <c r="D170">
        <v>-10459</v>
      </c>
      <c r="E170">
        <v>-6401.02</v>
      </c>
      <c r="F170">
        <v>-9977.99</v>
      </c>
      <c r="G170">
        <v>1772.95</v>
      </c>
      <c r="H170">
        <v>-5345.15</v>
      </c>
      <c r="I170">
        <v>-6641.6</v>
      </c>
      <c r="J170">
        <v>779.33500000000004</v>
      </c>
      <c r="K170">
        <v>1551.46</v>
      </c>
      <c r="L170">
        <v>-6682.33</v>
      </c>
      <c r="M170">
        <v>796.09100000000001</v>
      </c>
      <c r="N170">
        <v>-3025.12</v>
      </c>
      <c r="O170">
        <v>-6806.83</v>
      </c>
      <c r="P170">
        <v>112.52200000000001</v>
      </c>
      <c r="Q170">
        <v>-2008.76</v>
      </c>
      <c r="R170">
        <v>-7054.63</v>
      </c>
      <c r="S170">
        <v>-39.504899999999999</v>
      </c>
      <c r="T170">
        <v>-2692.33</v>
      </c>
    </row>
    <row r="171" spans="1:20" x14ac:dyDescent="0.2">
      <c r="A171">
        <v>167</v>
      </c>
      <c r="B171">
        <v>0</v>
      </c>
      <c r="C171">
        <v>-20187</v>
      </c>
      <c r="D171">
        <v>-12503.8</v>
      </c>
      <c r="E171">
        <v>-6007.18</v>
      </c>
      <c r="F171">
        <v>-9854.7000000000007</v>
      </c>
      <c r="G171">
        <v>1558.67</v>
      </c>
      <c r="H171">
        <v>-5270.91</v>
      </c>
      <c r="I171">
        <v>-6788.86</v>
      </c>
      <c r="J171">
        <v>727.846</v>
      </c>
      <c r="K171">
        <v>1653.22</v>
      </c>
      <c r="L171">
        <v>-6620.07</v>
      </c>
      <c r="M171">
        <v>817.62099999999998</v>
      </c>
      <c r="N171">
        <v>-2968.86</v>
      </c>
      <c r="O171">
        <v>-6715.84</v>
      </c>
      <c r="P171">
        <v>225.047</v>
      </c>
      <c r="Q171">
        <v>-2104.5300000000002</v>
      </c>
      <c r="R171">
        <v>-7031.88</v>
      </c>
      <c r="S171">
        <v>-39.504899999999999</v>
      </c>
      <c r="T171">
        <v>-2646.83</v>
      </c>
    </row>
    <row r="172" spans="1:20" x14ac:dyDescent="0.2">
      <c r="A172">
        <v>168</v>
      </c>
      <c r="B172">
        <v>1</v>
      </c>
      <c r="C172">
        <v>-20187</v>
      </c>
      <c r="D172">
        <v>-14287.5</v>
      </c>
      <c r="E172">
        <v>-5990.35</v>
      </c>
      <c r="F172">
        <v>-9567.39</v>
      </c>
      <c r="G172">
        <v>1338.39</v>
      </c>
      <c r="H172">
        <v>-5276.9</v>
      </c>
      <c r="I172">
        <v>-6817.6</v>
      </c>
      <c r="J172">
        <v>733.83600000000001</v>
      </c>
      <c r="K172">
        <v>1748.99</v>
      </c>
      <c r="L172">
        <v>-6580.57</v>
      </c>
      <c r="M172">
        <v>992.40200000000004</v>
      </c>
      <c r="N172">
        <v>-2889.85</v>
      </c>
      <c r="O172">
        <v>-6732.6</v>
      </c>
      <c r="P172">
        <v>399.82799999999997</v>
      </c>
      <c r="Q172">
        <v>-2256.56</v>
      </c>
      <c r="R172">
        <v>-7082.15</v>
      </c>
      <c r="S172">
        <v>-22.7471</v>
      </c>
      <c r="T172">
        <v>-2630.07</v>
      </c>
    </row>
    <row r="173" spans="1:20" x14ac:dyDescent="0.2">
      <c r="A173">
        <v>169</v>
      </c>
      <c r="B173">
        <v>0</v>
      </c>
      <c r="C173">
        <v>-20187</v>
      </c>
      <c r="D173">
        <v>-16059.3</v>
      </c>
      <c r="E173">
        <v>-7304.77</v>
      </c>
      <c r="F173">
        <v>-9228.6</v>
      </c>
      <c r="G173">
        <v>1157.6199999999999</v>
      </c>
      <c r="H173">
        <v>-5254.16</v>
      </c>
      <c r="I173">
        <v>-6845.12</v>
      </c>
      <c r="J173">
        <v>711.08900000000006</v>
      </c>
      <c r="K173">
        <v>1833.99</v>
      </c>
      <c r="L173">
        <v>-6608.09</v>
      </c>
      <c r="M173">
        <v>1139.6600000000001</v>
      </c>
      <c r="N173">
        <v>-2844.35</v>
      </c>
      <c r="O173">
        <v>-6805.62</v>
      </c>
      <c r="P173">
        <v>597.35699999999997</v>
      </c>
      <c r="Q173">
        <v>-2403.81</v>
      </c>
      <c r="R173">
        <v>-7284.46</v>
      </c>
      <c r="S173">
        <v>50.276000000000003</v>
      </c>
      <c r="T173">
        <v>-2624.08</v>
      </c>
    </row>
    <row r="174" spans="1:20" x14ac:dyDescent="0.2">
      <c r="A174">
        <v>170</v>
      </c>
      <c r="B174">
        <v>1</v>
      </c>
      <c r="C174">
        <v>-20187</v>
      </c>
      <c r="D174">
        <v>-17742.5</v>
      </c>
      <c r="E174">
        <v>-9421.32</v>
      </c>
      <c r="F174">
        <v>-8962.83</v>
      </c>
      <c r="G174">
        <v>1016.35</v>
      </c>
      <c r="H174">
        <v>-5388.23</v>
      </c>
      <c r="I174">
        <v>-6963.64</v>
      </c>
      <c r="J174">
        <v>694.32899999999995</v>
      </c>
      <c r="K174">
        <v>1890.25</v>
      </c>
      <c r="L174">
        <v>-6793.65</v>
      </c>
      <c r="M174">
        <v>1252.19</v>
      </c>
      <c r="N174">
        <v>-2861.11</v>
      </c>
      <c r="O174">
        <v>-6940.9</v>
      </c>
      <c r="P174">
        <v>744.60799999999995</v>
      </c>
      <c r="Q174">
        <v>-2382.27</v>
      </c>
      <c r="R174">
        <v>-7617.27</v>
      </c>
      <c r="S174">
        <v>185.553</v>
      </c>
      <c r="T174">
        <v>-2680.35</v>
      </c>
    </row>
    <row r="175" spans="1:20" x14ac:dyDescent="0.2">
      <c r="A175">
        <v>171</v>
      </c>
      <c r="B175">
        <v>0</v>
      </c>
      <c r="C175">
        <v>-19667.400000000001</v>
      </c>
      <c r="D175">
        <v>-19143.2</v>
      </c>
      <c r="E175">
        <v>-11297.2</v>
      </c>
      <c r="F175">
        <v>-8798.82</v>
      </c>
      <c r="G175">
        <v>948.11800000000005</v>
      </c>
      <c r="H175">
        <v>-5804.84</v>
      </c>
      <c r="I175">
        <v>-7165.96</v>
      </c>
      <c r="J175">
        <v>671.58399999999995</v>
      </c>
      <c r="K175">
        <v>1952.5</v>
      </c>
      <c r="L175">
        <v>-7070.19</v>
      </c>
      <c r="M175">
        <v>1292.8900000000001</v>
      </c>
      <c r="N175">
        <v>-2934.14</v>
      </c>
      <c r="O175">
        <v>-7115.68</v>
      </c>
      <c r="P175">
        <v>790.09900000000005</v>
      </c>
      <c r="Q175">
        <v>-2106.92</v>
      </c>
      <c r="R175">
        <v>-8039.86</v>
      </c>
      <c r="S175">
        <v>343.57600000000002</v>
      </c>
      <c r="T175">
        <v>-2776.12</v>
      </c>
    </row>
    <row r="176" spans="1:20" x14ac:dyDescent="0.2">
      <c r="A176">
        <v>172</v>
      </c>
      <c r="B176">
        <v>1</v>
      </c>
      <c r="C176">
        <v>-17956.7</v>
      </c>
      <c r="D176">
        <v>-19988.3</v>
      </c>
      <c r="E176">
        <v>-12441.7</v>
      </c>
      <c r="F176">
        <v>-8814.4</v>
      </c>
      <c r="G176">
        <v>964.88</v>
      </c>
      <c r="H176">
        <v>-6190.31</v>
      </c>
      <c r="I176">
        <v>-7482.01</v>
      </c>
      <c r="J176">
        <v>604.53899999999999</v>
      </c>
      <c r="K176">
        <v>2025.53</v>
      </c>
      <c r="L176">
        <v>-7464.06</v>
      </c>
      <c r="M176">
        <v>1191.1300000000001</v>
      </c>
      <c r="N176">
        <v>-3086.18</v>
      </c>
      <c r="O176">
        <v>-7363.49</v>
      </c>
      <c r="P176">
        <v>706.29200000000003</v>
      </c>
      <c r="Q176">
        <v>-1655.6</v>
      </c>
      <c r="R176">
        <v>-8586.9599999999991</v>
      </c>
      <c r="S176">
        <v>468.077</v>
      </c>
      <c r="T176">
        <v>-2844.35</v>
      </c>
    </row>
    <row r="177" spans="1:20" x14ac:dyDescent="0.2">
      <c r="A177">
        <v>173</v>
      </c>
      <c r="B177">
        <v>0</v>
      </c>
      <c r="C177">
        <v>-15569.6</v>
      </c>
      <c r="D177">
        <v>-20164.3</v>
      </c>
      <c r="E177">
        <v>-12726.6</v>
      </c>
      <c r="F177">
        <v>-9179.5499999999993</v>
      </c>
      <c r="G177">
        <v>920.57500000000005</v>
      </c>
      <c r="H177">
        <v>-6247.76</v>
      </c>
      <c r="I177">
        <v>-7798.05</v>
      </c>
      <c r="J177">
        <v>496.80200000000002</v>
      </c>
      <c r="K177">
        <v>2110.52</v>
      </c>
      <c r="L177">
        <v>-8033.9</v>
      </c>
      <c r="M177">
        <v>1162.4100000000001</v>
      </c>
      <c r="N177">
        <v>-3216.66</v>
      </c>
      <c r="O177">
        <v>-7713.06</v>
      </c>
      <c r="P177">
        <v>475.23899999999998</v>
      </c>
      <c r="Q177">
        <v>-1181.53</v>
      </c>
      <c r="R177">
        <v>-9129.26</v>
      </c>
      <c r="S177">
        <v>547.08799999999997</v>
      </c>
      <c r="T177">
        <v>-2894.64</v>
      </c>
    </row>
    <row r="178" spans="1:20" x14ac:dyDescent="0.2">
      <c r="A178">
        <v>174</v>
      </c>
      <c r="B178">
        <v>1</v>
      </c>
      <c r="C178">
        <v>-12941.8</v>
      </c>
      <c r="D178">
        <v>-20187</v>
      </c>
      <c r="E178">
        <v>-11859.7</v>
      </c>
      <c r="F178">
        <v>-9788.9</v>
      </c>
      <c r="G178">
        <v>829.60400000000004</v>
      </c>
      <c r="H178">
        <v>-6252.56</v>
      </c>
      <c r="I178">
        <v>-8080.57</v>
      </c>
      <c r="J178">
        <v>457.29599999999999</v>
      </c>
      <c r="K178">
        <v>2183.56</v>
      </c>
      <c r="L178">
        <v>-8643.25</v>
      </c>
      <c r="M178">
        <v>1067.81</v>
      </c>
      <c r="N178">
        <v>-3239.4</v>
      </c>
      <c r="O178">
        <v>-8158.41</v>
      </c>
      <c r="P178">
        <v>248.98699999999999</v>
      </c>
      <c r="Q178">
        <v>-841.56100000000004</v>
      </c>
      <c r="R178">
        <v>-9603.33</v>
      </c>
      <c r="S178">
        <v>575.81100000000004</v>
      </c>
      <c r="T178">
        <v>-2979.63</v>
      </c>
    </row>
    <row r="179" spans="1:20" x14ac:dyDescent="0.2">
      <c r="A179">
        <v>175</v>
      </c>
      <c r="B179">
        <v>0</v>
      </c>
      <c r="C179">
        <v>-10119</v>
      </c>
      <c r="D179">
        <v>-20187</v>
      </c>
      <c r="E179">
        <v>-9823.33</v>
      </c>
      <c r="F179">
        <v>-10538.3</v>
      </c>
      <c r="G179">
        <v>997.24300000000005</v>
      </c>
      <c r="H179">
        <v>-6287.26</v>
      </c>
      <c r="I179">
        <v>-8334.3700000000008</v>
      </c>
      <c r="J179">
        <v>434.55399999999997</v>
      </c>
      <c r="K179">
        <v>2218.25</v>
      </c>
      <c r="L179">
        <v>-9225.0499999999993</v>
      </c>
      <c r="M179">
        <v>858.322</v>
      </c>
      <c r="N179">
        <v>-3205.88</v>
      </c>
      <c r="O179">
        <v>-8755.81</v>
      </c>
      <c r="P179">
        <v>158.02000000000001</v>
      </c>
      <c r="Q179">
        <v>-717.06600000000003</v>
      </c>
      <c r="R179">
        <v>-10027.1</v>
      </c>
      <c r="S179">
        <v>536.30499999999995</v>
      </c>
      <c r="T179">
        <v>-3035.9</v>
      </c>
    </row>
    <row r="180" spans="1:20" x14ac:dyDescent="0.2">
      <c r="A180">
        <v>176</v>
      </c>
      <c r="B180">
        <v>1</v>
      </c>
      <c r="C180">
        <v>-7935.51</v>
      </c>
      <c r="D180">
        <v>-20187</v>
      </c>
      <c r="E180">
        <v>-7985.8</v>
      </c>
      <c r="F180">
        <v>-11530.8</v>
      </c>
      <c r="G180">
        <v>1409.07</v>
      </c>
      <c r="H180">
        <v>-6174.72</v>
      </c>
      <c r="I180">
        <v>-8577.3799999999992</v>
      </c>
      <c r="J180">
        <v>468.084</v>
      </c>
      <c r="K180">
        <v>2156.0100000000002</v>
      </c>
      <c r="L180">
        <v>-9721.8700000000008</v>
      </c>
      <c r="M180">
        <v>723.03899999999999</v>
      </c>
      <c r="N180">
        <v>-3110.1</v>
      </c>
      <c r="O180">
        <v>-9500.44</v>
      </c>
      <c r="P180">
        <v>90.960499999999996</v>
      </c>
      <c r="Q180">
        <v>-587.76</v>
      </c>
      <c r="R180">
        <v>-10332.4</v>
      </c>
      <c r="S180">
        <v>429.74</v>
      </c>
      <c r="T180">
        <v>-3081.38</v>
      </c>
    </row>
    <row r="181" spans="1:20" x14ac:dyDescent="0.2">
      <c r="A181">
        <v>177</v>
      </c>
      <c r="B181">
        <v>0</v>
      </c>
      <c r="C181">
        <v>-7205.51</v>
      </c>
      <c r="D181">
        <v>-20187</v>
      </c>
      <c r="E181">
        <v>-6435.44</v>
      </c>
      <c r="F181">
        <v>-12603.4</v>
      </c>
      <c r="G181">
        <v>1877.16</v>
      </c>
      <c r="H181">
        <v>-5999.93</v>
      </c>
      <c r="I181">
        <v>-8741.3799999999992</v>
      </c>
      <c r="J181">
        <v>563.86099999999999</v>
      </c>
      <c r="K181">
        <v>2116.5</v>
      </c>
      <c r="L181">
        <v>-10128.9</v>
      </c>
      <c r="M181">
        <v>598.548</v>
      </c>
      <c r="N181">
        <v>-2974.82</v>
      </c>
      <c r="O181">
        <v>-10273.799999999999</v>
      </c>
      <c r="P181">
        <v>-201.18799999999999</v>
      </c>
      <c r="Q181">
        <v>-390.23099999999999</v>
      </c>
      <c r="R181">
        <v>-10502.3</v>
      </c>
      <c r="S181">
        <v>248.977</v>
      </c>
      <c r="T181">
        <v>-3031.09</v>
      </c>
    </row>
    <row r="182" spans="1:20" x14ac:dyDescent="0.2">
      <c r="A182">
        <v>178</v>
      </c>
      <c r="B182">
        <v>1</v>
      </c>
      <c r="C182">
        <v>-8309.58</v>
      </c>
      <c r="D182">
        <v>-20187</v>
      </c>
      <c r="E182">
        <v>-4607.38</v>
      </c>
      <c r="F182">
        <v>-13563.5</v>
      </c>
      <c r="G182">
        <v>2323.67</v>
      </c>
      <c r="H182">
        <v>-5701.8</v>
      </c>
      <c r="I182">
        <v>-8910.2000000000007</v>
      </c>
      <c r="J182">
        <v>665.61199999999997</v>
      </c>
      <c r="K182">
        <v>2110.5300000000002</v>
      </c>
      <c r="L182">
        <v>-10428.200000000001</v>
      </c>
      <c r="M182">
        <v>469.23599999999999</v>
      </c>
      <c r="N182">
        <v>-2917.39</v>
      </c>
      <c r="O182">
        <v>-10974.1</v>
      </c>
      <c r="P182">
        <v>-759.09100000000001</v>
      </c>
      <c r="Q182">
        <v>-276.53500000000003</v>
      </c>
      <c r="R182">
        <v>-10564.6</v>
      </c>
      <c r="S182">
        <v>74.186899999999994</v>
      </c>
      <c r="T182">
        <v>-2929.34</v>
      </c>
    </row>
    <row r="183" spans="1:20" x14ac:dyDescent="0.2">
      <c r="A183">
        <v>179</v>
      </c>
      <c r="B183">
        <v>0</v>
      </c>
      <c r="C183">
        <v>-10532.7</v>
      </c>
      <c r="D183">
        <v>-20187</v>
      </c>
      <c r="E183">
        <v>-3432.1</v>
      </c>
      <c r="F183">
        <v>-14265</v>
      </c>
      <c r="G183">
        <v>2494.7800000000002</v>
      </c>
      <c r="H183">
        <v>-5317.54</v>
      </c>
      <c r="I183">
        <v>-9113.7000000000007</v>
      </c>
      <c r="J183">
        <v>778.15899999999999</v>
      </c>
      <c r="K183">
        <v>2150.0300000000002</v>
      </c>
      <c r="L183">
        <v>-10620.9</v>
      </c>
      <c r="M183">
        <v>238.172</v>
      </c>
      <c r="N183">
        <v>-2946.1</v>
      </c>
      <c r="O183">
        <v>-11539.1</v>
      </c>
      <c r="P183">
        <v>-1397.15</v>
      </c>
      <c r="Q183">
        <v>-393.90699999999998</v>
      </c>
      <c r="R183">
        <v>-10604.1</v>
      </c>
      <c r="S183">
        <v>-56.272399999999998</v>
      </c>
      <c r="T183">
        <v>-2833.56</v>
      </c>
    </row>
    <row r="184" spans="1:20" x14ac:dyDescent="0.2">
      <c r="A184">
        <v>180</v>
      </c>
      <c r="B184">
        <v>1</v>
      </c>
      <c r="C184">
        <v>-12321</v>
      </c>
      <c r="D184">
        <v>-20136.7</v>
      </c>
      <c r="E184">
        <v>-3670.55</v>
      </c>
      <c r="F184">
        <v>-14571.3</v>
      </c>
      <c r="G184">
        <v>2231.3200000000002</v>
      </c>
      <c r="H184">
        <v>-5118.87</v>
      </c>
      <c r="I184">
        <v>-9305.26</v>
      </c>
      <c r="J184">
        <v>852.34</v>
      </c>
      <c r="K184">
        <v>2189.54</v>
      </c>
      <c r="L184">
        <v>-10616</v>
      </c>
      <c r="M184">
        <v>-4.8317800000000002</v>
      </c>
      <c r="N184">
        <v>-2856.29</v>
      </c>
      <c r="O184">
        <v>-11962.9</v>
      </c>
      <c r="P184">
        <v>-1989.74</v>
      </c>
      <c r="Q184">
        <v>-838.13099999999997</v>
      </c>
      <c r="R184">
        <v>-10643.6</v>
      </c>
      <c r="S184">
        <v>-129.315</v>
      </c>
      <c r="T184">
        <v>-2664.74</v>
      </c>
    </row>
    <row r="185" spans="1:20" x14ac:dyDescent="0.2">
      <c r="A185">
        <v>181</v>
      </c>
      <c r="B185">
        <v>0</v>
      </c>
      <c r="C185">
        <v>-13963.8</v>
      </c>
      <c r="D185">
        <v>-18777.3</v>
      </c>
      <c r="E185">
        <v>-5724.32</v>
      </c>
      <c r="F185">
        <v>-14566.5</v>
      </c>
      <c r="G185">
        <v>1684.2</v>
      </c>
      <c r="H185">
        <v>-5179.9799999999996</v>
      </c>
      <c r="I185">
        <v>-9559.06</v>
      </c>
      <c r="J185">
        <v>879.91099999999994</v>
      </c>
      <c r="K185">
        <v>2262.58</v>
      </c>
      <c r="L185">
        <v>-10380.1</v>
      </c>
      <c r="M185">
        <v>-118.515</v>
      </c>
      <c r="N185">
        <v>-2614.42</v>
      </c>
      <c r="O185">
        <v>-12234.6</v>
      </c>
      <c r="P185">
        <v>-2414.64</v>
      </c>
      <c r="Q185">
        <v>-1660.65</v>
      </c>
      <c r="R185">
        <v>-10599.3</v>
      </c>
      <c r="S185">
        <v>-163.98599999999999</v>
      </c>
      <c r="T185">
        <v>-2461.2399999999998</v>
      </c>
    </row>
    <row r="186" spans="1:20" x14ac:dyDescent="0.2">
      <c r="A186">
        <v>182</v>
      </c>
      <c r="B186">
        <v>1</v>
      </c>
      <c r="C186">
        <v>-13952.8</v>
      </c>
      <c r="D186">
        <v>-17026.599999999999</v>
      </c>
      <c r="E186">
        <v>-6486.33</v>
      </c>
      <c r="F186">
        <v>-14431.2</v>
      </c>
      <c r="G186">
        <v>1074.8499999999999</v>
      </c>
      <c r="H186">
        <v>-5327.2</v>
      </c>
      <c r="I186">
        <v>-9785.2900000000009</v>
      </c>
      <c r="J186">
        <v>998.42899999999997</v>
      </c>
      <c r="K186">
        <v>2364.33</v>
      </c>
      <c r="L186">
        <v>-10085.700000000001</v>
      </c>
      <c r="M186">
        <v>-51.4345</v>
      </c>
      <c r="N186">
        <v>-2325.9499999999998</v>
      </c>
      <c r="O186">
        <v>-12241.7</v>
      </c>
      <c r="P186">
        <v>-2662.48</v>
      </c>
      <c r="Q186">
        <v>-2503.33</v>
      </c>
      <c r="R186">
        <v>-10474.799999999999</v>
      </c>
      <c r="S186">
        <v>-118.515</v>
      </c>
      <c r="T186">
        <v>-2303.2199999999998</v>
      </c>
    </row>
    <row r="187" spans="1:20" x14ac:dyDescent="0.2">
      <c r="A187">
        <v>183</v>
      </c>
      <c r="B187">
        <v>0</v>
      </c>
      <c r="C187">
        <v>-10478.5</v>
      </c>
      <c r="D187">
        <v>-11710.2</v>
      </c>
      <c r="E187">
        <v>-6835.84</v>
      </c>
      <c r="F187">
        <v>-14424.1</v>
      </c>
      <c r="G187">
        <v>610.46299999999997</v>
      </c>
      <c r="H187">
        <v>-5372.67</v>
      </c>
      <c r="I187">
        <v>-9976.86</v>
      </c>
      <c r="J187">
        <v>1116.95</v>
      </c>
      <c r="K187">
        <v>2460.11</v>
      </c>
      <c r="L187">
        <v>-10045.1</v>
      </c>
      <c r="M187">
        <v>173.673</v>
      </c>
      <c r="N187">
        <v>-2195.5100000000002</v>
      </c>
      <c r="O187">
        <v>-11842.9</v>
      </c>
      <c r="P187">
        <v>-2944.98</v>
      </c>
      <c r="Q187">
        <v>-2810.81</v>
      </c>
      <c r="R187">
        <v>-10563.5</v>
      </c>
      <c r="S187">
        <v>-84.972899999999996</v>
      </c>
      <c r="T187">
        <v>-2145.19</v>
      </c>
    </row>
    <row r="188" spans="1:20" x14ac:dyDescent="0.2">
      <c r="A188">
        <v>184</v>
      </c>
      <c r="B188">
        <v>1</v>
      </c>
      <c r="C188">
        <v>-8631.4699999999993</v>
      </c>
      <c r="D188">
        <v>91.918800000000005</v>
      </c>
      <c r="E188">
        <v>-11497.1</v>
      </c>
      <c r="F188">
        <v>-14890</v>
      </c>
      <c r="G188">
        <v>373.428</v>
      </c>
      <c r="H188">
        <v>-5422.99</v>
      </c>
      <c r="I188">
        <v>-10264.200000000001</v>
      </c>
      <c r="J188">
        <v>1252.24</v>
      </c>
      <c r="K188">
        <v>2545.09</v>
      </c>
      <c r="L188">
        <v>-10213.9</v>
      </c>
      <c r="M188">
        <v>472.947</v>
      </c>
      <c r="N188">
        <v>-2072.14</v>
      </c>
      <c r="O188">
        <v>-11305.5</v>
      </c>
      <c r="P188">
        <v>-3064.61</v>
      </c>
      <c r="Q188">
        <v>-2413.14</v>
      </c>
      <c r="R188">
        <v>-11080.8</v>
      </c>
      <c r="S188">
        <v>-39.504899999999999</v>
      </c>
      <c r="T188">
        <v>-1970.4</v>
      </c>
    </row>
    <row r="189" spans="1:20" x14ac:dyDescent="0.2">
      <c r="A189">
        <v>185</v>
      </c>
      <c r="B189">
        <v>0</v>
      </c>
      <c r="C189">
        <v>-11065.3</v>
      </c>
      <c r="D189">
        <v>11117.8</v>
      </c>
      <c r="E189">
        <v>-15173.4</v>
      </c>
      <c r="F189">
        <v>-16139</v>
      </c>
      <c r="G189">
        <v>-48.106400000000001</v>
      </c>
      <c r="H189">
        <v>-5608.59</v>
      </c>
      <c r="I189">
        <v>-10703.6</v>
      </c>
      <c r="J189">
        <v>1494.12</v>
      </c>
      <c r="K189">
        <v>2634.91</v>
      </c>
      <c r="L189">
        <v>-10618.7</v>
      </c>
      <c r="M189">
        <v>766.26099999999997</v>
      </c>
      <c r="N189">
        <v>-1851.88</v>
      </c>
      <c r="O189">
        <v>-11218.3</v>
      </c>
      <c r="P189">
        <v>-2874.15</v>
      </c>
      <c r="Q189">
        <v>-1331.92</v>
      </c>
      <c r="R189">
        <v>-11954.8</v>
      </c>
      <c r="S189">
        <v>-56.2776</v>
      </c>
      <c r="T189">
        <v>-1856.73</v>
      </c>
    </row>
    <row r="190" spans="1:20" x14ac:dyDescent="0.2">
      <c r="A190">
        <v>186</v>
      </c>
      <c r="B190">
        <v>1</v>
      </c>
      <c r="C190">
        <v>-16079.2</v>
      </c>
      <c r="D190">
        <v>18474.7</v>
      </c>
      <c r="E190">
        <v>-14824.4</v>
      </c>
      <c r="F190">
        <v>-18157.5</v>
      </c>
      <c r="G190">
        <v>-904.21500000000003</v>
      </c>
      <c r="H190">
        <v>-5952.23</v>
      </c>
      <c r="I190">
        <v>-11340.6</v>
      </c>
      <c r="J190">
        <v>1749.03</v>
      </c>
      <c r="K190">
        <v>2776.16</v>
      </c>
      <c r="L190">
        <v>-11351.4</v>
      </c>
      <c r="M190">
        <v>914.57100000000003</v>
      </c>
      <c r="N190">
        <v>-1889.18</v>
      </c>
      <c r="O190">
        <v>-11461.3</v>
      </c>
      <c r="P190">
        <v>-2479.09</v>
      </c>
      <c r="Q190">
        <v>341.88900000000001</v>
      </c>
      <c r="R190">
        <v>-13076.6</v>
      </c>
      <c r="S190">
        <v>-112.557</v>
      </c>
      <c r="T190">
        <v>-1839.96</v>
      </c>
    </row>
    <row r="191" spans="1:20" x14ac:dyDescent="0.2">
      <c r="A191">
        <v>187</v>
      </c>
      <c r="B191">
        <v>0</v>
      </c>
      <c r="C191">
        <v>-16756.3</v>
      </c>
      <c r="D191">
        <v>19768.099999999999</v>
      </c>
      <c r="E191">
        <v>-4922.53</v>
      </c>
      <c r="F191">
        <v>-19744.3</v>
      </c>
      <c r="G191">
        <v>-2362.64</v>
      </c>
      <c r="H191">
        <v>-6269.37</v>
      </c>
      <c r="I191">
        <v>-12175.1</v>
      </c>
      <c r="J191">
        <v>1884.32</v>
      </c>
      <c r="K191">
        <v>2777.26</v>
      </c>
      <c r="L191">
        <v>-12086.3</v>
      </c>
      <c r="M191">
        <v>835.56</v>
      </c>
      <c r="N191">
        <v>-2211.1799999999998</v>
      </c>
      <c r="O191">
        <v>-11692.4</v>
      </c>
      <c r="P191">
        <v>-1849.19</v>
      </c>
      <c r="Q191">
        <v>2088.29</v>
      </c>
      <c r="R191">
        <v>-14179</v>
      </c>
      <c r="S191">
        <v>-258.66699999999997</v>
      </c>
      <c r="T191">
        <v>-1766.9</v>
      </c>
    </row>
    <row r="192" spans="1:20" x14ac:dyDescent="0.2">
      <c r="A192">
        <v>188</v>
      </c>
      <c r="B192">
        <v>1</v>
      </c>
      <c r="C192">
        <v>-12603.7</v>
      </c>
      <c r="D192">
        <v>15420.6</v>
      </c>
      <c r="E192">
        <v>1034.8499999999999</v>
      </c>
      <c r="F192">
        <v>-20141.599999999999</v>
      </c>
      <c r="G192">
        <v>-5002.99</v>
      </c>
      <c r="H192">
        <v>-6226.09</v>
      </c>
      <c r="I192">
        <v>-13005.8</v>
      </c>
      <c r="J192">
        <v>2075.9</v>
      </c>
      <c r="K192">
        <v>2602.46</v>
      </c>
      <c r="L192">
        <v>-12505.2</v>
      </c>
      <c r="M192">
        <v>739.77300000000002</v>
      </c>
      <c r="N192">
        <v>-2252.87</v>
      </c>
      <c r="O192">
        <v>-11901.8</v>
      </c>
      <c r="P192">
        <v>-833.95299999999997</v>
      </c>
      <c r="Q192">
        <v>3152.27</v>
      </c>
      <c r="R192">
        <v>-14572.5</v>
      </c>
      <c r="S192">
        <v>-546.02700000000004</v>
      </c>
      <c r="T192">
        <v>-1799.36</v>
      </c>
    </row>
    <row r="193" spans="1:20" x14ac:dyDescent="0.2">
      <c r="A193">
        <v>189</v>
      </c>
      <c r="B193">
        <v>0</v>
      </c>
      <c r="C193">
        <v>-11921.3</v>
      </c>
      <c r="D193">
        <v>-916.28300000000002</v>
      </c>
      <c r="E193">
        <v>-5947.41</v>
      </c>
      <c r="F193">
        <v>-20187</v>
      </c>
      <c r="G193">
        <v>-8547.69</v>
      </c>
      <c r="H193">
        <v>-5977.15</v>
      </c>
      <c r="I193">
        <v>-13408.9</v>
      </c>
      <c r="J193">
        <v>2296.16</v>
      </c>
      <c r="K193">
        <v>2253.94</v>
      </c>
      <c r="L193">
        <v>-12389.9</v>
      </c>
      <c r="M193">
        <v>604.47900000000004</v>
      </c>
      <c r="N193">
        <v>-1959.55</v>
      </c>
      <c r="O193">
        <v>-11768.7</v>
      </c>
      <c r="P193">
        <v>138</v>
      </c>
      <c r="Q193">
        <v>3834.69</v>
      </c>
      <c r="R193">
        <v>-13821.3</v>
      </c>
      <c r="S193">
        <v>-968.68499999999995</v>
      </c>
      <c r="T193">
        <v>-2053.1799999999998</v>
      </c>
    </row>
    <row r="194" spans="1:20" x14ac:dyDescent="0.2">
      <c r="A194">
        <v>190</v>
      </c>
      <c r="B194">
        <v>1</v>
      </c>
      <c r="C194">
        <v>-14155.3</v>
      </c>
      <c r="D194">
        <v>-16715</v>
      </c>
      <c r="E194">
        <v>-7103.71</v>
      </c>
      <c r="F194">
        <v>-20187</v>
      </c>
      <c r="G194">
        <v>-11336.3</v>
      </c>
      <c r="H194">
        <v>-6154.67</v>
      </c>
      <c r="I194">
        <v>-13079.4</v>
      </c>
      <c r="J194">
        <v>2476.91</v>
      </c>
      <c r="K194">
        <v>1633.75</v>
      </c>
      <c r="L194">
        <v>-11713.5</v>
      </c>
      <c r="M194">
        <v>329.01600000000002</v>
      </c>
      <c r="N194">
        <v>-1593.17</v>
      </c>
      <c r="O194">
        <v>-11193.9</v>
      </c>
      <c r="P194">
        <v>861.00699999999995</v>
      </c>
      <c r="Q194">
        <v>4652.41</v>
      </c>
      <c r="R194">
        <v>-12236.2</v>
      </c>
      <c r="S194">
        <v>-1465.48</v>
      </c>
      <c r="T194">
        <v>-2262.61</v>
      </c>
    </row>
    <row r="195" spans="1:20" x14ac:dyDescent="0.2">
      <c r="A195">
        <v>191</v>
      </c>
      <c r="B195">
        <v>0</v>
      </c>
      <c r="C195">
        <v>-16708.400000000001</v>
      </c>
      <c r="D195">
        <v>-19514.400000000001</v>
      </c>
      <c r="E195">
        <v>-3486.66</v>
      </c>
      <c r="F195">
        <v>-20019.2</v>
      </c>
      <c r="G195">
        <v>-12907.9</v>
      </c>
      <c r="H195">
        <v>-6702.87</v>
      </c>
      <c r="I195">
        <v>-11998.1</v>
      </c>
      <c r="J195">
        <v>2651.71</v>
      </c>
      <c r="K195">
        <v>939.42700000000002</v>
      </c>
      <c r="L195">
        <v>-11074.3</v>
      </c>
      <c r="M195">
        <v>-105.548</v>
      </c>
      <c r="N195">
        <v>-1192.17</v>
      </c>
      <c r="O195">
        <v>-10399</v>
      </c>
      <c r="P195">
        <v>1291.76</v>
      </c>
      <c r="Q195">
        <v>5342.93</v>
      </c>
      <c r="R195">
        <v>-10688.5</v>
      </c>
      <c r="S195">
        <v>-1838.88</v>
      </c>
      <c r="T195">
        <v>-2347.5700000000002</v>
      </c>
    </row>
    <row r="196" spans="1:20" x14ac:dyDescent="0.2">
      <c r="A196">
        <v>192</v>
      </c>
      <c r="B196">
        <v>1</v>
      </c>
      <c r="C196">
        <v>-16422.599999999999</v>
      </c>
      <c r="D196">
        <v>-16502.3</v>
      </c>
      <c r="E196">
        <v>-2569.9499999999998</v>
      </c>
      <c r="F196">
        <v>-18600.7</v>
      </c>
      <c r="G196">
        <v>-13405.1</v>
      </c>
      <c r="H196">
        <v>-7187.77</v>
      </c>
      <c r="I196">
        <v>-10609.4</v>
      </c>
      <c r="J196">
        <v>2849.24</v>
      </c>
      <c r="K196">
        <v>251.05</v>
      </c>
      <c r="L196">
        <v>-10639.8</v>
      </c>
      <c r="M196">
        <v>-540.11199999999997</v>
      </c>
      <c r="N196">
        <v>-937.28700000000003</v>
      </c>
      <c r="O196">
        <v>-9557.43</v>
      </c>
      <c r="P196">
        <v>1416.23</v>
      </c>
      <c r="Q196">
        <v>5301.73</v>
      </c>
      <c r="R196">
        <v>-9546.6</v>
      </c>
      <c r="S196">
        <v>-2075.92</v>
      </c>
      <c r="T196">
        <v>-2370.3000000000002</v>
      </c>
    </row>
    <row r="197" spans="1:20" x14ac:dyDescent="0.2">
      <c r="A197">
        <v>193</v>
      </c>
      <c r="B197">
        <v>0</v>
      </c>
      <c r="C197">
        <v>-14228.5</v>
      </c>
      <c r="D197">
        <v>-8985.32</v>
      </c>
      <c r="E197">
        <v>-3409.58</v>
      </c>
      <c r="F197">
        <v>-15846.1</v>
      </c>
      <c r="G197">
        <v>-11930.2</v>
      </c>
      <c r="H197">
        <v>-7740.85</v>
      </c>
      <c r="I197">
        <v>-9417.23</v>
      </c>
      <c r="J197">
        <v>3080.33</v>
      </c>
      <c r="K197">
        <v>-426.495</v>
      </c>
      <c r="L197">
        <v>-10154.9</v>
      </c>
      <c r="M197">
        <v>-907.55700000000002</v>
      </c>
      <c r="N197">
        <v>-785.21</v>
      </c>
      <c r="O197">
        <v>-8739.7099999999991</v>
      </c>
      <c r="P197">
        <v>1612.7</v>
      </c>
      <c r="Q197">
        <v>4334.05</v>
      </c>
      <c r="R197">
        <v>-8778.15</v>
      </c>
      <c r="S197">
        <v>-2229.06</v>
      </c>
      <c r="T197">
        <v>-2336.7399999999998</v>
      </c>
    </row>
    <row r="198" spans="1:20" x14ac:dyDescent="0.2">
      <c r="A198">
        <v>194</v>
      </c>
      <c r="B198">
        <v>1</v>
      </c>
      <c r="C198">
        <v>-10519.2</v>
      </c>
      <c r="D198">
        <v>-2339.91</v>
      </c>
      <c r="E198">
        <v>-6739.58</v>
      </c>
      <c r="F198">
        <v>-13914.8</v>
      </c>
      <c r="G198">
        <v>-7334.68</v>
      </c>
      <c r="H198">
        <v>-8679.89</v>
      </c>
      <c r="I198">
        <v>-8614.18</v>
      </c>
      <c r="J198">
        <v>3356.87</v>
      </c>
      <c r="K198">
        <v>-991.46600000000001</v>
      </c>
      <c r="L198">
        <v>-9970.9699999999993</v>
      </c>
      <c r="M198">
        <v>-1133.76</v>
      </c>
      <c r="N198">
        <v>-520.55799999999999</v>
      </c>
      <c r="O198">
        <v>-7763.95</v>
      </c>
      <c r="P198">
        <v>1783.67</v>
      </c>
      <c r="Q198">
        <v>3079.64</v>
      </c>
      <c r="R198">
        <v>-8213.18</v>
      </c>
      <c r="S198">
        <v>-2268.56</v>
      </c>
      <c r="T198">
        <v>-2207.38</v>
      </c>
    </row>
    <row r="199" spans="1:20" x14ac:dyDescent="0.2">
      <c r="A199">
        <v>195</v>
      </c>
      <c r="B199">
        <v>0</v>
      </c>
      <c r="C199">
        <v>-6475.6</v>
      </c>
      <c r="D199">
        <v>2025.99</v>
      </c>
      <c r="E199">
        <v>-9830.4599999999991</v>
      </c>
      <c r="F199">
        <v>-13778.1</v>
      </c>
      <c r="G199">
        <v>686.41800000000001</v>
      </c>
      <c r="H199">
        <v>-10208.700000000001</v>
      </c>
      <c r="I199">
        <v>-8161.78</v>
      </c>
      <c r="J199">
        <v>3650.19</v>
      </c>
      <c r="K199">
        <v>-1280.94</v>
      </c>
      <c r="L199">
        <v>-9850.7000000000007</v>
      </c>
      <c r="M199">
        <v>-1308.56</v>
      </c>
      <c r="N199">
        <v>-81.098699999999994</v>
      </c>
      <c r="O199">
        <v>-6714.07</v>
      </c>
      <c r="P199">
        <v>1553.62</v>
      </c>
      <c r="Q199">
        <v>2421.6799999999998</v>
      </c>
      <c r="R199">
        <v>-7823.02</v>
      </c>
      <c r="S199">
        <v>-2291.29</v>
      </c>
      <c r="T199">
        <v>-2026.64</v>
      </c>
    </row>
    <row r="200" spans="1:20" x14ac:dyDescent="0.2">
      <c r="A200">
        <v>196</v>
      </c>
      <c r="B200">
        <v>1</v>
      </c>
      <c r="C200">
        <v>-3646.62</v>
      </c>
      <c r="D200">
        <v>3870.45</v>
      </c>
      <c r="E200">
        <v>-10583.5</v>
      </c>
      <c r="F200">
        <v>-15324.5</v>
      </c>
      <c r="G200">
        <v>9452.11</v>
      </c>
      <c r="H200">
        <v>-9713.89</v>
      </c>
      <c r="I200">
        <v>-7862.52</v>
      </c>
      <c r="J200">
        <v>3882.33</v>
      </c>
      <c r="K200">
        <v>-1320.45</v>
      </c>
      <c r="L200">
        <v>-9475.24</v>
      </c>
      <c r="M200">
        <v>-1338.27</v>
      </c>
      <c r="N200">
        <v>337.72399999999999</v>
      </c>
      <c r="O200">
        <v>-6022.57</v>
      </c>
      <c r="P200">
        <v>1102.27</v>
      </c>
      <c r="Q200">
        <v>2314.0100000000002</v>
      </c>
      <c r="R200">
        <v>-7731.09</v>
      </c>
      <c r="S200">
        <v>-2324.85</v>
      </c>
      <c r="T200">
        <v>-1885.39</v>
      </c>
    </row>
    <row r="201" spans="1:20" x14ac:dyDescent="0.2">
      <c r="A201">
        <v>197</v>
      </c>
      <c r="B201">
        <v>0</v>
      </c>
      <c r="C201">
        <v>-2713.96</v>
      </c>
      <c r="D201">
        <v>2770.76</v>
      </c>
      <c r="E201">
        <v>-9387.7099999999991</v>
      </c>
      <c r="F201">
        <v>-17130.2</v>
      </c>
      <c r="G201">
        <v>13083.4</v>
      </c>
      <c r="H201">
        <v>-6993.66</v>
      </c>
      <c r="I201">
        <v>-7669.9</v>
      </c>
      <c r="J201">
        <v>4067.98</v>
      </c>
      <c r="K201">
        <v>-1343.17</v>
      </c>
      <c r="L201">
        <v>-9755.65</v>
      </c>
      <c r="M201">
        <v>-1073.5999999999999</v>
      </c>
      <c r="N201">
        <v>440.49299999999999</v>
      </c>
      <c r="O201">
        <v>-6020.5</v>
      </c>
      <c r="P201">
        <v>745.68700000000001</v>
      </c>
      <c r="Q201">
        <v>2173.8000000000002</v>
      </c>
      <c r="R201">
        <v>-8207.99</v>
      </c>
      <c r="S201">
        <v>-2403.86</v>
      </c>
      <c r="T201">
        <v>-1817.23</v>
      </c>
    </row>
    <row r="202" spans="1:20" x14ac:dyDescent="0.2">
      <c r="A202">
        <v>198</v>
      </c>
      <c r="B202">
        <v>1</v>
      </c>
      <c r="C202">
        <v>-3526.57</v>
      </c>
      <c r="D202">
        <v>-1048.17</v>
      </c>
      <c r="E202">
        <v>-6895.99</v>
      </c>
      <c r="F202">
        <v>-17563.900000000001</v>
      </c>
      <c r="G202">
        <v>8747.44</v>
      </c>
      <c r="H202">
        <v>-6664.24</v>
      </c>
      <c r="I202">
        <v>-7641.24</v>
      </c>
      <c r="J202">
        <v>4277.38</v>
      </c>
      <c r="K202">
        <v>-1309.5999999999999</v>
      </c>
      <c r="L202">
        <v>-10275.200000000001</v>
      </c>
      <c r="M202">
        <v>-667.69899999999996</v>
      </c>
      <c r="N202">
        <v>344.697</v>
      </c>
      <c r="O202">
        <v>-6386.9</v>
      </c>
      <c r="P202">
        <v>615.29499999999996</v>
      </c>
      <c r="Q202">
        <v>1997.97</v>
      </c>
      <c r="R202">
        <v>-9368.39</v>
      </c>
      <c r="S202">
        <v>-2499.66</v>
      </c>
      <c r="T202">
        <v>-1750.09</v>
      </c>
    </row>
    <row r="203" spans="1:20" x14ac:dyDescent="0.2">
      <c r="A203">
        <v>199</v>
      </c>
      <c r="B203">
        <v>0</v>
      </c>
      <c r="C203">
        <v>-5947.07</v>
      </c>
      <c r="D203">
        <v>-5891.62</v>
      </c>
      <c r="E203">
        <v>-4308.26</v>
      </c>
      <c r="F203">
        <v>-17197.5</v>
      </c>
      <c r="G203">
        <v>1682.66</v>
      </c>
      <c r="H203">
        <v>-8805.34</v>
      </c>
      <c r="I203">
        <v>-7764.67</v>
      </c>
      <c r="J203">
        <v>4395.8999999999996</v>
      </c>
      <c r="K203">
        <v>-1146.6600000000001</v>
      </c>
      <c r="L203">
        <v>-10665.3</v>
      </c>
      <c r="M203">
        <v>-210.41399999999999</v>
      </c>
      <c r="N203">
        <v>242.965</v>
      </c>
      <c r="O203">
        <v>-6771.11</v>
      </c>
      <c r="P203">
        <v>592.57399999999996</v>
      </c>
      <c r="Q203">
        <v>2042.39</v>
      </c>
      <c r="R203">
        <v>-10903.2</v>
      </c>
      <c r="S203">
        <v>-2651.75</v>
      </c>
      <c r="T203">
        <v>-1592.07</v>
      </c>
    </row>
    <row r="204" spans="1:20" x14ac:dyDescent="0.2">
      <c r="A204">
        <v>200</v>
      </c>
      <c r="B204">
        <v>1</v>
      </c>
      <c r="C204">
        <v>-9529.2199999999993</v>
      </c>
      <c r="D204">
        <v>-9395.08</v>
      </c>
      <c r="E204">
        <v>-3131.74</v>
      </c>
      <c r="F204">
        <v>-16242.6</v>
      </c>
      <c r="G204">
        <v>-4090.27</v>
      </c>
      <c r="H204">
        <v>-11206.4</v>
      </c>
      <c r="I204">
        <v>-8035.27</v>
      </c>
      <c r="J204">
        <v>4430.49</v>
      </c>
      <c r="K204">
        <v>-870.12199999999996</v>
      </c>
      <c r="L204">
        <v>-10857.9</v>
      </c>
      <c r="M204">
        <v>73.076700000000002</v>
      </c>
      <c r="N204">
        <v>29.665900000000001</v>
      </c>
      <c r="O204">
        <v>-7070.37</v>
      </c>
      <c r="P204">
        <v>609.36</v>
      </c>
      <c r="Q204">
        <v>2166.84</v>
      </c>
      <c r="R204">
        <v>-12181.3</v>
      </c>
      <c r="S204">
        <v>-2798.92</v>
      </c>
      <c r="T204">
        <v>-1467.62</v>
      </c>
    </row>
    <row r="205" spans="1:20" x14ac:dyDescent="0.2">
      <c r="A205">
        <v>201</v>
      </c>
      <c r="B205">
        <v>0</v>
      </c>
      <c r="C205">
        <v>-12488.4</v>
      </c>
      <c r="D205">
        <v>-9836.84</v>
      </c>
      <c r="E205">
        <v>-3821.01</v>
      </c>
      <c r="F205">
        <v>-13928.7</v>
      </c>
      <c r="G205">
        <v>-8329.3799999999992</v>
      </c>
      <c r="H205">
        <v>-12532.9</v>
      </c>
      <c r="I205">
        <v>-8284.17</v>
      </c>
      <c r="J205">
        <v>4418.62</v>
      </c>
      <c r="K205">
        <v>-560.00800000000004</v>
      </c>
      <c r="L205">
        <v>-10853</v>
      </c>
      <c r="M205">
        <v>219.23500000000001</v>
      </c>
      <c r="N205">
        <v>-315.03199999999998</v>
      </c>
      <c r="O205">
        <v>-7447.63</v>
      </c>
      <c r="P205">
        <v>598.505</v>
      </c>
      <c r="Q205">
        <v>2161.92</v>
      </c>
      <c r="R205">
        <v>-12597.1</v>
      </c>
      <c r="S205">
        <v>-2827.57</v>
      </c>
      <c r="T205">
        <v>-1506.11</v>
      </c>
    </row>
    <row r="206" spans="1:20" x14ac:dyDescent="0.2">
      <c r="A206">
        <v>202</v>
      </c>
      <c r="B206">
        <v>1</v>
      </c>
      <c r="C206">
        <v>-13191.7</v>
      </c>
      <c r="D206">
        <v>-7601.89</v>
      </c>
      <c r="E206">
        <v>-4963.76</v>
      </c>
      <c r="F206">
        <v>-10376.200000000001</v>
      </c>
      <c r="G206">
        <v>-10511.2</v>
      </c>
      <c r="H206">
        <v>-11551.4</v>
      </c>
      <c r="I206">
        <v>-8375.0400000000009</v>
      </c>
      <c r="J206">
        <v>4480.84</v>
      </c>
      <c r="K206">
        <v>-238.03100000000001</v>
      </c>
      <c r="L206">
        <v>-10700.9</v>
      </c>
      <c r="M206">
        <v>456.27</v>
      </c>
      <c r="N206">
        <v>-507.63400000000001</v>
      </c>
      <c r="O206">
        <v>-8045.14</v>
      </c>
      <c r="P206">
        <v>485.91899999999998</v>
      </c>
      <c r="Q206">
        <v>2093.7600000000002</v>
      </c>
      <c r="R206">
        <v>-12131</v>
      </c>
      <c r="S206">
        <v>-2804.85</v>
      </c>
      <c r="T206">
        <v>-1653.28</v>
      </c>
    </row>
    <row r="207" spans="1:20" x14ac:dyDescent="0.2">
      <c r="A207">
        <v>203</v>
      </c>
      <c r="B207">
        <v>0</v>
      </c>
      <c r="C207">
        <v>-11736</v>
      </c>
      <c r="D207">
        <v>-4699.18</v>
      </c>
      <c r="E207">
        <v>-5154.42</v>
      </c>
      <c r="F207">
        <v>-7370.68</v>
      </c>
      <c r="G207">
        <v>-8760.36</v>
      </c>
      <c r="H207">
        <v>-8438.35</v>
      </c>
      <c r="I207">
        <v>-8291.1</v>
      </c>
      <c r="J207">
        <v>4469.9799999999996</v>
      </c>
      <c r="K207">
        <v>-45.4328</v>
      </c>
      <c r="L207">
        <v>-10402.6</v>
      </c>
      <c r="M207">
        <v>642.93899999999996</v>
      </c>
      <c r="N207">
        <v>-637.01199999999994</v>
      </c>
      <c r="O207">
        <v>-8773.0400000000009</v>
      </c>
      <c r="P207">
        <v>327.89499999999998</v>
      </c>
      <c r="Q207">
        <v>2228.0700000000002</v>
      </c>
      <c r="R207">
        <v>-11234.2</v>
      </c>
      <c r="S207">
        <v>-2788.06</v>
      </c>
      <c r="T207">
        <v>-1648.35</v>
      </c>
    </row>
    <row r="208" spans="1:20" x14ac:dyDescent="0.2">
      <c r="A208">
        <v>204</v>
      </c>
      <c r="B208">
        <v>1</v>
      </c>
      <c r="C208">
        <v>-9359.7199999999993</v>
      </c>
      <c r="D208">
        <v>-2561.9</v>
      </c>
      <c r="E208">
        <v>-4624.05</v>
      </c>
      <c r="F208">
        <v>-6187.46</v>
      </c>
      <c r="G208">
        <v>-2936.24</v>
      </c>
      <c r="H208">
        <v>-5969.2</v>
      </c>
      <c r="I208">
        <v>-8059.99</v>
      </c>
      <c r="J208">
        <v>4357.3900000000003</v>
      </c>
      <c r="K208">
        <v>50.368200000000002</v>
      </c>
      <c r="L208">
        <v>-10068.799999999999</v>
      </c>
      <c r="M208">
        <v>627.14200000000005</v>
      </c>
      <c r="N208">
        <v>-784.17200000000003</v>
      </c>
      <c r="O208">
        <v>-9540.44</v>
      </c>
      <c r="P208">
        <v>203.45099999999999</v>
      </c>
      <c r="Q208">
        <v>2527.33</v>
      </c>
      <c r="R208">
        <v>-10431.299999999999</v>
      </c>
      <c r="S208">
        <v>-2698.19</v>
      </c>
      <c r="T208">
        <v>-1429.09</v>
      </c>
    </row>
    <row r="209" spans="1:20" x14ac:dyDescent="0.2">
      <c r="A209">
        <v>205</v>
      </c>
      <c r="B209">
        <v>0</v>
      </c>
      <c r="C209">
        <v>-7532.58</v>
      </c>
      <c r="D209">
        <v>-1379.7</v>
      </c>
      <c r="E209">
        <v>-4238.88</v>
      </c>
      <c r="F209">
        <v>-5225.49</v>
      </c>
      <c r="G209">
        <v>2929.37</v>
      </c>
      <c r="H209">
        <v>-5383.54</v>
      </c>
      <c r="I209">
        <v>-7817.03</v>
      </c>
      <c r="J209">
        <v>4149</v>
      </c>
      <c r="K209">
        <v>84.934299999999993</v>
      </c>
      <c r="L209">
        <v>-9888.08</v>
      </c>
      <c r="M209">
        <v>362.452</v>
      </c>
      <c r="N209">
        <v>-896.76499999999999</v>
      </c>
      <c r="O209">
        <v>-10297</v>
      </c>
      <c r="P209">
        <v>208.39099999999999</v>
      </c>
      <c r="Q209">
        <v>2703.13</v>
      </c>
      <c r="R209">
        <v>-9962.15</v>
      </c>
      <c r="S209">
        <v>-2422.63</v>
      </c>
      <c r="T209">
        <v>-1123.9100000000001</v>
      </c>
    </row>
    <row r="210" spans="1:20" x14ac:dyDescent="0.2">
      <c r="A210">
        <v>206</v>
      </c>
      <c r="B210">
        <v>1</v>
      </c>
      <c r="C210">
        <v>-7176.1</v>
      </c>
      <c r="D210">
        <v>-1116.03</v>
      </c>
      <c r="E210">
        <v>-4366.3</v>
      </c>
      <c r="F210">
        <v>-4317.88</v>
      </c>
      <c r="G210">
        <v>7204.86</v>
      </c>
      <c r="H210">
        <v>-5502.05</v>
      </c>
      <c r="I210">
        <v>-7669.88</v>
      </c>
      <c r="J210">
        <v>3822.09</v>
      </c>
      <c r="K210">
        <v>39.504899999999999</v>
      </c>
      <c r="L210">
        <v>-9746.85</v>
      </c>
      <c r="M210">
        <v>6.8993900000000004</v>
      </c>
      <c r="N210">
        <v>-1071.58</v>
      </c>
      <c r="O210">
        <v>-10873.7</v>
      </c>
      <c r="P210">
        <v>310.11700000000002</v>
      </c>
      <c r="Q210">
        <v>2658.68</v>
      </c>
      <c r="R210">
        <v>-9791.2999999999993</v>
      </c>
      <c r="S210">
        <v>-2038.44</v>
      </c>
      <c r="T210">
        <v>-937.25</v>
      </c>
    </row>
    <row r="211" spans="1:20" x14ac:dyDescent="0.2">
      <c r="A211">
        <v>207</v>
      </c>
      <c r="B211">
        <v>0</v>
      </c>
      <c r="C211">
        <v>-8139.08</v>
      </c>
      <c r="D211">
        <v>-1628.63</v>
      </c>
      <c r="E211">
        <v>-4745.54</v>
      </c>
      <c r="F211">
        <v>-3857.6</v>
      </c>
      <c r="G211">
        <v>9816.0499999999993</v>
      </c>
      <c r="H211">
        <v>-6040.37</v>
      </c>
      <c r="I211">
        <v>-7708.41</v>
      </c>
      <c r="J211">
        <v>3510.99</v>
      </c>
      <c r="K211">
        <v>56.296999999999997</v>
      </c>
      <c r="L211">
        <v>-9561.16</v>
      </c>
      <c r="M211">
        <v>-298.27699999999999</v>
      </c>
      <c r="N211">
        <v>-1218.73</v>
      </c>
      <c r="O211">
        <v>-11084.1</v>
      </c>
      <c r="P211">
        <v>422.71199999999999</v>
      </c>
      <c r="Q211">
        <v>2416.69</v>
      </c>
      <c r="R211">
        <v>-9836.73</v>
      </c>
      <c r="S211">
        <v>-1688.81</v>
      </c>
      <c r="T211">
        <v>-936.27700000000004</v>
      </c>
    </row>
    <row r="212" spans="1:20" x14ac:dyDescent="0.2">
      <c r="A212">
        <v>208</v>
      </c>
      <c r="B212">
        <v>1</v>
      </c>
      <c r="C212">
        <v>-9140.5</v>
      </c>
      <c r="D212">
        <v>-2115.5100000000002</v>
      </c>
      <c r="E212">
        <v>-4707.97</v>
      </c>
      <c r="F212">
        <v>-3072.44</v>
      </c>
      <c r="G212">
        <v>9102.66</v>
      </c>
      <c r="H212">
        <v>-6743.5</v>
      </c>
      <c r="I212">
        <v>-7939.53</v>
      </c>
      <c r="J212">
        <v>3330.25</v>
      </c>
      <c r="K212">
        <v>146.18100000000001</v>
      </c>
      <c r="L212">
        <v>-9318.2099999999991</v>
      </c>
      <c r="M212">
        <v>-518.51900000000001</v>
      </c>
      <c r="N212">
        <v>-1297.74</v>
      </c>
      <c r="O212">
        <v>-10960.6</v>
      </c>
      <c r="P212">
        <v>446.39299999999997</v>
      </c>
      <c r="Q212">
        <v>2027.55</v>
      </c>
      <c r="R212">
        <v>-9769.56</v>
      </c>
      <c r="S212">
        <v>-1344.13</v>
      </c>
      <c r="T212">
        <v>-1094.3</v>
      </c>
    </row>
    <row r="213" spans="1:20" x14ac:dyDescent="0.2">
      <c r="A213">
        <v>209</v>
      </c>
      <c r="B213">
        <v>0</v>
      </c>
      <c r="C213">
        <v>-9296.4500000000007</v>
      </c>
      <c r="D213">
        <v>-2134.2199999999998</v>
      </c>
      <c r="E213">
        <v>-4486.7700000000004</v>
      </c>
      <c r="F213">
        <v>-2501.6</v>
      </c>
      <c r="G213">
        <v>5091.63</v>
      </c>
      <c r="H213">
        <v>-6616.03</v>
      </c>
      <c r="I213">
        <v>-8232.86</v>
      </c>
      <c r="J213">
        <v>3222.61</v>
      </c>
      <c r="K213">
        <v>320.99900000000002</v>
      </c>
      <c r="L213">
        <v>-9120.68</v>
      </c>
      <c r="M213">
        <v>-632.07899999999995</v>
      </c>
      <c r="N213">
        <v>-1410.34</v>
      </c>
      <c r="O213">
        <v>-10505.3</v>
      </c>
      <c r="P213">
        <v>271.57499999999999</v>
      </c>
      <c r="Q213">
        <v>1592.99</v>
      </c>
      <c r="R213">
        <v>-9510.77</v>
      </c>
      <c r="S213">
        <v>-1134.77</v>
      </c>
      <c r="T213">
        <v>-1319.5</v>
      </c>
    </row>
    <row r="214" spans="1:20" x14ac:dyDescent="0.2">
      <c r="A214">
        <v>210</v>
      </c>
      <c r="B214">
        <v>1</v>
      </c>
      <c r="C214">
        <v>-8777.91</v>
      </c>
      <c r="D214">
        <v>-1958.45</v>
      </c>
      <c r="E214">
        <v>-4548.03</v>
      </c>
      <c r="F214">
        <v>-1999.86</v>
      </c>
      <c r="G214">
        <v>195.965</v>
      </c>
      <c r="H214">
        <v>-5984.9</v>
      </c>
      <c r="I214">
        <v>-8515.32</v>
      </c>
      <c r="J214">
        <v>3149.52</v>
      </c>
      <c r="K214">
        <v>568.91099999999994</v>
      </c>
      <c r="L214">
        <v>-8923.15</v>
      </c>
      <c r="M214">
        <v>-598.49</v>
      </c>
      <c r="N214">
        <v>-1585.16</v>
      </c>
      <c r="O214">
        <v>-9788.25</v>
      </c>
      <c r="P214">
        <v>74.046400000000006</v>
      </c>
      <c r="Q214">
        <v>1242.4000000000001</v>
      </c>
      <c r="R214">
        <v>-9082.1200000000008</v>
      </c>
      <c r="S214">
        <v>-1083.43</v>
      </c>
      <c r="T214">
        <v>-1517.98</v>
      </c>
    </row>
    <row r="215" spans="1:20" x14ac:dyDescent="0.2">
      <c r="A215">
        <v>211</v>
      </c>
      <c r="B215">
        <v>0</v>
      </c>
      <c r="C215">
        <v>-8229.7999999999993</v>
      </c>
      <c r="D215">
        <v>-1918.95</v>
      </c>
      <c r="E215">
        <v>-4812.74</v>
      </c>
      <c r="F215">
        <v>-1188.93</v>
      </c>
      <c r="G215">
        <v>-3982.67</v>
      </c>
      <c r="H215">
        <v>-5312.35</v>
      </c>
      <c r="I215">
        <v>-8718.76</v>
      </c>
      <c r="J215">
        <v>3014.2</v>
      </c>
      <c r="K215">
        <v>817.77599999999995</v>
      </c>
      <c r="L215">
        <v>-8725.6200000000008</v>
      </c>
      <c r="M215">
        <v>-435.5</v>
      </c>
      <c r="N215">
        <v>-1799.49</v>
      </c>
      <c r="O215">
        <v>-9183.83</v>
      </c>
      <c r="P215">
        <v>-123.483</v>
      </c>
      <c r="Q215">
        <v>1022.16</v>
      </c>
      <c r="R215">
        <v>-8658.44</v>
      </c>
      <c r="S215">
        <v>-1106.1400000000001</v>
      </c>
      <c r="T215">
        <v>-1507.1</v>
      </c>
    </row>
    <row r="216" spans="1:20" x14ac:dyDescent="0.2">
      <c r="A216">
        <v>212</v>
      </c>
      <c r="B216">
        <v>1</v>
      </c>
      <c r="C216">
        <v>-7912.81</v>
      </c>
      <c r="D216">
        <v>-1778.66</v>
      </c>
      <c r="E216">
        <v>-5017.13</v>
      </c>
      <c r="F216">
        <v>-133.15899999999999</v>
      </c>
      <c r="G216">
        <v>-7237.74</v>
      </c>
      <c r="H216">
        <v>-4899.55</v>
      </c>
      <c r="I216">
        <v>-8843.19</v>
      </c>
      <c r="J216">
        <v>2822.59</v>
      </c>
      <c r="K216">
        <v>1009.39</v>
      </c>
      <c r="L216">
        <v>-8494.5</v>
      </c>
      <c r="M216">
        <v>-226.14500000000001</v>
      </c>
      <c r="N216">
        <v>-2002.93</v>
      </c>
      <c r="O216">
        <v>-8670.26</v>
      </c>
      <c r="P216">
        <v>-354.60399999999998</v>
      </c>
      <c r="Q216">
        <v>774.24199999999996</v>
      </c>
      <c r="R216">
        <v>-8319.68</v>
      </c>
      <c r="S216">
        <v>-1190.1199999999999</v>
      </c>
      <c r="T216">
        <v>-1495.28</v>
      </c>
    </row>
    <row r="217" spans="1:20" x14ac:dyDescent="0.2">
      <c r="A217">
        <v>213</v>
      </c>
      <c r="B217">
        <v>0</v>
      </c>
      <c r="C217">
        <v>-7805.18</v>
      </c>
      <c r="D217">
        <v>-1451.73</v>
      </c>
      <c r="E217">
        <v>-4916.34</v>
      </c>
      <c r="F217">
        <v>568.93299999999999</v>
      </c>
      <c r="G217">
        <v>-8875.85</v>
      </c>
      <c r="H217">
        <v>-4404.6499999999996</v>
      </c>
      <c r="I217">
        <v>-8871.81</v>
      </c>
      <c r="J217">
        <v>2568.75</v>
      </c>
      <c r="K217">
        <v>1263.22</v>
      </c>
      <c r="L217">
        <v>-8201.16</v>
      </c>
      <c r="M217">
        <v>-74.033299999999997</v>
      </c>
      <c r="N217">
        <v>-2127.36</v>
      </c>
      <c r="O217">
        <v>-8106.29</v>
      </c>
      <c r="P217">
        <v>-681.53700000000003</v>
      </c>
      <c r="Q217">
        <v>474.99299999999999</v>
      </c>
      <c r="R217">
        <v>-8003.64</v>
      </c>
      <c r="S217">
        <v>-1337.26</v>
      </c>
      <c r="T217">
        <v>-1624.68</v>
      </c>
    </row>
    <row r="218" spans="1:20" x14ac:dyDescent="0.2">
      <c r="A218">
        <v>214</v>
      </c>
      <c r="B218">
        <v>1</v>
      </c>
      <c r="C218">
        <v>-7748.88</v>
      </c>
      <c r="D218">
        <v>-1056.67</v>
      </c>
      <c r="E218">
        <v>-4796.8900000000003</v>
      </c>
      <c r="F218">
        <v>649.80499999999995</v>
      </c>
      <c r="G218">
        <v>-8453.7099999999991</v>
      </c>
      <c r="H218">
        <v>-3580.93</v>
      </c>
      <c r="I218">
        <v>-8781.91</v>
      </c>
      <c r="J218">
        <v>2241.8200000000002</v>
      </c>
      <c r="K218">
        <v>1506.17</v>
      </c>
      <c r="L218">
        <v>-7851.52</v>
      </c>
      <c r="M218">
        <v>5.9085900000000002</v>
      </c>
      <c r="N218">
        <v>-2239.96</v>
      </c>
      <c r="O218">
        <v>-7507.79</v>
      </c>
      <c r="P218">
        <v>-1059.8</v>
      </c>
      <c r="Q218">
        <v>164.85599999999999</v>
      </c>
      <c r="R218">
        <v>-7721.19</v>
      </c>
      <c r="S218">
        <v>-1416.27</v>
      </c>
      <c r="T218">
        <v>-1906.2</v>
      </c>
    </row>
    <row r="219" spans="1:20" x14ac:dyDescent="0.2">
      <c r="A219">
        <v>215</v>
      </c>
      <c r="B219">
        <v>0</v>
      </c>
      <c r="C219">
        <v>-7787.46</v>
      </c>
      <c r="D219">
        <v>-796.005</v>
      </c>
      <c r="E219">
        <v>-4668.41</v>
      </c>
      <c r="F219">
        <v>227.98</v>
      </c>
      <c r="G219">
        <v>-6487.1</v>
      </c>
      <c r="H219">
        <v>-2863</v>
      </c>
      <c r="I219">
        <v>-8573.49</v>
      </c>
      <c r="J219">
        <v>1880.36</v>
      </c>
      <c r="K219">
        <v>1670.1</v>
      </c>
      <c r="L219">
        <v>-7523.66</v>
      </c>
      <c r="M219">
        <v>27.691299999999998</v>
      </c>
      <c r="N219">
        <v>-2364.39</v>
      </c>
      <c r="O219">
        <v>-6971.51</v>
      </c>
      <c r="P219">
        <v>-1364.95</v>
      </c>
      <c r="Q219">
        <v>-190.696</v>
      </c>
      <c r="R219">
        <v>-7500.95</v>
      </c>
      <c r="S219">
        <v>-1478.48</v>
      </c>
      <c r="T219">
        <v>-2234.06</v>
      </c>
    </row>
    <row r="220" spans="1:20" x14ac:dyDescent="0.2">
      <c r="A220">
        <v>216</v>
      </c>
      <c r="B220">
        <v>1</v>
      </c>
      <c r="C220">
        <v>-8085.79</v>
      </c>
      <c r="D220">
        <v>-750.59400000000005</v>
      </c>
      <c r="E220">
        <v>-4380.0600000000004</v>
      </c>
      <c r="F220">
        <v>-594.81799999999998</v>
      </c>
      <c r="G220">
        <v>-3947.84</v>
      </c>
      <c r="H220">
        <v>-2231.8200000000002</v>
      </c>
      <c r="I220">
        <v>-8280.15</v>
      </c>
      <c r="J220">
        <v>1530.71</v>
      </c>
      <c r="K220">
        <v>1771.82</v>
      </c>
      <c r="L220">
        <v>-7303.42</v>
      </c>
      <c r="M220">
        <v>101.715</v>
      </c>
      <c r="N220">
        <v>-2460.1999999999998</v>
      </c>
      <c r="O220">
        <v>-6508.33</v>
      </c>
      <c r="P220">
        <v>-1585.19</v>
      </c>
      <c r="Q220">
        <v>-529.44899999999996</v>
      </c>
      <c r="R220">
        <v>-7303.42</v>
      </c>
      <c r="S220">
        <v>-1484.39</v>
      </c>
      <c r="T220">
        <v>-2437.5</v>
      </c>
    </row>
    <row r="221" spans="1:20" x14ac:dyDescent="0.2">
      <c r="A221">
        <v>217</v>
      </c>
      <c r="B221">
        <v>0</v>
      </c>
      <c r="C221">
        <v>-8453.15</v>
      </c>
      <c r="D221">
        <v>-784.19500000000005</v>
      </c>
      <c r="E221">
        <v>-4249.7299999999996</v>
      </c>
      <c r="F221">
        <v>-1537.96</v>
      </c>
      <c r="G221">
        <v>-1676.47</v>
      </c>
      <c r="H221">
        <v>-1391.3</v>
      </c>
      <c r="I221">
        <v>-7964.1</v>
      </c>
      <c r="J221">
        <v>1202.8599999999999</v>
      </c>
      <c r="K221">
        <v>1733.22</v>
      </c>
      <c r="L221">
        <v>-7122.69</v>
      </c>
      <c r="M221">
        <v>146.21299999999999</v>
      </c>
      <c r="N221">
        <v>-2595.52</v>
      </c>
      <c r="O221">
        <v>-6180.48</v>
      </c>
      <c r="P221">
        <v>-1749.11</v>
      </c>
      <c r="Q221">
        <v>-828.69399999999996</v>
      </c>
      <c r="R221">
        <v>-7122.69</v>
      </c>
      <c r="S221">
        <v>-1411.28</v>
      </c>
      <c r="T221">
        <v>-2578.7199999999998</v>
      </c>
    </row>
    <row r="222" spans="1:20" x14ac:dyDescent="0.2">
      <c r="A222">
        <v>218</v>
      </c>
      <c r="B222">
        <v>1</v>
      </c>
      <c r="C222">
        <v>-8763.2900000000009</v>
      </c>
      <c r="D222">
        <v>-796</v>
      </c>
      <c r="E222">
        <v>-4277.43</v>
      </c>
      <c r="F222">
        <v>-2065.16</v>
      </c>
      <c r="G222">
        <v>-346.45</v>
      </c>
      <c r="H222">
        <v>-701.09199999999998</v>
      </c>
      <c r="I222">
        <v>-7614.45</v>
      </c>
      <c r="J222">
        <v>949.02099999999996</v>
      </c>
      <c r="K222">
        <v>1569.3</v>
      </c>
      <c r="L222">
        <v>-6964.67</v>
      </c>
      <c r="M222">
        <v>237.03</v>
      </c>
      <c r="N222">
        <v>-2736.74</v>
      </c>
      <c r="O222">
        <v>-6010.65</v>
      </c>
      <c r="P222">
        <v>-1867.63</v>
      </c>
      <c r="Q222">
        <v>-1088.43</v>
      </c>
      <c r="R222">
        <v>-6981.47</v>
      </c>
      <c r="S222">
        <v>-1309.56</v>
      </c>
      <c r="T222">
        <v>-2630.03</v>
      </c>
    </row>
    <row r="223" spans="1:20" x14ac:dyDescent="0.2">
      <c r="A223">
        <v>219</v>
      </c>
      <c r="B223">
        <v>0</v>
      </c>
      <c r="C223">
        <v>-8967.6200000000008</v>
      </c>
      <c r="D223">
        <v>-750.59400000000005</v>
      </c>
      <c r="E223">
        <v>-4496.7700000000004</v>
      </c>
      <c r="F223">
        <v>-2015.65</v>
      </c>
      <c r="G223">
        <v>-44.507899999999999</v>
      </c>
      <c r="H223">
        <v>-709.29499999999996</v>
      </c>
      <c r="I223">
        <v>-7236.2</v>
      </c>
      <c r="J223">
        <v>689.28300000000002</v>
      </c>
      <c r="K223">
        <v>1450.78</v>
      </c>
      <c r="L223">
        <v>-6823.45</v>
      </c>
      <c r="M223">
        <v>203.42400000000001</v>
      </c>
      <c r="N223">
        <v>-2855.26</v>
      </c>
      <c r="O223">
        <v>-5982.05</v>
      </c>
      <c r="P223">
        <v>-1986.15</v>
      </c>
      <c r="Q223">
        <v>-1291.8599999999999</v>
      </c>
      <c r="R223">
        <v>-6879.76</v>
      </c>
      <c r="S223">
        <v>-1230.55</v>
      </c>
      <c r="T223">
        <v>-2624.13</v>
      </c>
    </row>
    <row r="224" spans="1:20" x14ac:dyDescent="0.2">
      <c r="A224">
        <v>220</v>
      </c>
      <c r="B224">
        <v>1</v>
      </c>
      <c r="C224">
        <v>-8850</v>
      </c>
      <c r="D224">
        <v>-851.41399999999999</v>
      </c>
      <c r="E224">
        <v>-4835.51</v>
      </c>
      <c r="F224">
        <v>-1638.29</v>
      </c>
      <c r="G224">
        <v>-376.46499999999997</v>
      </c>
      <c r="H224">
        <v>-1245.57</v>
      </c>
      <c r="I224">
        <v>-6863.84</v>
      </c>
      <c r="J224">
        <v>469.05200000000002</v>
      </c>
      <c r="K224">
        <v>1349.07</v>
      </c>
      <c r="L224">
        <v>-6704.93</v>
      </c>
      <c r="M224">
        <v>107.60899999999999</v>
      </c>
      <c r="N224">
        <v>-2973.78</v>
      </c>
      <c r="O224">
        <v>-6055.16</v>
      </c>
      <c r="P224">
        <v>-2104.67</v>
      </c>
      <c r="Q224">
        <v>-1433.08</v>
      </c>
      <c r="R224">
        <v>-6750.34</v>
      </c>
      <c r="S224">
        <v>-1134.74</v>
      </c>
      <c r="T224">
        <v>-2680.44</v>
      </c>
    </row>
    <row r="225" spans="1:20" x14ac:dyDescent="0.2">
      <c r="A225">
        <v>221</v>
      </c>
      <c r="B225">
        <v>0</v>
      </c>
      <c r="C225">
        <v>-8556.65</v>
      </c>
      <c r="D225">
        <v>-1239.69</v>
      </c>
      <c r="E225">
        <v>-5134.76</v>
      </c>
      <c r="F225">
        <v>-1259.1500000000001</v>
      </c>
      <c r="G225">
        <v>-856.43100000000004</v>
      </c>
      <c r="H225">
        <v>-1742.34</v>
      </c>
      <c r="I225">
        <v>-6451.98</v>
      </c>
      <c r="J225">
        <v>305.13099999999997</v>
      </c>
      <c r="K225">
        <v>1286.8599999999999</v>
      </c>
      <c r="L225">
        <v>-6620.02</v>
      </c>
      <c r="M225">
        <v>22.700600000000001</v>
      </c>
      <c r="N225">
        <v>-3092.29</v>
      </c>
      <c r="O225">
        <v>-6173.68</v>
      </c>
      <c r="P225">
        <v>-2239.9899999999998</v>
      </c>
      <c r="Q225">
        <v>-1433.97</v>
      </c>
      <c r="R225">
        <v>-6603.22</v>
      </c>
      <c r="S225">
        <v>-1016.22</v>
      </c>
      <c r="T225">
        <v>-2725.84</v>
      </c>
    </row>
    <row r="226" spans="1:20" x14ac:dyDescent="0.2">
      <c r="A226">
        <v>222</v>
      </c>
      <c r="B226">
        <v>1</v>
      </c>
      <c r="C226">
        <v>-8274.2099999999991</v>
      </c>
      <c r="D226">
        <v>-1849.08</v>
      </c>
      <c r="E226">
        <v>-5293.66</v>
      </c>
      <c r="F226">
        <v>-1229.67</v>
      </c>
      <c r="G226">
        <v>-1223.77</v>
      </c>
      <c r="H226">
        <v>-2216.41</v>
      </c>
      <c r="I226">
        <v>-5983.81</v>
      </c>
      <c r="J226">
        <v>203.41900000000001</v>
      </c>
      <c r="K226">
        <v>1247.3499999999999</v>
      </c>
      <c r="L226">
        <v>-6563.71</v>
      </c>
      <c r="M226">
        <v>-84.025999999999996</v>
      </c>
      <c r="N226">
        <v>-3177.2</v>
      </c>
      <c r="O226">
        <v>-6292.19</v>
      </c>
      <c r="P226">
        <v>-2347.6</v>
      </c>
      <c r="Q226">
        <v>-1259.1400000000001</v>
      </c>
      <c r="R226">
        <v>-6507.4</v>
      </c>
      <c r="S226">
        <v>-931.31299999999999</v>
      </c>
      <c r="T226">
        <v>-2759.45</v>
      </c>
    </row>
    <row r="227" spans="1:20" x14ac:dyDescent="0.2">
      <c r="A227">
        <v>223</v>
      </c>
      <c r="B227">
        <v>0</v>
      </c>
      <c r="C227">
        <v>-8104.4</v>
      </c>
      <c r="D227">
        <v>-2363.5300000000002</v>
      </c>
      <c r="E227">
        <v>-5176.0200000000004</v>
      </c>
      <c r="F227">
        <v>-1578.45</v>
      </c>
      <c r="G227">
        <v>-1433.09</v>
      </c>
      <c r="H227">
        <v>-2740.9</v>
      </c>
      <c r="I227">
        <v>-5520.65</v>
      </c>
      <c r="J227">
        <v>174.82599999999999</v>
      </c>
      <c r="K227">
        <v>1224.6500000000001</v>
      </c>
      <c r="L227">
        <v>-6501.51</v>
      </c>
      <c r="M227">
        <v>-264.74900000000002</v>
      </c>
      <c r="N227">
        <v>-3183.09</v>
      </c>
      <c r="O227">
        <v>-6377.1</v>
      </c>
      <c r="P227">
        <v>-2387.1</v>
      </c>
      <c r="Q227">
        <v>-1095.22</v>
      </c>
      <c r="R227">
        <v>-6372.08</v>
      </c>
      <c r="S227">
        <v>-875.00099999999998</v>
      </c>
      <c r="T227">
        <v>-2821.66</v>
      </c>
    </row>
    <row r="228" spans="1:20" x14ac:dyDescent="0.2">
      <c r="A228">
        <v>224</v>
      </c>
      <c r="B228">
        <v>1</v>
      </c>
      <c r="C228">
        <v>-8109.43</v>
      </c>
      <c r="D228">
        <v>-2500.59</v>
      </c>
      <c r="E228">
        <v>-4983.51</v>
      </c>
      <c r="F228">
        <v>-2148.34</v>
      </c>
      <c r="G228">
        <v>-1400.35</v>
      </c>
      <c r="H228">
        <v>-3367.1</v>
      </c>
      <c r="I228">
        <v>-5125.59</v>
      </c>
      <c r="J228">
        <v>214.33199999999999</v>
      </c>
      <c r="K228">
        <v>1224.6500000000001</v>
      </c>
      <c r="L228">
        <v>-6462</v>
      </c>
      <c r="M228">
        <v>-473.19299999999998</v>
      </c>
      <c r="N228">
        <v>-3126.78</v>
      </c>
      <c r="O228">
        <v>-6483.83</v>
      </c>
      <c r="P228">
        <v>-2443.41</v>
      </c>
      <c r="Q228">
        <v>-976.70699999999999</v>
      </c>
      <c r="R228">
        <v>-6264.48</v>
      </c>
      <c r="S228">
        <v>-829.60400000000004</v>
      </c>
      <c r="T228">
        <v>-2894.78</v>
      </c>
    </row>
    <row r="229" spans="1:20" x14ac:dyDescent="0.2">
      <c r="A229">
        <v>225</v>
      </c>
      <c r="B229">
        <v>0</v>
      </c>
      <c r="C229">
        <v>-8278.3700000000008</v>
      </c>
      <c r="D229">
        <v>-2241.7199999999998</v>
      </c>
      <c r="E229">
        <v>-4938.12</v>
      </c>
      <c r="F229">
        <v>-2892.2</v>
      </c>
      <c r="G229">
        <v>-1230.54</v>
      </c>
      <c r="H229">
        <v>-3937.85</v>
      </c>
      <c r="I229">
        <v>-4730.53</v>
      </c>
      <c r="J229">
        <v>304.26100000000002</v>
      </c>
      <c r="K229">
        <v>1191.04</v>
      </c>
      <c r="L229">
        <v>-6456.11</v>
      </c>
      <c r="M229">
        <v>-699.31</v>
      </c>
      <c r="N229">
        <v>-3098.19</v>
      </c>
      <c r="O229">
        <v>-6630.94</v>
      </c>
      <c r="P229">
        <v>-2438.39</v>
      </c>
      <c r="Q229">
        <v>-824.57399999999996</v>
      </c>
      <c r="R229">
        <v>-6241.78</v>
      </c>
      <c r="S229">
        <v>-829.60400000000004</v>
      </c>
      <c r="T229">
        <v>-3013.29</v>
      </c>
    </row>
    <row r="230" spans="1:20" x14ac:dyDescent="0.2">
      <c r="A230">
        <v>226</v>
      </c>
      <c r="B230">
        <v>1</v>
      </c>
      <c r="C230">
        <v>-8481.7900000000009</v>
      </c>
      <c r="D230">
        <v>-2014.75</v>
      </c>
      <c r="E230">
        <v>-5005.3500000000004</v>
      </c>
      <c r="F230">
        <v>-3773.1</v>
      </c>
      <c r="G230">
        <v>-1168.3399999999999</v>
      </c>
      <c r="H230">
        <v>-4221.1400000000003</v>
      </c>
      <c r="I230">
        <v>-4402.71</v>
      </c>
      <c r="J230">
        <v>462.28399999999999</v>
      </c>
      <c r="K230">
        <v>1112.03</v>
      </c>
      <c r="L230">
        <v>-6495.62</v>
      </c>
      <c r="M230">
        <v>-874.14200000000005</v>
      </c>
      <c r="N230">
        <v>-3137.7</v>
      </c>
      <c r="O230">
        <v>-6777.19</v>
      </c>
      <c r="P230">
        <v>-2370.3000000000002</v>
      </c>
      <c r="Q230">
        <v>-593.428</v>
      </c>
      <c r="R230">
        <v>-6292.21</v>
      </c>
      <c r="S230">
        <v>-880.03</v>
      </c>
      <c r="T230">
        <v>-3115</v>
      </c>
    </row>
    <row r="231" spans="1:20" x14ac:dyDescent="0.2">
      <c r="A231">
        <v>227</v>
      </c>
      <c r="B231">
        <v>0</v>
      </c>
      <c r="C231">
        <v>-8589.3799999999992</v>
      </c>
      <c r="D231">
        <v>-2115.61</v>
      </c>
      <c r="E231">
        <v>-5112.95</v>
      </c>
      <c r="F231">
        <v>-4462.3599999999997</v>
      </c>
      <c r="G231">
        <v>-1196.07</v>
      </c>
      <c r="H231">
        <v>-4300.1499999999996</v>
      </c>
      <c r="I231">
        <v>-4182.4799999999996</v>
      </c>
      <c r="J231">
        <v>637.11699999999996</v>
      </c>
      <c r="K231">
        <v>1049.82</v>
      </c>
      <c r="L231">
        <v>-6551.93</v>
      </c>
      <c r="M231">
        <v>-937.19399999999996</v>
      </c>
      <c r="N231">
        <v>-3093.16</v>
      </c>
      <c r="O231">
        <v>-6896.55</v>
      </c>
      <c r="P231">
        <v>-2303.06</v>
      </c>
      <c r="Q231">
        <v>-384.125</v>
      </c>
      <c r="R231">
        <v>-6444.34</v>
      </c>
      <c r="S231">
        <v>-964.928</v>
      </c>
      <c r="T231">
        <v>-3160.39</v>
      </c>
    </row>
    <row r="232" spans="1:20" x14ac:dyDescent="0.2">
      <c r="A232">
        <v>228</v>
      </c>
      <c r="B232">
        <v>1</v>
      </c>
      <c r="C232">
        <v>-8561.64</v>
      </c>
      <c r="D232">
        <v>-2386.2600000000002</v>
      </c>
      <c r="E232">
        <v>-5034.78</v>
      </c>
      <c r="F232">
        <v>-4931.3900000000003</v>
      </c>
      <c r="G232">
        <v>-1381.83</v>
      </c>
      <c r="H232">
        <v>-4446.3999999999996</v>
      </c>
      <c r="I232">
        <v>-4052.2</v>
      </c>
      <c r="J232">
        <v>767.404</v>
      </c>
      <c r="K232">
        <v>993.50699999999995</v>
      </c>
      <c r="L232">
        <v>-6647.75</v>
      </c>
      <c r="M232">
        <v>-1003.59</v>
      </c>
      <c r="N232">
        <v>-2968.75</v>
      </c>
      <c r="O232">
        <v>-6907.48</v>
      </c>
      <c r="P232">
        <v>-2161.84</v>
      </c>
      <c r="Q232">
        <v>-265.608</v>
      </c>
      <c r="R232">
        <v>-6641.87</v>
      </c>
      <c r="S232">
        <v>-1038.05</v>
      </c>
      <c r="T232">
        <v>-3210.83</v>
      </c>
    </row>
    <row r="233" spans="1:20" x14ac:dyDescent="0.2">
      <c r="A233">
        <v>229</v>
      </c>
      <c r="B233">
        <v>0</v>
      </c>
      <c r="C233">
        <v>-8443.1299999999992</v>
      </c>
      <c r="D233">
        <v>-2584.63</v>
      </c>
      <c r="E233">
        <v>-4864.99</v>
      </c>
      <c r="F233">
        <v>-5303.75</v>
      </c>
      <c r="G233">
        <v>-1641.56</v>
      </c>
      <c r="H233">
        <v>-4649.82</v>
      </c>
      <c r="I233">
        <v>-4029.5</v>
      </c>
      <c r="J233">
        <v>874.15499999999997</v>
      </c>
      <c r="K233">
        <v>948.11800000000005</v>
      </c>
      <c r="L233">
        <v>-6783.08</v>
      </c>
      <c r="M233">
        <v>-1218.77</v>
      </c>
      <c r="N233">
        <v>-2923.36</v>
      </c>
      <c r="O233">
        <v>-6986.49</v>
      </c>
      <c r="P233">
        <v>-2009.7</v>
      </c>
      <c r="Q233">
        <v>-180.71299999999999</v>
      </c>
      <c r="R233">
        <v>-6822.59</v>
      </c>
      <c r="S233">
        <v>-1156.57</v>
      </c>
      <c r="T233">
        <v>-3312.53</v>
      </c>
    </row>
    <row r="234" spans="1:20" x14ac:dyDescent="0.2">
      <c r="A234">
        <v>230</v>
      </c>
      <c r="B234">
        <v>1</v>
      </c>
      <c r="C234">
        <v>-8341.42</v>
      </c>
      <c r="D234">
        <v>-2573.6999999999998</v>
      </c>
      <c r="E234">
        <v>-4769.16</v>
      </c>
      <c r="F234">
        <v>-5682</v>
      </c>
      <c r="G234">
        <v>-1760.91</v>
      </c>
      <c r="H234">
        <v>-4740.59</v>
      </c>
      <c r="I234">
        <v>-4079.94</v>
      </c>
      <c r="J234">
        <v>1071.68</v>
      </c>
      <c r="K234">
        <v>981.74300000000005</v>
      </c>
      <c r="L234">
        <v>-6957.92</v>
      </c>
      <c r="M234">
        <v>-1348.22</v>
      </c>
      <c r="N234">
        <v>-2923.36</v>
      </c>
      <c r="O234">
        <v>-7065.5</v>
      </c>
      <c r="P234">
        <v>-1828.99</v>
      </c>
      <c r="Q234">
        <v>-191.64400000000001</v>
      </c>
      <c r="R234">
        <v>-6963.8</v>
      </c>
      <c r="S234">
        <v>-1241.46</v>
      </c>
      <c r="T234">
        <v>-3391.54</v>
      </c>
    </row>
    <row r="235" spans="1:20" x14ac:dyDescent="0.2">
      <c r="A235">
        <v>231</v>
      </c>
      <c r="B235">
        <v>0</v>
      </c>
      <c r="C235">
        <v>-8296.0400000000009</v>
      </c>
      <c r="D235">
        <v>-2410.62</v>
      </c>
      <c r="E235">
        <v>-4701.09</v>
      </c>
      <c r="F235">
        <v>-6054.37</v>
      </c>
      <c r="G235">
        <v>-1822.28</v>
      </c>
      <c r="H235">
        <v>-4622.8999999999996</v>
      </c>
      <c r="I235">
        <v>-4215.2700000000004</v>
      </c>
      <c r="J235">
        <v>1286.03</v>
      </c>
      <c r="K235">
        <v>1043.94</v>
      </c>
      <c r="L235">
        <v>-7189.07</v>
      </c>
      <c r="M235">
        <v>-1512.12</v>
      </c>
      <c r="N235">
        <v>-2990.62</v>
      </c>
      <c r="O235">
        <v>-7110.89</v>
      </c>
      <c r="P235">
        <v>-1670.96</v>
      </c>
      <c r="Q235">
        <v>-270.65600000000001</v>
      </c>
      <c r="R235">
        <v>-7065.5</v>
      </c>
      <c r="S235">
        <v>-1280.97</v>
      </c>
      <c r="T235">
        <v>-3470.56</v>
      </c>
    </row>
    <row r="236" spans="1:20" x14ac:dyDescent="0.2">
      <c r="A236">
        <v>232</v>
      </c>
      <c r="B236">
        <v>1</v>
      </c>
      <c r="C236">
        <v>-8296.0400000000009</v>
      </c>
      <c r="D236">
        <v>-2167.71</v>
      </c>
      <c r="E236">
        <v>-4667.46</v>
      </c>
      <c r="F236">
        <v>-6567.12</v>
      </c>
      <c r="G236">
        <v>-1885.3</v>
      </c>
      <c r="H236">
        <v>-4497.6899999999996</v>
      </c>
      <c r="I236">
        <v>-4390.1099999999997</v>
      </c>
      <c r="J236">
        <v>1506.25</v>
      </c>
      <c r="K236">
        <v>1100.26</v>
      </c>
      <c r="L236">
        <v>-7448.8</v>
      </c>
      <c r="M236">
        <v>-1580.2</v>
      </c>
      <c r="N236">
        <v>-3098.2</v>
      </c>
      <c r="O236">
        <v>-7094.07</v>
      </c>
      <c r="P236">
        <v>-1512.94</v>
      </c>
      <c r="Q236">
        <v>-299.22500000000002</v>
      </c>
      <c r="R236">
        <v>-7127.7</v>
      </c>
      <c r="S236">
        <v>-1303.6600000000001</v>
      </c>
      <c r="T236">
        <v>-3532.75</v>
      </c>
    </row>
    <row r="237" spans="1:20" x14ac:dyDescent="0.2">
      <c r="A237">
        <v>233</v>
      </c>
      <c r="B237">
        <v>0</v>
      </c>
      <c r="C237">
        <v>-8296.0400000000009</v>
      </c>
      <c r="D237">
        <v>-2037.44</v>
      </c>
      <c r="E237">
        <v>-4638.8900000000003</v>
      </c>
      <c r="F237">
        <v>-7305.98</v>
      </c>
      <c r="G237">
        <v>-1783.6</v>
      </c>
      <c r="H237">
        <v>-4711.22</v>
      </c>
      <c r="I237">
        <v>-4604.45</v>
      </c>
      <c r="J237">
        <v>1720.59</v>
      </c>
      <c r="K237">
        <v>1212.9000000000001</v>
      </c>
      <c r="L237">
        <v>-7652.21</v>
      </c>
      <c r="M237">
        <v>-1479.31</v>
      </c>
      <c r="N237">
        <v>-3154.52</v>
      </c>
      <c r="O237">
        <v>-7004.12</v>
      </c>
      <c r="P237">
        <v>-1354.92</v>
      </c>
      <c r="Q237">
        <v>-293.34899999999999</v>
      </c>
      <c r="R237">
        <v>-7167.21</v>
      </c>
      <c r="S237">
        <v>-1286.8499999999999</v>
      </c>
      <c r="T237">
        <v>-3589.07</v>
      </c>
    </row>
    <row r="238" spans="1:20" x14ac:dyDescent="0.2">
      <c r="A238">
        <v>234</v>
      </c>
      <c r="B238">
        <v>1</v>
      </c>
      <c r="C238">
        <v>-8329.67</v>
      </c>
      <c r="D238">
        <v>-2048.38</v>
      </c>
      <c r="E238">
        <v>-4712.03</v>
      </c>
      <c r="F238">
        <v>-8169.23</v>
      </c>
      <c r="G238">
        <v>-1620.51</v>
      </c>
      <c r="H238">
        <v>-5022.2</v>
      </c>
      <c r="I238">
        <v>-4807.8500000000004</v>
      </c>
      <c r="J238">
        <v>1907.18</v>
      </c>
      <c r="K238">
        <v>1337.29</v>
      </c>
      <c r="L238">
        <v>-7759.78</v>
      </c>
      <c r="M238">
        <v>-1326.35</v>
      </c>
      <c r="N238">
        <v>-3166.27</v>
      </c>
      <c r="O238">
        <v>-6862.92</v>
      </c>
      <c r="P238">
        <v>-1247.3399999999999</v>
      </c>
      <c r="Q238">
        <v>-282.40800000000002</v>
      </c>
      <c r="R238">
        <v>-7240.34</v>
      </c>
      <c r="S238">
        <v>-1247.3399999999999</v>
      </c>
      <c r="T238">
        <v>-3634.45</v>
      </c>
    </row>
    <row r="239" spans="1:20" x14ac:dyDescent="0.2">
      <c r="A239">
        <v>235</v>
      </c>
      <c r="B239">
        <v>0</v>
      </c>
      <c r="C239">
        <v>-8459.1299999999992</v>
      </c>
      <c r="D239">
        <v>-2194.66</v>
      </c>
      <c r="E239">
        <v>-4729.6499999999996</v>
      </c>
      <c r="F239">
        <v>-9195.58</v>
      </c>
      <c r="G239">
        <v>-1343.97</v>
      </c>
      <c r="H239">
        <v>-5051.5600000000004</v>
      </c>
      <c r="I239">
        <v>-4965.88</v>
      </c>
      <c r="J239">
        <v>2025.7</v>
      </c>
      <c r="K239">
        <v>1382.67</v>
      </c>
      <c r="L239">
        <v>-7799.29</v>
      </c>
      <c r="M239">
        <v>-1286.8499999999999</v>
      </c>
      <c r="N239">
        <v>-3104.07</v>
      </c>
      <c r="O239">
        <v>-6710.76</v>
      </c>
      <c r="P239">
        <v>-1241.47</v>
      </c>
      <c r="Q239">
        <v>-169.76300000000001</v>
      </c>
      <c r="R239">
        <v>-7342.04</v>
      </c>
      <c r="S239">
        <v>-1157.3900000000001</v>
      </c>
      <c r="T239">
        <v>-3600.82</v>
      </c>
    </row>
    <row r="240" spans="1:20" x14ac:dyDescent="0.2">
      <c r="A240">
        <v>236</v>
      </c>
      <c r="B240">
        <v>1</v>
      </c>
      <c r="C240">
        <v>-8723.93</v>
      </c>
      <c r="D240">
        <v>-2532.6</v>
      </c>
      <c r="E240">
        <v>-4611.13</v>
      </c>
      <c r="F240">
        <v>-10397.6</v>
      </c>
      <c r="G240">
        <v>-983.33799999999997</v>
      </c>
      <c r="H240">
        <v>-4904.4799999999996</v>
      </c>
      <c r="I240">
        <v>-5174.3500000000004</v>
      </c>
      <c r="J240">
        <v>2110.58</v>
      </c>
      <c r="K240">
        <v>1433.13</v>
      </c>
      <c r="L240">
        <v>-7821.98</v>
      </c>
      <c r="M240">
        <v>-1213.71</v>
      </c>
      <c r="N240">
        <v>-3047.75</v>
      </c>
      <c r="O240">
        <v>-6563.69</v>
      </c>
      <c r="P240">
        <v>-1314.61</v>
      </c>
      <c r="Q240">
        <v>5.0776500000000002</v>
      </c>
      <c r="R240">
        <v>-7387.42</v>
      </c>
      <c r="S240">
        <v>-1049.82</v>
      </c>
      <c r="T240">
        <v>-3538.63</v>
      </c>
    </row>
    <row r="241" spans="1:20" x14ac:dyDescent="0.2">
      <c r="A241">
        <v>237</v>
      </c>
      <c r="B241">
        <v>0</v>
      </c>
      <c r="C241">
        <v>-8928.11</v>
      </c>
      <c r="D241">
        <v>-2956.22</v>
      </c>
      <c r="E241">
        <v>-4610.34</v>
      </c>
      <c r="F241">
        <v>-11672.7</v>
      </c>
      <c r="G241">
        <v>-425.17599999999999</v>
      </c>
      <c r="H241">
        <v>-4892.74</v>
      </c>
      <c r="I241">
        <v>-5450.89</v>
      </c>
      <c r="J241">
        <v>2166.9</v>
      </c>
      <c r="K241">
        <v>1518.01</v>
      </c>
      <c r="L241">
        <v>-7771.52</v>
      </c>
      <c r="M241">
        <v>-1027.9100000000001</v>
      </c>
      <c r="N241">
        <v>-2951.92</v>
      </c>
      <c r="O241">
        <v>-6467.86</v>
      </c>
      <c r="P241">
        <v>-1382.67</v>
      </c>
      <c r="Q241">
        <v>185.78800000000001</v>
      </c>
      <c r="R241">
        <v>-7437.88</v>
      </c>
      <c r="S241">
        <v>-993.49099999999999</v>
      </c>
      <c r="T241">
        <v>-3515.94</v>
      </c>
    </row>
    <row r="242" spans="1:20" x14ac:dyDescent="0.2">
      <c r="A242">
        <v>238</v>
      </c>
      <c r="B242">
        <v>1</v>
      </c>
      <c r="C242">
        <v>-8894.48</v>
      </c>
      <c r="D242">
        <v>-3143.58</v>
      </c>
      <c r="E242">
        <v>-4768.3599999999997</v>
      </c>
      <c r="F242">
        <v>-12982.3</v>
      </c>
      <c r="G242">
        <v>397.79599999999999</v>
      </c>
      <c r="H242">
        <v>-5123.13</v>
      </c>
      <c r="I242">
        <v>-5710.62</v>
      </c>
      <c r="J242">
        <v>2195.46</v>
      </c>
      <c r="K242">
        <v>1557.51</v>
      </c>
      <c r="L242">
        <v>-7669.82</v>
      </c>
      <c r="M242">
        <v>-835.47</v>
      </c>
      <c r="N242">
        <v>-2917.5</v>
      </c>
      <c r="O242">
        <v>-6399.8</v>
      </c>
      <c r="P242">
        <v>-1433.13</v>
      </c>
      <c r="Q242">
        <v>259.71499999999997</v>
      </c>
      <c r="R242">
        <v>-7522.76</v>
      </c>
      <c r="S242">
        <v>-948.11800000000005</v>
      </c>
      <c r="T242">
        <v>-3515.94</v>
      </c>
    </row>
    <row r="243" spans="1:20" x14ac:dyDescent="0.2">
      <c r="A243">
        <v>239</v>
      </c>
      <c r="B243">
        <v>0</v>
      </c>
      <c r="C243">
        <v>-8798.64</v>
      </c>
      <c r="D243">
        <v>-3104.07</v>
      </c>
      <c r="E243">
        <v>-4993.67</v>
      </c>
      <c r="F243">
        <v>-14061.4</v>
      </c>
      <c r="G243">
        <v>1441.77</v>
      </c>
      <c r="H243">
        <v>-5624.97</v>
      </c>
      <c r="I243">
        <v>-5947.65</v>
      </c>
      <c r="J243">
        <v>2206.41</v>
      </c>
      <c r="K243">
        <v>1563.38</v>
      </c>
      <c r="L243">
        <v>-7557.17</v>
      </c>
      <c r="M243">
        <v>-874.19899999999996</v>
      </c>
      <c r="N243">
        <v>-2946.05</v>
      </c>
      <c r="O243">
        <v>-6399.8</v>
      </c>
      <c r="P243">
        <v>-1484.37</v>
      </c>
      <c r="Q243">
        <v>102.468</v>
      </c>
      <c r="R243">
        <v>-7494.98</v>
      </c>
      <c r="S243">
        <v>-998.57899999999995</v>
      </c>
      <c r="T243">
        <v>-3482.3</v>
      </c>
    </row>
    <row r="244" spans="1:20" x14ac:dyDescent="0.2">
      <c r="A244">
        <v>240</v>
      </c>
      <c r="B244">
        <v>1</v>
      </c>
      <c r="C244">
        <v>-8814.69</v>
      </c>
      <c r="D244">
        <v>-3182.31</v>
      </c>
      <c r="E244">
        <v>-5208.79</v>
      </c>
      <c r="F244">
        <v>-14874.2</v>
      </c>
      <c r="G244">
        <v>2457.96</v>
      </c>
      <c r="H244">
        <v>-6116.63</v>
      </c>
      <c r="I244">
        <v>-6184.69</v>
      </c>
      <c r="J244">
        <v>2251.7800000000002</v>
      </c>
      <c r="K244">
        <v>1507.05</v>
      </c>
      <c r="L244">
        <v>-7382.33</v>
      </c>
      <c r="M244">
        <v>-1021.27</v>
      </c>
      <c r="N244">
        <v>-2872.9</v>
      </c>
      <c r="O244">
        <v>-6433.44</v>
      </c>
      <c r="P244">
        <v>-1512.15</v>
      </c>
      <c r="Q244">
        <v>-230.399</v>
      </c>
      <c r="R244">
        <v>-7393.28</v>
      </c>
      <c r="S244">
        <v>-1049.81</v>
      </c>
      <c r="T244">
        <v>-3403.29</v>
      </c>
    </row>
    <row r="245" spans="1:20" x14ac:dyDescent="0.2">
      <c r="A245">
        <v>241</v>
      </c>
      <c r="B245">
        <v>0</v>
      </c>
      <c r="C245">
        <v>-8978.58</v>
      </c>
      <c r="D245">
        <v>-3402.52</v>
      </c>
      <c r="E245">
        <v>-5237.33</v>
      </c>
      <c r="F245">
        <v>-15714.8</v>
      </c>
      <c r="G245">
        <v>3338.81</v>
      </c>
      <c r="H245">
        <v>-6505.83</v>
      </c>
      <c r="I245">
        <v>-6354.43</v>
      </c>
      <c r="J245">
        <v>2302.25</v>
      </c>
      <c r="K245">
        <v>1428.04</v>
      </c>
      <c r="L245">
        <v>-7184.8</v>
      </c>
      <c r="M245">
        <v>-881.59199999999998</v>
      </c>
      <c r="N245">
        <v>-2720.74</v>
      </c>
      <c r="O245">
        <v>-6512.45</v>
      </c>
      <c r="P245">
        <v>-1580.2</v>
      </c>
      <c r="Q245">
        <v>-686.88300000000004</v>
      </c>
      <c r="R245">
        <v>-7230.16</v>
      </c>
      <c r="S245">
        <v>-1043.95</v>
      </c>
      <c r="T245">
        <v>-3357.92</v>
      </c>
    </row>
    <row r="246" spans="1:20" x14ac:dyDescent="0.2">
      <c r="A246">
        <v>242</v>
      </c>
      <c r="B246">
        <v>1</v>
      </c>
      <c r="C246">
        <v>-9097.1</v>
      </c>
      <c r="D246">
        <v>-3465.47</v>
      </c>
      <c r="E246">
        <v>-5214.6499999999996</v>
      </c>
      <c r="F246">
        <v>-16943.099999999999</v>
      </c>
      <c r="G246">
        <v>4162.57</v>
      </c>
      <c r="H246">
        <v>-7041.33</v>
      </c>
      <c r="I246">
        <v>-6399.8</v>
      </c>
      <c r="J246">
        <v>2403.94</v>
      </c>
      <c r="K246">
        <v>1382.67</v>
      </c>
      <c r="L246">
        <v>-6987.27</v>
      </c>
      <c r="M246">
        <v>-564.78800000000001</v>
      </c>
      <c r="N246">
        <v>-2590.5</v>
      </c>
      <c r="O246">
        <v>-6591.46</v>
      </c>
      <c r="P246">
        <v>-1613.84</v>
      </c>
      <c r="Q246">
        <v>-1313.12</v>
      </c>
      <c r="R246">
        <v>-6970.45</v>
      </c>
      <c r="S246">
        <v>-1100.28</v>
      </c>
      <c r="T246">
        <v>-3324.27</v>
      </c>
    </row>
    <row r="247" spans="1:20" x14ac:dyDescent="0.2">
      <c r="A247">
        <v>243</v>
      </c>
      <c r="B247">
        <v>0</v>
      </c>
      <c r="C247">
        <v>-9148.32</v>
      </c>
      <c r="D247">
        <v>-3330.13</v>
      </c>
      <c r="E247">
        <v>-5080.0600000000004</v>
      </c>
      <c r="F247">
        <v>-18703.3</v>
      </c>
      <c r="G247">
        <v>5082.17</v>
      </c>
      <c r="H247">
        <v>-7763.4</v>
      </c>
      <c r="I247">
        <v>-6416.62</v>
      </c>
      <c r="J247">
        <v>2499.7800000000002</v>
      </c>
      <c r="K247">
        <v>1349.03</v>
      </c>
      <c r="L247">
        <v>-6789.74</v>
      </c>
      <c r="M247">
        <v>-474.05900000000003</v>
      </c>
      <c r="N247">
        <v>-2601.4699999999998</v>
      </c>
      <c r="O247">
        <v>-6687.3</v>
      </c>
      <c r="P247">
        <v>-1692.85</v>
      </c>
      <c r="Q247">
        <v>-2068.83</v>
      </c>
      <c r="R247">
        <v>-6800.71</v>
      </c>
      <c r="S247">
        <v>-1145.6400000000001</v>
      </c>
      <c r="T247">
        <v>-3245.26</v>
      </c>
    </row>
    <row r="248" spans="1:20" x14ac:dyDescent="0.2">
      <c r="A248">
        <v>244</v>
      </c>
      <c r="B248">
        <v>1</v>
      </c>
      <c r="C248">
        <v>-9007.8700000000008</v>
      </c>
      <c r="D248">
        <v>-3087.98</v>
      </c>
      <c r="E248">
        <v>-4797.66</v>
      </c>
      <c r="F248">
        <v>-19943.400000000001</v>
      </c>
      <c r="G248">
        <v>6221.24</v>
      </c>
      <c r="H248">
        <v>-8435.74</v>
      </c>
      <c r="I248">
        <v>-6506.6</v>
      </c>
      <c r="J248">
        <v>2635.12</v>
      </c>
      <c r="K248">
        <v>1354.14</v>
      </c>
      <c r="L248">
        <v>-6659.51</v>
      </c>
      <c r="M248">
        <v>-490.88400000000001</v>
      </c>
      <c r="N248">
        <v>-2680.48</v>
      </c>
      <c r="O248">
        <v>-6788.99</v>
      </c>
      <c r="P248">
        <v>-1805.52</v>
      </c>
      <c r="Q248">
        <v>-2786.54</v>
      </c>
      <c r="R248">
        <v>-6805.82</v>
      </c>
      <c r="S248">
        <v>-1196.1199999999999</v>
      </c>
      <c r="T248">
        <v>-3166.25</v>
      </c>
    </row>
    <row r="249" spans="1:20" x14ac:dyDescent="0.2">
      <c r="A249">
        <v>245</v>
      </c>
      <c r="B249">
        <v>0</v>
      </c>
      <c r="C249">
        <v>-8764.98</v>
      </c>
      <c r="D249">
        <v>-2648.3</v>
      </c>
      <c r="E249">
        <v>-4543.8</v>
      </c>
      <c r="F249">
        <v>-20164.3</v>
      </c>
      <c r="G249">
        <v>7799.99</v>
      </c>
      <c r="H249">
        <v>-8781.07</v>
      </c>
      <c r="I249">
        <v>-6681.45</v>
      </c>
      <c r="J249">
        <v>2776.32</v>
      </c>
      <c r="K249">
        <v>1455.83</v>
      </c>
      <c r="L249">
        <v>-6569.53</v>
      </c>
      <c r="M249">
        <v>-530.39</v>
      </c>
      <c r="N249">
        <v>-2742.67</v>
      </c>
      <c r="O249">
        <v>-6884.83</v>
      </c>
      <c r="P249">
        <v>-1946.71</v>
      </c>
      <c r="Q249">
        <v>-3115.04</v>
      </c>
      <c r="R249">
        <v>-6991.64</v>
      </c>
      <c r="S249">
        <v>-1297.81</v>
      </c>
      <c r="T249">
        <v>-3070.41</v>
      </c>
    </row>
    <row r="250" spans="1:20" x14ac:dyDescent="0.2">
      <c r="A250">
        <v>246</v>
      </c>
      <c r="B250">
        <v>1</v>
      </c>
      <c r="C250">
        <v>-8550.6200000000008</v>
      </c>
      <c r="D250">
        <v>-2162.5300000000002</v>
      </c>
      <c r="E250">
        <v>-4452.3500000000004</v>
      </c>
      <c r="F250">
        <v>-20187</v>
      </c>
      <c r="G250">
        <v>9982.32</v>
      </c>
      <c r="H250">
        <v>-8748.15</v>
      </c>
      <c r="I250">
        <v>-6895.81</v>
      </c>
      <c r="J250">
        <v>2844.35</v>
      </c>
      <c r="K250">
        <v>1501.19</v>
      </c>
      <c r="L250">
        <v>-6512.46</v>
      </c>
      <c r="M250">
        <v>-502.59</v>
      </c>
      <c r="N250">
        <v>-2698.04</v>
      </c>
      <c r="O250">
        <v>-6919.21</v>
      </c>
      <c r="P250">
        <v>-2132.54</v>
      </c>
      <c r="Q250">
        <v>-3008.96</v>
      </c>
      <c r="R250">
        <v>-7285</v>
      </c>
      <c r="S250">
        <v>-1376.82</v>
      </c>
      <c r="T250">
        <v>-2985.55</v>
      </c>
    </row>
    <row r="251" spans="1:20" x14ac:dyDescent="0.2">
      <c r="A251">
        <v>247</v>
      </c>
      <c r="B251">
        <v>0</v>
      </c>
      <c r="C251">
        <v>-8380.9</v>
      </c>
      <c r="D251">
        <v>-1868.43</v>
      </c>
      <c r="E251">
        <v>-4728.17</v>
      </c>
      <c r="F251">
        <v>-20187</v>
      </c>
      <c r="G251">
        <v>12516.5</v>
      </c>
      <c r="H251">
        <v>-8729.8700000000008</v>
      </c>
      <c r="I251">
        <v>-7149.67</v>
      </c>
      <c r="J251">
        <v>2894.84</v>
      </c>
      <c r="K251">
        <v>1602.15</v>
      </c>
      <c r="L251">
        <v>-6574.65</v>
      </c>
      <c r="M251">
        <v>-434.55399999999997</v>
      </c>
      <c r="N251">
        <v>-2523.19</v>
      </c>
      <c r="O251">
        <v>-6907.51</v>
      </c>
      <c r="P251">
        <v>-2375.42</v>
      </c>
      <c r="Q251">
        <v>-2518.79</v>
      </c>
      <c r="R251">
        <v>-7651.53</v>
      </c>
      <c r="S251">
        <v>-1439</v>
      </c>
      <c r="T251">
        <v>-2946.04</v>
      </c>
    </row>
    <row r="252" spans="1:20" x14ac:dyDescent="0.2">
      <c r="A252">
        <v>248</v>
      </c>
      <c r="B252">
        <v>1</v>
      </c>
      <c r="C252">
        <v>-8402.85</v>
      </c>
      <c r="D252">
        <v>-1828.21</v>
      </c>
      <c r="E252">
        <v>-5129.07</v>
      </c>
      <c r="F252">
        <v>-19951.400000000001</v>
      </c>
      <c r="G252">
        <v>14500.6</v>
      </c>
      <c r="H252">
        <v>-9292.48</v>
      </c>
      <c r="I252">
        <v>-7392.55</v>
      </c>
      <c r="J252">
        <v>3013.35</v>
      </c>
      <c r="K252">
        <v>1856.01</v>
      </c>
      <c r="L252">
        <v>-6681.46</v>
      </c>
      <c r="M252">
        <v>-501.86599999999999</v>
      </c>
      <c r="N252">
        <v>-2376.14</v>
      </c>
      <c r="O252">
        <v>-7087.49</v>
      </c>
      <c r="P252">
        <v>-2556.12</v>
      </c>
      <c r="Q252">
        <v>-1847.19</v>
      </c>
      <c r="R252">
        <v>-8102.92</v>
      </c>
      <c r="S252">
        <v>-1444.85</v>
      </c>
      <c r="T252">
        <v>-2990.68</v>
      </c>
    </row>
    <row r="253" spans="1:20" x14ac:dyDescent="0.2">
      <c r="A253">
        <v>249</v>
      </c>
      <c r="B253">
        <v>0</v>
      </c>
      <c r="C253">
        <v>-8661.85</v>
      </c>
      <c r="D253">
        <v>-2047.7</v>
      </c>
      <c r="E253">
        <v>-5299.51</v>
      </c>
      <c r="F253">
        <v>-18489.599999999999</v>
      </c>
      <c r="G253">
        <v>15703.3</v>
      </c>
      <c r="H253">
        <v>-10139.6</v>
      </c>
      <c r="I253">
        <v>-7573.25</v>
      </c>
      <c r="J253">
        <v>3098.21</v>
      </c>
      <c r="K253">
        <v>2115.73</v>
      </c>
      <c r="L253">
        <v>-6929.48</v>
      </c>
      <c r="M253">
        <v>-693.548</v>
      </c>
      <c r="N253">
        <v>-2364.4499999999998</v>
      </c>
      <c r="O253">
        <v>-7487.68</v>
      </c>
      <c r="P253">
        <v>-2680.49</v>
      </c>
      <c r="Q253">
        <v>-1293.3900000000001</v>
      </c>
      <c r="R253">
        <v>-8560.16</v>
      </c>
      <c r="S253">
        <v>-1439.01</v>
      </c>
      <c r="T253">
        <v>-3115.04</v>
      </c>
    </row>
    <row r="254" spans="1:20" x14ac:dyDescent="0.2">
      <c r="A254">
        <v>250</v>
      </c>
      <c r="B254">
        <v>1</v>
      </c>
      <c r="C254">
        <v>-9174.7199999999993</v>
      </c>
      <c r="D254">
        <v>-2386.42</v>
      </c>
      <c r="E254">
        <v>-5338.3</v>
      </c>
      <c r="F254">
        <v>-16291.3</v>
      </c>
      <c r="G254">
        <v>16500.7</v>
      </c>
      <c r="H254">
        <v>-10817.1</v>
      </c>
      <c r="I254">
        <v>-7714.45</v>
      </c>
      <c r="J254">
        <v>3087.23</v>
      </c>
      <c r="K254">
        <v>2201.29</v>
      </c>
      <c r="L254">
        <v>-7346.5</v>
      </c>
      <c r="M254">
        <v>-829.60400000000004</v>
      </c>
      <c r="N254">
        <v>-2426.63</v>
      </c>
      <c r="O254">
        <v>-8034.92</v>
      </c>
      <c r="P254">
        <v>-2826.82</v>
      </c>
      <c r="Q254">
        <v>-982.48400000000004</v>
      </c>
      <c r="R254">
        <v>-8977.9</v>
      </c>
      <c r="S254">
        <v>-1461.68</v>
      </c>
      <c r="T254">
        <v>-3244.54</v>
      </c>
    </row>
    <row r="255" spans="1:20" x14ac:dyDescent="0.2">
      <c r="A255">
        <v>251</v>
      </c>
      <c r="B255">
        <v>0</v>
      </c>
      <c r="C255">
        <v>-9863.15</v>
      </c>
      <c r="D255">
        <v>-2887.6</v>
      </c>
      <c r="E255">
        <v>-5485.34</v>
      </c>
      <c r="F255">
        <v>-14952.5</v>
      </c>
      <c r="G255">
        <v>16750.099999999999</v>
      </c>
      <c r="H255">
        <v>-11129.4</v>
      </c>
      <c r="I255">
        <v>-7832.96</v>
      </c>
      <c r="J255">
        <v>3041.88</v>
      </c>
      <c r="K255">
        <v>2065.94</v>
      </c>
      <c r="L255">
        <v>-7882.76</v>
      </c>
      <c r="M255">
        <v>-711.78899999999999</v>
      </c>
      <c r="N255">
        <v>-2499.8000000000002</v>
      </c>
      <c r="O255">
        <v>-8644.34</v>
      </c>
      <c r="P255">
        <v>-3047.02</v>
      </c>
      <c r="Q255">
        <v>-852.27800000000002</v>
      </c>
      <c r="R255">
        <v>-9372.9599999999991</v>
      </c>
      <c r="S255">
        <v>-1478.51</v>
      </c>
      <c r="T255">
        <v>-3408.41</v>
      </c>
    </row>
    <row r="256" spans="1:20" x14ac:dyDescent="0.2">
      <c r="A256">
        <v>252</v>
      </c>
      <c r="B256">
        <v>1</v>
      </c>
      <c r="C256">
        <v>-10574.3</v>
      </c>
      <c r="D256">
        <v>-3587.72</v>
      </c>
      <c r="E256">
        <v>-5362.38</v>
      </c>
      <c r="F256">
        <v>-13818.5</v>
      </c>
      <c r="G256">
        <v>16952.099999999999</v>
      </c>
      <c r="H256">
        <v>-10556.4</v>
      </c>
      <c r="I256">
        <v>-7951.48</v>
      </c>
      <c r="J256">
        <v>3058.71</v>
      </c>
      <c r="K256">
        <v>1975.25</v>
      </c>
      <c r="L256">
        <v>-8463.66</v>
      </c>
      <c r="M256">
        <v>-586.73199999999997</v>
      </c>
      <c r="N256">
        <v>-2635.15</v>
      </c>
      <c r="O256">
        <v>-9242.77</v>
      </c>
      <c r="P256">
        <v>-3210.89</v>
      </c>
      <c r="Q256">
        <v>-812.77200000000005</v>
      </c>
      <c r="R256">
        <v>-9734.35</v>
      </c>
      <c r="S256">
        <v>-1518.02</v>
      </c>
      <c r="T256">
        <v>-3510.1</v>
      </c>
    </row>
    <row r="257" spans="1:20" x14ac:dyDescent="0.2">
      <c r="A257">
        <v>253</v>
      </c>
      <c r="B257">
        <v>0</v>
      </c>
      <c r="C257">
        <v>-11386.3</v>
      </c>
      <c r="D257">
        <v>-4051.49</v>
      </c>
      <c r="E257">
        <v>-4883.1499999999996</v>
      </c>
      <c r="F257">
        <v>-12812.7</v>
      </c>
      <c r="G257">
        <v>17678.599999999999</v>
      </c>
      <c r="H257">
        <v>-9219.77</v>
      </c>
      <c r="I257">
        <v>-8086.83</v>
      </c>
      <c r="J257">
        <v>3064.55</v>
      </c>
      <c r="K257">
        <v>2008.91</v>
      </c>
      <c r="L257">
        <v>-9067.93</v>
      </c>
      <c r="M257">
        <v>-733.07399999999996</v>
      </c>
      <c r="N257">
        <v>-2776.34</v>
      </c>
      <c r="O257">
        <v>-9812.68</v>
      </c>
      <c r="P257">
        <v>-3245.24</v>
      </c>
      <c r="Q257">
        <v>-739.601</v>
      </c>
      <c r="R257">
        <v>-9999.9</v>
      </c>
      <c r="S257">
        <v>-1574.36</v>
      </c>
      <c r="T257">
        <v>-3589.11</v>
      </c>
    </row>
    <row r="258" spans="1:20" x14ac:dyDescent="0.2">
      <c r="A258">
        <v>254</v>
      </c>
      <c r="B258">
        <v>1</v>
      </c>
      <c r="C258">
        <v>-12250.3</v>
      </c>
      <c r="D258">
        <v>-4305.3599999999997</v>
      </c>
      <c r="E258">
        <v>-4189.57</v>
      </c>
      <c r="F258">
        <v>-12455</v>
      </c>
      <c r="G258">
        <v>18677.900000000001</v>
      </c>
      <c r="H258">
        <v>-7780.04</v>
      </c>
      <c r="I258">
        <v>-8261.69</v>
      </c>
      <c r="J258">
        <v>3008.21</v>
      </c>
      <c r="K258">
        <v>2087.92</v>
      </c>
      <c r="L258">
        <v>-9598.33</v>
      </c>
      <c r="M258">
        <v>-885.94200000000001</v>
      </c>
      <c r="N258">
        <v>-2844.35</v>
      </c>
      <c r="O258">
        <v>-10304.299999999999</v>
      </c>
      <c r="P258">
        <v>-3115.73</v>
      </c>
      <c r="Q258">
        <v>-553.75099999999998</v>
      </c>
      <c r="R258">
        <v>-10180.6</v>
      </c>
      <c r="S258">
        <v>-1636.54</v>
      </c>
      <c r="T258">
        <v>-3600.79</v>
      </c>
    </row>
    <row r="259" spans="1:20" x14ac:dyDescent="0.2">
      <c r="A259">
        <v>255</v>
      </c>
      <c r="B259">
        <v>0</v>
      </c>
      <c r="C259">
        <v>-12883.1</v>
      </c>
      <c r="D259">
        <v>-4363.05</v>
      </c>
      <c r="E259">
        <v>-3578.79</v>
      </c>
      <c r="F259">
        <v>-12438.9</v>
      </c>
      <c r="G259">
        <v>19519.2</v>
      </c>
      <c r="H259">
        <v>-6543.69</v>
      </c>
      <c r="I259">
        <v>-8492.8799999999992</v>
      </c>
      <c r="J259">
        <v>2979.7</v>
      </c>
      <c r="K259">
        <v>2150.1</v>
      </c>
      <c r="L259">
        <v>-10067.200000000001</v>
      </c>
      <c r="M259">
        <v>-672.93499999999995</v>
      </c>
      <c r="N259">
        <v>-2743.35</v>
      </c>
      <c r="O259">
        <v>-10626.2</v>
      </c>
      <c r="P259">
        <v>-2884.54</v>
      </c>
      <c r="Q259">
        <v>-428.71800000000002</v>
      </c>
      <c r="R259">
        <v>-10355.5</v>
      </c>
      <c r="S259">
        <v>-1625.54</v>
      </c>
      <c r="T259">
        <v>-3538.61</v>
      </c>
    </row>
    <row r="260" spans="1:20" x14ac:dyDescent="0.2">
      <c r="A260">
        <v>256</v>
      </c>
      <c r="B260">
        <v>1</v>
      </c>
      <c r="C260">
        <v>-13289.8</v>
      </c>
      <c r="D260">
        <v>-3957.67</v>
      </c>
      <c r="E260">
        <v>-3431.09</v>
      </c>
      <c r="F260">
        <v>-12207.7</v>
      </c>
      <c r="G260">
        <v>20000.5</v>
      </c>
      <c r="H260">
        <v>-5499.03</v>
      </c>
      <c r="I260">
        <v>-8718.92</v>
      </c>
      <c r="J260">
        <v>2968.7</v>
      </c>
      <c r="K260">
        <v>2206.44</v>
      </c>
      <c r="L260">
        <v>-10372.299999999999</v>
      </c>
      <c r="M260">
        <v>31.662099999999999</v>
      </c>
      <c r="N260">
        <v>-2489.48</v>
      </c>
      <c r="O260">
        <v>-10869</v>
      </c>
      <c r="P260">
        <v>-2506.98</v>
      </c>
      <c r="Q260">
        <v>-709.75</v>
      </c>
      <c r="R260">
        <v>-10536.1</v>
      </c>
      <c r="S260">
        <v>-1496.02</v>
      </c>
      <c r="T260">
        <v>-3414.93</v>
      </c>
    </row>
    <row r="261" spans="1:20" x14ac:dyDescent="0.2">
      <c r="A261">
        <v>257</v>
      </c>
      <c r="B261">
        <v>0</v>
      </c>
      <c r="C261">
        <v>-13521.7</v>
      </c>
      <c r="D261">
        <v>-3392.92</v>
      </c>
      <c r="E261">
        <v>-3644.79</v>
      </c>
      <c r="F261">
        <v>-11847</v>
      </c>
      <c r="G261">
        <v>20068.5</v>
      </c>
      <c r="H261">
        <v>-4859.7700000000004</v>
      </c>
      <c r="I261">
        <v>-8944.2900000000009</v>
      </c>
      <c r="J261">
        <v>2940.2</v>
      </c>
      <c r="K261">
        <v>2319.12</v>
      </c>
      <c r="L261">
        <v>-10407.299999999999</v>
      </c>
      <c r="M261">
        <v>519.39700000000005</v>
      </c>
      <c r="N261">
        <v>-2364.46</v>
      </c>
      <c r="O261">
        <v>-11049.7</v>
      </c>
      <c r="P261">
        <v>-1909.23</v>
      </c>
      <c r="Q261">
        <v>-1229.1600000000001</v>
      </c>
      <c r="R261">
        <v>-10677.3</v>
      </c>
      <c r="S261">
        <v>-1298.49</v>
      </c>
      <c r="T261">
        <v>-3161.06</v>
      </c>
    </row>
    <row r="262" spans="1:20" x14ac:dyDescent="0.2">
      <c r="A262">
        <v>258</v>
      </c>
      <c r="B262">
        <v>1</v>
      </c>
      <c r="C262">
        <v>-13673.9</v>
      </c>
      <c r="D262">
        <v>-2918.85</v>
      </c>
      <c r="E262">
        <v>-3938.83</v>
      </c>
      <c r="F262">
        <v>-12871.4</v>
      </c>
      <c r="G262">
        <v>18267</v>
      </c>
      <c r="H262">
        <v>-5138.84</v>
      </c>
      <c r="I262">
        <v>-9226.66</v>
      </c>
      <c r="J262">
        <v>2962.87</v>
      </c>
      <c r="K262">
        <v>2460.31</v>
      </c>
      <c r="L262">
        <v>-10203.9</v>
      </c>
      <c r="M262">
        <v>305.69099999999997</v>
      </c>
      <c r="N262">
        <v>-2426.64</v>
      </c>
      <c r="O262">
        <v>-11190.9</v>
      </c>
      <c r="P262">
        <v>-1265.47</v>
      </c>
      <c r="Q262">
        <v>-1669.56</v>
      </c>
      <c r="R262">
        <v>-10694.8</v>
      </c>
      <c r="S262">
        <v>-1117.8</v>
      </c>
      <c r="T262">
        <v>-2867.68</v>
      </c>
    </row>
    <row r="263" spans="1:20" x14ac:dyDescent="0.2">
      <c r="A263">
        <v>259</v>
      </c>
      <c r="B263">
        <v>0</v>
      </c>
      <c r="C263">
        <v>-13871.4</v>
      </c>
      <c r="D263">
        <v>-2427.94</v>
      </c>
      <c r="E263">
        <v>-4063.18</v>
      </c>
      <c r="F263">
        <v>-14465.3</v>
      </c>
      <c r="G263">
        <v>15791</v>
      </c>
      <c r="H263">
        <v>-3707.69</v>
      </c>
      <c r="I263">
        <v>-9463.69</v>
      </c>
      <c r="J263">
        <v>2979.71</v>
      </c>
      <c r="K263">
        <v>2629.34</v>
      </c>
      <c r="L263">
        <v>-10045.9</v>
      </c>
      <c r="M263">
        <v>-38.854100000000003</v>
      </c>
      <c r="N263">
        <v>-2432.4699999999998</v>
      </c>
      <c r="O263">
        <v>-11359.9</v>
      </c>
      <c r="P263">
        <v>-746.06600000000003</v>
      </c>
      <c r="Q263">
        <v>-1963.59</v>
      </c>
      <c r="R263">
        <v>-10593.2</v>
      </c>
      <c r="S263">
        <v>-993.45299999999997</v>
      </c>
      <c r="T263">
        <v>-2602.15</v>
      </c>
    </row>
    <row r="264" spans="1:20" x14ac:dyDescent="0.2">
      <c r="A264">
        <v>260</v>
      </c>
      <c r="B264">
        <v>1</v>
      </c>
      <c r="C264">
        <v>-14136.3</v>
      </c>
      <c r="D264">
        <v>-2049.0700000000002</v>
      </c>
      <c r="E264">
        <v>-4175.87</v>
      </c>
      <c r="F264">
        <v>-13806.6</v>
      </c>
      <c r="G264">
        <v>15116.8</v>
      </c>
      <c r="H264">
        <v>-2402.06</v>
      </c>
      <c r="I264">
        <v>-9667.0499999999993</v>
      </c>
      <c r="J264">
        <v>3036.05</v>
      </c>
      <c r="K264">
        <v>2849.54</v>
      </c>
      <c r="L264">
        <v>-9988.92</v>
      </c>
      <c r="M264">
        <v>-332.233</v>
      </c>
      <c r="N264">
        <v>-2325.61</v>
      </c>
      <c r="O264">
        <v>-11529.6</v>
      </c>
      <c r="P264">
        <v>-255.15799999999999</v>
      </c>
      <c r="Q264">
        <v>-2054.2600000000002</v>
      </c>
      <c r="R264">
        <v>-10615.2</v>
      </c>
      <c r="S264">
        <v>-914.44100000000003</v>
      </c>
      <c r="T264">
        <v>-2421.46</v>
      </c>
    </row>
    <row r="265" spans="1:20" x14ac:dyDescent="0.2">
      <c r="A265">
        <v>261</v>
      </c>
      <c r="B265">
        <v>0</v>
      </c>
      <c r="C265">
        <v>-14643.4</v>
      </c>
      <c r="D265">
        <v>-1952.58</v>
      </c>
      <c r="E265">
        <v>-4333.8900000000003</v>
      </c>
      <c r="F265">
        <v>-13548.3</v>
      </c>
      <c r="G265">
        <v>8255.42</v>
      </c>
      <c r="H265">
        <v>-5282.73</v>
      </c>
      <c r="I265">
        <v>-9909.27</v>
      </c>
      <c r="J265">
        <v>3115.06</v>
      </c>
      <c r="K265">
        <v>2946.03</v>
      </c>
      <c r="L265">
        <v>-10118.4</v>
      </c>
      <c r="M265">
        <v>-614.601</v>
      </c>
      <c r="N265">
        <v>-2010.2</v>
      </c>
      <c r="O265">
        <v>-11659.1</v>
      </c>
      <c r="P265">
        <v>140.542</v>
      </c>
      <c r="Q265">
        <v>-1767.99</v>
      </c>
      <c r="R265">
        <v>-10941.6</v>
      </c>
      <c r="S265">
        <v>-852.26900000000001</v>
      </c>
      <c r="T265">
        <v>-2297.11</v>
      </c>
    </row>
    <row r="266" spans="1:20" x14ac:dyDescent="0.2">
      <c r="A266">
        <v>262</v>
      </c>
      <c r="B266">
        <v>1</v>
      </c>
      <c r="C266">
        <v>-15472.4</v>
      </c>
      <c r="D266">
        <v>-1992.09</v>
      </c>
      <c r="E266">
        <v>-4340.3500000000004</v>
      </c>
      <c r="F266">
        <v>-14041.1</v>
      </c>
      <c r="G266">
        <v>-5859.81</v>
      </c>
      <c r="H266">
        <v>-4711.2</v>
      </c>
      <c r="I266">
        <v>-10349</v>
      </c>
      <c r="J266">
        <v>3194.08</v>
      </c>
      <c r="K266">
        <v>2973.89</v>
      </c>
      <c r="L266">
        <v>-10467.5</v>
      </c>
      <c r="M266">
        <v>-969.51800000000003</v>
      </c>
      <c r="N266">
        <v>-1569.81</v>
      </c>
      <c r="O266">
        <v>-11823</v>
      </c>
      <c r="P266">
        <v>512.29899999999998</v>
      </c>
      <c r="Q266">
        <v>-523.81500000000005</v>
      </c>
      <c r="R266">
        <v>-11696.8</v>
      </c>
      <c r="S266">
        <v>-829.60400000000004</v>
      </c>
      <c r="T266">
        <v>-2302.3000000000002</v>
      </c>
    </row>
    <row r="267" spans="1:20" x14ac:dyDescent="0.2">
      <c r="A267">
        <v>263</v>
      </c>
      <c r="B267">
        <v>0</v>
      </c>
      <c r="C267">
        <v>-16611.599999999999</v>
      </c>
      <c r="D267">
        <v>-2065.2800000000002</v>
      </c>
      <c r="E267">
        <v>-4176.5</v>
      </c>
      <c r="F267">
        <v>-15276.3</v>
      </c>
      <c r="G267">
        <v>-16246.7</v>
      </c>
      <c r="H267">
        <v>-6534.65</v>
      </c>
      <c r="I267">
        <v>-11020</v>
      </c>
      <c r="J267">
        <v>3306.77</v>
      </c>
      <c r="K267">
        <v>3025.04</v>
      </c>
      <c r="L267">
        <v>-11593.2</v>
      </c>
      <c r="M267">
        <v>-910.49199999999996</v>
      </c>
      <c r="N267">
        <v>-1477.9</v>
      </c>
      <c r="O267">
        <v>-11891</v>
      </c>
      <c r="P267">
        <v>1099.06</v>
      </c>
      <c r="Q267">
        <v>1777.28</v>
      </c>
      <c r="R267">
        <v>-13043.9</v>
      </c>
      <c r="S267">
        <v>-779.08</v>
      </c>
      <c r="T267">
        <v>-2403.98</v>
      </c>
    </row>
    <row r="268" spans="1:20" x14ac:dyDescent="0.2">
      <c r="A268">
        <v>264</v>
      </c>
      <c r="B268">
        <v>1</v>
      </c>
      <c r="C268">
        <v>-18258</v>
      </c>
      <c r="D268">
        <v>-2065.9</v>
      </c>
      <c r="E268">
        <v>-4445.3500000000004</v>
      </c>
      <c r="F268">
        <v>-14314.4</v>
      </c>
      <c r="G268">
        <v>-19430.599999999999</v>
      </c>
      <c r="H268">
        <v>-14274</v>
      </c>
      <c r="I268">
        <v>-11967.5</v>
      </c>
      <c r="J268">
        <v>3397.42</v>
      </c>
      <c r="K268">
        <v>2716.06</v>
      </c>
      <c r="L268">
        <v>-13119</v>
      </c>
      <c r="M268">
        <v>-64.028000000000006</v>
      </c>
      <c r="N268">
        <v>-1827.63</v>
      </c>
      <c r="O268">
        <v>-12126.8</v>
      </c>
      <c r="P268">
        <v>1310.0999999999999</v>
      </c>
      <c r="Q268">
        <v>3773.15</v>
      </c>
      <c r="R268">
        <v>-14956.4</v>
      </c>
      <c r="S268">
        <v>-744.77300000000002</v>
      </c>
      <c r="T268">
        <v>-2415.62</v>
      </c>
    </row>
    <row r="269" spans="1:20" x14ac:dyDescent="0.2">
      <c r="A269">
        <v>265</v>
      </c>
      <c r="B269">
        <v>0</v>
      </c>
      <c r="C269">
        <v>-19705.900000000001</v>
      </c>
      <c r="D269">
        <v>-1739.44</v>
      </c>
      <c r="E269">
        <v>-5151.26</v>
      </c>
      <c r="F269">
        <v>-10959.1</v>
      </c>
      <c r="G269">
        <v>-13681.9</v>
      </c>
      <c r="H269">
        <v>-14717.9</v>
      </c>
      <c r="I269">
        <v>-13040</v>
      </c>
      <c r="J269">
        <v>3330.05</v>
      </c>
      <c r="K269">
        <v>2145.52</v>
      </c>
      <c r="L269">
        <v>-13624</v>
      </c>
      <c r="M269">
        <v>720.88499999999999</v>
      </c>
      <c r="N269">
        <v>-1953.2</v>
      </c>
      <c r="O269">
        <v>-12562</v>
      </c>
      <c r="P269">
        <v>752.43499999999995</v>
      </c>
      <c r="Q269">
        <v>4283.99</v>
      </c>
      <c r="R269">
        <v>-16376.5</v>
      </c>
      <c r="S269">
        <v>-790.09900000000005</v>
      </c>
      <c r="T269">
        <v>-2454.5100000000002</v>
      </c>
    </row>
    <row r="270" spans="1:20" x14ac:dyDescent="0.2">
      <c r="A270">
        <v>266</v>
      </c>
      <c r="B270">
        <v>1</v>
      </c>
      <c r="C270">
        <v>-20119</v>
      </c>
      <c r="D270">
        <v>-714.73500000000001</v>
      </c>
      <c r="E270">
        <v>-5625.94</v>
      </c>
      <c r="F270">
        <v>-14290.2</v>
      </c>
      <c r="G270">
        <v>3394.73</v>
      </c>
      <c r="H270">
        <v>-10060.799999999999</v>
      </c>
      <c r="I270">
        <v>-13747.1</v>
      </c>
      <c r="J270">
        <v>3121.5</v>
      </c>
      <c r="K270">
        <v>1879.39</v>
      </c>
      <c r="L270">
        <v>-13409.6</v>
      </c>
      <c r="M270">
        <v>1325.11</v>
      </c>
      <c r="N270">
        <v>-1648.79</v>
      </c>
      <c r="O270">
        <v>-12552.1</v>
      </c>
      <c r="P270">
        <v>-26.654900000000001</v>
      </c>
      <c r="Q270">
        <v>4131.17</v>
      </c>
      <c r="R270">
        <v>-15946.8</v>
      </c>
      <c r="S270">
        <v>-823.78599999999994</v>
      </c>
      <c r="T270">
        <v>-2786.79</v>
      </c>
    </row>
    <row r="271" spans="1:20" x14ac:dyDescent="0.2">
      <c r="A271">
        <v>267</v>
      </c>
      <c r="B271">
        <v>0</v>
      </c>
      <c r="C271">
        <v>-20187</v>
      </c>
      <c r="D271">
        <v>2258.4</v>
      </c>
      <c r="E271">
        <v>-6295.72</v>
      </c>
      <c r="F271">
        <v>-19151.099999999999</v>
      </c>
      <c r="G271">
        <v>17447.5</v>
      </c>
      <c r="H271">
        <v>-5321.94</v>
      </c>
      <c r="I271">
        <v>-13703.6</v>
      </c>
      <c r="J271">
        <v>2828.11</v>
      </c>
      <c r="K271">
        <v>1738.82</v>
      </c>
      <c r="L271">
        <v>-13071.5</v>
      </c>
      <c r="M271">
        <v>1973.44</v>
      </c>
      <c r="N271">
        <v>-1354.8</v>
      </c>
      <c r="O271">
        <v>-12072.9</v>
      </c>
      <c r="P271">
        <v>-552.46699999999998</v>
      </c>
      <c r="Q271">
        <v>4276.96</v>
      </c>
      <c r="R271">
        <v>-13928</v>
      </c>
      <c r="S271">
        <v>-751.19500000000005</v>
      </c>
      <c r="T271">
        <v>-3182.45</v>
      </c>
    </row>
    <row r="272" spans="1:20" x14ac:dyDescent="0.2">
      <c r="A272">
        <v>268</v>
      </c>
      <c r="B272">
        <v>1</v>
      </c>
      <c r="C272">
        <v>-20187</v>
      </c>
      <c r="D272">
        <v>7133.86</v>
      </c>
      <c r="E272">
        <v>-7374.01</v>
      </c>
      <c r="F272">
        <v>-19770.5</v>
      </c>
      <c r="G272">
        <v>18611.599999999999</v>
      </c>
      <c r="H272">
        <v>-3307.84</v>
      </c>
      <c r="I272">
        <v>-12926.3</v>
      </c>
      <c r="J272">
        <v>2427.84</v>
      </c>
      <c r="K272">
        <v>1361.2</v>
      </c>
      <c r="L272">
        <v>-12412.1</v>
      </c>
      <c r="M272">
        <v>2701.99</v>
      </c>
      <c r="N272">
        <v>-1213.6199999999999</v>
      </c>
      <c r="O272">
        <v>-11396.1</v>
      </c>
      <c r="P272">
        <v>-660.55200000000002</v>
      </c>
      <c r="Q272">
        <v>4874.17</v>
      </c>
      <c r="R272">
        <v>-11697.6</v>
      </c>
      <c r="S272">
        <v>-407.27199999999999</v>
      </c>
      <c r="T272">
        <v>-3166.8</v>
      </c>
    </row>
    <row r="273" spans="1:20" x14ac:dyDescent="0.2">
      <c r="A273">
        <v>269</v>
      </c>
      <c r="B273">
        <v>0</v>
      </c>
      <c r="C273">
        <v>-19799.5</v>
      </c>
      <c r="D273">
        <v>10691.3</v>
      </c>
      <c r="E273">
        <v>-8378.5</v>
      </c>
      <c r="F273">
        <v>-17201.7</v>
      </c>
      <c r="G273">
        <v>12693</v>
      </c>
      <c r="H273">
        <v>-4470.46</v>
      </c>
      <c r="I273">
        <v>-11656.9</v>
      </c>
      <c r="J273">
        <v>1880.57</v>
      </c>
      <c r="K273">
        <v>830.78200000000004</v>
      </c>
      <c r="L273">
        <v>-11436.1</v>
      </c>
      <c r="M273">
        <v>2940.8</v>
      </c>
      <c r="N273">
        <v>-1061.4100000000001</v>
      </c>
      <c r="O273">
        <v>-10504.9</v>
      </c>
      <c r="P273">
        <v>-693.65300000000002</v>
      </c>
      <c r="Q273">
        <v>5440.06</v>
      </c>
      <c r="R273">
        <v>-10098.799999999999</v>
      </c>
      <c r="S273">
        <v>44.138199999999998</v>
      </c>
      <c r="T273">
        <v>-2743.87</v>
      </c>
    </row>
    <row r="274" spans="1:20" x14ac:dyDescent="0.2">
      <c r="A274">
        <v>270</v>
      </c>
      <c r="B274">
        <v>1</v>
      </c>
      <c r="C274">
        <v>-18537.099999999999</v>
      </c>
      <c r="D274">
        <v>10479.9</v>
      </c>
      <c r="E274">
        <v>-9018.16</v>
      </c>
      <c r="F274">
        <v>-12272.7</v>
      </c>
      <c r="G274">
        <v>3137.22</v>
      </c>
      <c r="H274">
        <v>-5681.71</v>
      </c>
      <c r="I274">
        <v>-10375.299999999999</v>
      </c>
      <c r="J274">
        <v>1321.68</v>
      </c>
      <c r="K274">
        <v>361.93799999999999</v>
      </c>
      <c r="L274">
        <v>-10554.8</v>
      </c>
      <c r="M274">
        <v>2636.38</v>
      </c>
      <c r="N274">
        <v>-863.88099999999997</v>
      </c>
      <c r="O274">
        <v>-9561.94</v>
      </c>
      <c r="P274">
        <v>-1065.47</v>
      </c>
      <c r="Q274">
        <v>5075.8100000000004</v>
      </c>
      <c r="R274">
        <v>-9071.0400000000009</v>
      </c>
      <c r="S274">
        <v>450.81799999999998</v>
      </c>
      <c r="T274">
        <v>-2297.6799999999998</v>
      </c>
    </row>
    <row r="275" spans="1:20" x14ac:dyDescent="0.2">
      <c r="A275">
        <v>271</v>
      </c>
      <c r="B275">
        <v>0</v>
      </c>
      <c r="C275">
        <v>-16563</v>
      </c>
      <c r="D275">
        <v>6665.22</v>
      </c>
      <c r="E275">
        <v>-9439.9500000000007</v>
      </c>
      <c r="F275">
        <v>-8039.2</v>
      </c>
      <c r="G275">
        <v>-3460.24</v>
      </c>
      <c r="H275">
        <v>-9404.56</v>
      </c>
      <c r="I275">
        <v>-9431.7900000000009</v>
      </c>
      <c r="J275">
        <v>942.88699999999994</v>
      </c>
      <c r="K275">
        <v>73.778499999999994</v>
      </c>
      <c r="L275">
        <v>-10108</v>
      </c>
      <c r="M275">
        <v>2258.17</v>
      </c>
      <c r="N275">
        <v>-632.65599999999995</v>
      </c>
      <c r="O275">
        <v>-8681.7800000000007</v>
      </c>
      <c r="P275">
        <v>-1568</v>
      </c>
      <c r="Q275">
        <v>3941.76</v>
      </c>
      <c r="R275">
        <v>-8269.2999999999993</v>
      </c>
      <c r="S275">
        <v>783.71299999999997</v>
      </c>
      <c r="T275">
        <v>-2076.91</v>
      </c>
    </row>
    <row r="276" spans="1:20" x14ac:dyDescent="0.2">
      <c r="A276">
        <v>272</v>
      </c>
      <c r="B276">
        <v>1</v>
      </c>
      <c r="C276">
        <v>-14861.4</v>
      </c>
      <c r="D276">
        <v>61.868600000000001</v>
      </c>
      <c r="E276">
        <v>-10438.1</v>
      </c>
      <c r="F276">
        <v>-4043.3</v>
      </c>
      <c r="G276">
        <v>-7101.66</v>
      </c>
      <c r="H276">
        <v>-13030.9</v>
      </c>
      <c r="I276">
        <v>-8945.5400000000009</v>
      </c>
      <c r="J276">
        <v>728.50900000000001</v>
      </c>
      <c r="K276">
        <v>-106.901</v>
      </c>
      <c r="L276">
        <v>-9910.5</v>
      </c>
      <c r="M276">
        <v>1750.97</v>
      </c>
      <c r="N276">
        <v>-389.81400000000002</v>
      </c>
      <c r="O276">
        <v>-7649.39</v>
      </c>
      <c r="P276">
        <v>-2002.57</v>
      </c>
      <c r="Q276">
        <v>3121.46</v>
      </c>
      <c r="R276">
        <v>-7709.84</v>
      </c>
      <c r="S276">
        <v>1122.42</v>
      </c>
      <c r="T276">
        <v>-2172.1999999999998</v>
      </c>
    </row>
    <row r="277" spans="1:20" x14ac:dyDescent="0.2">
      <c r="A277">
        <v>273</v>
      </c>
      <c r="B277">
        <v>0</v>
      </c>
      <c r="C277">
        <v>-14542.5</v>
      </c>
      <c r="D277">
        <v>-8306.42</v>
      </c>
      <c r="E277">
        <v>-10719.1</v>
      </c>
      <c r="F277">
        <v>-867.822</v>
      </c>
      <c r="G277">
        <v>-6817.91</v>
      </c>
      <c r="H277">
        <v>-14397.8</v>
      </c>
      <c r="I277">
        <v>-8792.75</v>
      </c>
      <c r="J277">
        <v>525.17399999999998</v>
      </c>
      <c r="K277">
        <v>-264.92500000000001</v>
      </c>
      <c r="L277">
        <v>-9712.9699999999993</v>
      </c>
      <c r="M277">
        <v>1124.1199999999999</v>
      </c>
      <c r="N277">
        <v>-192.285</v>
      </c>
      <c r="O277">
        <v>-6604.82</v>
      </c>
      <c r="P277">
        <v>-2403.4299999999998</v>
      </c>
      <c r="Q277">
        <v>2946.02</v>
      </c>
      <c r="R277">
        <v>-7539.64</v>
      </c>
      <c r="S277">
        <v>1404.76</v>
      </c>
      <c r="T277">
        <v>-2448.7399999999998</v>
      </c>
    </row>
    <row r="278" spans="1:20" x14ac:dyDescent="0.2">
      <c r="A278">
        <v>274</v>
      </c>
      <c r="B278">
        <v>1</v>
      </c>
      <c r="C278">
        <v>-14645.8</v>
      </c>
      <c r="D278">
        <v>-13953.5</v>
      </c>
      <c r="E278">
        <v>-9478.73</v>
      </c>
      <c r="F278">
        <v>35.377600000000001</v>
      </c>
      <c r="G278">
        <v>-3276.24</v>
      </c>
      <c r="H278">
        <v>-12890</v>
      </c>
      <c r="I278">
        <v>-8736.39</v>
      </c>
      <c r="J278">
        <v>350.3</v>
      </c>
      <c r="K278">
        <v>-422.94799999999998</v>
      </c>
      <c r="L278">
        <v>-9633.4</v>
      </c>
      <c r="M278">
        <v>795.90200000000004</v>
      </c>
      <c r="N278">
        <v>-62.158999999999999</v>
      </c>
      <c r="O278">
        <v>-5915.25</v>
      </c>
      <c r="P278">
        <v>-2809.54</v>
      </c>
      <c r="Q278">
        <v>2872.81</v>
      </c>
      <c r="R278">
        <v>-7854.56</v>
      </c>
      <c r="S278">
        <v>1608.1</v>
      </c>
      <c r="T278">
        <v>-2641.03</v>
      </c>
    </row>
    <row r="279" spans="1:20" x14ac:dyDescent="0.2">
      <c r="A279">
        <v>275</v>
      </c>
      <c r="B279">
        <v>0</v>
      </c>
      <c r="C279">
        <v>-14250.8</v>
      </c>
      <c r="D279">
        <v>-12185.5</v>
      </c>
      <c r="E279">
        <v>-8269.24</v>
      </c>
      <c r="F279">
        <v>-1709.49</v>
      </c>
      <c r="G279">
        <v>855.57299999999998</v>
      </c>
      <c r="H279">
        <v>-9607.43</v>
      </c>
      <c r="I279">
        <v>-8640.5300000000007</v>
      </c>
      <c r="J279">
        <v>152.77099999999999</v>
      </c>
      <c r="K279">
        <v>-597.82299999999998</v>
      </c>
      <c r="L279">
        <v>-9729.26</v>
      </c>
      <c r="M279">
        <v>750.59400000000005</v>
      </c>
      <c r="N279">
        <v>-56.356699999999996</v>
      </c>
      <c r="O279">
        <v>-5756.12</v>
      </c>
      <c r="P279">
        <v>-3334.16</v>
      </c>
      <c r="Q279">
        <v>2754.29</v>
      </c>
      <c r="R279">
        <v>-8705.73</v>
      </c>
      <c r="S279">
        <v>1715.56</v>
      </c>
      <c r="T279">
        <v>-2635.78</v>
      </c>
    </row>
    <row r="280" spans="1:20" x14ac:dyDescent="0.2">
      <c r="A280">
        <v>276</v>
      </c>
      <c r="B280">
        <v>1</v>
      </c>
      <c r="C280">
        <v>-14260.2</v>
      </c>
      <c r="D280">
        <v>-5281.05</v>
      </c>
      <c r="E280">
        <v>-7659.25</v>
      </c>
      <c r="F280">
        <v>-5010.0200000000004</v>
      </c>
      <c r="G280">
        <v>4940.97</v>
      </c>
      <c r="H280">
        <v>-5988.65</v>
      </c>
      <c r="I280">
        <v>-8522.01</v>
      </c>
      <c r="J280">
        <v>-44.758299999999998</v>
      </c>
      <c r="K280">
        <v>-829.05700000000002</v>
      </c>
      <c r="L280">
        <v>-9915.19</v>
      </c>
      <c r="M280">
        <v>683.18299999999999</v>
      </c>
      <c r="N280">
        <v>-45.304600000000001</v>
      </c>
      <c r="O280">
        <v>-6116.37</v>
      </c>
      <c r="P280">
        <v>-3893.04</v>
      </c>
      <c r="Q280">
        <v>2652.63</v>
      </c>
      <c r="R280">
        <v>-9901.9500000000007</v>
      </c>
      <c r="S280">
        <v>1653.95</v>
      </c>
      <c r="T280">
        <v>-2449.85</v>
      </c>
    </row>
    <row r="281" spans="1:20" x14ac:dyDescent="0.2">
      <c r="A281">
        <v>277</v>
      </c>
      <c r="B281">
        <v>0</v>
      </c>
      <c r="C281">
        <v>-14813.3</v>
      </c>
      <c r="D281">
        <v>1929.12</v>
      </c>
      <c r="E281">
        <v>-7437.98</v>
      </c>
      <c r="F281">
        <v>-8655.61</v>
      </c>
      <c r="G281">
        <v>8482.9</v>
      </c>
      <c r="H281">
        <v>-3788.3</v>
      </c>
      <c r="I281">
        <v>-8454.0499999999993</v>
      </c>
      <c r="J281">
        <v>-225.434</v>
      </c>
      <c r="K281">
        <v>-970.77</v>
      </c>
      <c r="L281">
        <v>-10208.6</v>
      </c>
      <c r="M281">
        <v>575.72</v>
      </c>
      <c r="N281">
        <v>67.414100000000005</v>
      </c>
      <c r="O281">
        <v>-6782.17</v>
      </c>
      <c r="P281">
        <v>-4339.2</v>
      </c>
      <c r="Q281">
        <v>2523.06</v>
      </c>
      <c r="R281">
        <v>-11014.5</v>
      </c>
      <c r="S281">
        <v>1456.42</v>
      </c>
      <c r="T281">
        <v>-2240.73</v>
      </c>
    </row>
    <row r="282" spans="1:20" x14ac:dyDescent="0.2">
      <c r="A282">
        <v>278</v>
      </c>
      <c r="B282">
        <v>1</v>
      </c>
      <c r="C282">
        <v>-14675.3</v>
      </c>
      <c r="D282">
        <v>7485.8</v>
      </c>
      <c r="E282">
        <v>-7269.98</v>
      </c>
      <c r="F282">
        <v>-12133.2</v>
      </c>
      <c r="G282">
        <v>9382.19</v>
      </c>
      <c r="H282">
        <v>-3661.3</v>
      </c>
      <c r="I282">
        <v>-8437.2000000000007</v>
      </c>
      <c r="J282">
        <v>-400.31099999999998</v>
      </c>
      <c r="K282">
        <v>-931.26400000000001</v>
      </c>
      <c r="L282">
        <v>-10474.1</v>
      </c>
      <c r="M282">
        <v>502.50599999999997</v>
      </c>
      <c r="N282">
        <v>90.602099999999993</v>
      </c>
      <c r="O282">
        <v>-7493.28</v>
      </c>
      <c r="P282">
        <v>-4610.4799999999996</v>
      </c>
      <c r="Q282">
        <v>2342.38</v>
      </c>
      <c r="R282">
        <v>-11720.8</v>
      </c>
      <c r="S282">
        <v>1191.48</v>
      </c>
      <c r="T282">
        <v>-2155.92</v>
      </c>
    </row>
    <row r="283" spans="1:20" x14ac:dyDescent="0.2">
      <c r="A283">
        <v>279</v>
      </c>
      <c r="B283">
        <v>0</v>
      </c>
      <c r="C283">
        <v>-12934.5</v>
      </c>
      <c r="D283">
        <v>10635.8</v>
      </c>
      <c r="E283">
        <v>-6649.47</v>
      </c>
      <c r="F283">
        <v>-14653.2</v>
      </c>
      <c r="G283">
        <v>7347.93</v>
      </c>
      <c r="H283">
        <v>-4473.53</v>
      </c>
      <c r="I283">
        <v>-8448.26</v>
      </c>
      <c r="J283">
        <v>-496.709</v>
      </c>
      <c r="K283">
        <v>-874.90300000000002</v>
      </c>
      <c r="L283">
        <v>-10570.5</v>
      </c>
      <c r="M283">
        <v>400.84399999999999</v>
      </c>
      <c r="N283">
        <v>-101.13200000000001</v>
      </c>
      <c r="O283">
        <v>-8120.1</v>
      </c>
      <c r="P283">
        <v>-4650.5200000000004</v>
      </c>
      <c r="Q283">
        <v>2251.7800000000002</v>
      </c>
      <c r="R283">
        <v>-11902.6</v>
      </c>
      <c r="S283">
        <v>886.49199999999996</v>
      </c>
      <c r="T283">
        <v>-2116.41</v>
      </c>
    </row>
    <row r="284" spans="1:20" x14ac:dyDescent="0.2">
      <c r="A284">
        <v>280</v>
      </c>
      <c r="B284">
        <v>1</v>
      </c>
      <c r="C284">
        <v>-10725.8</v>
      </c>
      <c r="D284">
        <v>8843.2000000000007</v>
      </c>
      <c r="E284">
        <v>-5618.1</v>
      </c>
      <c r="F284">
        <v>-14997.6</v>
      </c>
      <c r="G284">
        <v>4469.2700000000004</v>
      </c>
      <c r="H284">
        <v>-5219.3999999999996</v>
      </c>
      <c r="I284">
        <v>-8510.42</v>
      </c>
      <c r="J284">
        <v>-490.91500000000002</v>
      </c>
      <c r="K284">
        <v>-762.17899999999997</v>
      </c>
      <c r="L284">
        <v>-10463.5</v>
      </c>
      <c r="M284">
        <v>288.12</v>
      </c>
      <c r="N284">
        <v>-270.74200000000002</v>
      </c>
      <c r="O284">
        <v>-8599.9699999999993</v>
      </c>
      <c r="P284">
        <v>-4481.4399999999996</v>
      </c>
      <c r="Q284">
        <v>2285.4899999999998</v>
      </c>
      <c r="R284">
        <v>-11576</v>
      </c>
      <c r="S284">
        <v>683.16899999999998</v>
      </c>
      <c r="T284">
        <v>-2060.0500000000002</v>
      </c>
    </row>
    <row r="285" spans="1:20" x14ac:dyDescent="0.2">
      <c r="A285">
        <v>281</v>
      </c>
      <c r="B285">
        <v>0</v>
      </c>
      <c r="C285">
        <v>-8195.7999999999993</v>
      </c>
      <c r="D285">
        <v>2170.35</v>
      </c>
      <c r="E285">
        <v>-5875.8</v>
      </c>
      <c r="F285">
        <v>-13069.7</v>
      </c>
      <c r="G285">
        <v>1973.58</v>
      </c>
      <c r="H285">
        <v>-5423.76</v>
      </c>
      <c r="I285">
        <v>-8516.2099999999991</v>
      </c>
      <c r="J285">
        <v>-496.70699999999999</v>
      </c>
      <c r="K285">
        <v>-536.72799999999995</v>
      </c>
      <c r="L285">
        <v>-10215.4</v>
      </c>
      <c r="M285">
        <v>113.239</v>
      </c>
      <c r="N285">
        <v>-366.61099999999999</v>
      </c>
      <c r="O285">
        <v>-9034.5300000000007</v>
      </c>
      <c r="P285">
        <v>-4143.26</v>
      </c>
      <c r="Q285">
        <v>2347.65</v>
      </c>
      <c r="R285">
        <v>-10972.3</v>
      </c>
      <c r="S285">
        <v>558.86</v>
      </c>
      <c r="T285">
        <v>-1913.61</v>
      </c>
    </row>
    <row r="286" spans="1:20" x14ac:dyDescent="0.2">
      <c r="A286">
        <v>282</v>
      </c>
      <c r="B286">
        <v>1</v>
      </c>
      <c r="C286">
        <v>-4510.18</v>
      </c>
      <c r="D286">
        <v>-5241.42</v>
      </c>
      <c r="E286">
        <v>-7803.08</v>
      </c>
      <c r="F286">
        <v>-10816.3</v>
      </c>
      <c r="G286">
        <v>227.99799999999999</v>
      </c>
      <c r="H286">
        <v>-5198.3</v>
      </c>
      <c r="I286">
        <v>-8442.99</v>
      </c>
      <c r="J286">
        <v>-423.48500000000001</v>
      </c>
      <c r="K286">
        <v>-321.82900000000001</v>
      </c>
      <c r="L286">
        <v>-9899.39</v>
      </c>
      <c r="M286">
        <v>0</v>
      </c>
      <c r="N286">
        <v>-485.12799999999999</v>
      </c>
      <c r="O286">
        <v>-9469.1</v>
      </c>
      <c r="P286">
        <v>-3601.76</v>
      </c>
      <c r="Q286">
        <v>2353.44</v>
      </c>
      <c r="R286">
        <v>-10317.6</v>
      </c>
      <c r="S286">
        <v>462.99</v>
      </c>
      <c r="T286">
        <v>-1693.43</v>
      </c>
    </row>
    <row r="287" spans="1:20" x14ac:dyDescent="0.2">
      <c r="A287">
        <v>283</v>
      </c>
      <c r="B287">
        <v>0</v>
      </c>
      <c r="C287">
        <v>-1572.65</v>
      </c>
      <c r="D287">
        <v>-12036.9</v>
      </c>
      <c r="E287">
        <v>-7403.02</v>
      </c>
      <c r="F287">
        <v>-9510.6200000000008</v>
      </c>
      <c r="G287">
        <v>-507.77699999999999</v>
      </c>
      <c r="H287">
        <v>-4966.55</v>
      </c>
      <c r="I287">
        <v>-8290.75</v>
      </c>
      <c r="J287">
        <v>-271.25</v>
      </c>
      <c r="K287">
        <v>-259.67599999999999</v>
      </c>
      <c r="L287">
        <v>-9633.92</v>
      </c>
      <c r="M287">
        <v>67.435199999999995</v>
      </c>
      <c r="N287">
        <v>-553.06899999999996</v>
      </c>
      <c r="O287">
        <v>-9836.2199999999993</v>
      </c>
      <c r="P287">
        <v>-3003.38</v>
      </c>
      <c r="Q287">
        <v>2313.9299999999998</v>
      </c>
      <c r="R287">
        <v>-9786.65</v>
      </c>
      <c r="S287">
        <v>378.19099999999997</v>
      </c>
      <c r="T287">
        <v>-1495.9</v>
      </c>
    </row>
    <row r="288" spans="1:20" x14ac:dyDescent="0.2">
      <c r="A288">
        <v>284</v>
      </c>
      <c r="B288">
        <v>1</v>
      </c>
      <c r="C288">
        <v>-293.89100000000002</v>
      </c>
      <c r="D288">
        <v>-14374.7</v>
      </c>
      <c r="E288">
        <v>-5201.2700000000004</v>
      </c>
      <c r="F288">
        <v>-8889.6</v>
      </c>
      <c r="G288">
        <v>-435.05099999999999</v>
      </c>
      <c r="H288">
        <v>-5016.63</v>
      </c>
      <c r="I288">
        <v>-8110.08</v>
      </c>
      <c r="J288">
        <v>-124.3</v>
      </c>
      <c r="K288">
        <v>-220.17</v>
      </c>
      <c r="L288">
        <v>-9436.39</v>
      </c>
      <c r="M288">
        <v>242.31800000000001</v>
      </c>
      <c r="N288">
        <v>-586.78800000000001</v>
      </c>
      <c r="O288">
        <v>-10028.5</v>
      </c>
      <c r="P288">
        <v>-2551.46</v>
      </c>
      <c r="Q288">
        <v>2291.29</v>
      </c>
      <c r="R288">
        <v>-9475.89</v>
      </c>
      <c r="S288">
        <v>321.82499999999999</v>
      </c>
      <c r="T288">
        <v>-1416.39</v>
      </c>
    </row>
    <row r="289" spans="1:20" x14ac:dyDescent="0.2">
      <c r="A289">
        <v>285</v>
      </c>
      <c r="B289">
        <v>0</v>
      </c>
      <c r="C289">
        <v>-1085.3499999999999</v>
      </c>
      <c r="D289">
        <v>-8712.09</v>
      </c>
      <c r="E289">
        <v>-4035.29</v>
      </c>
      <c r="F289">
        <v>-8387.1</v>
      </c>
      <c r="G289">
        <v>-225.953</v>
      </c>
      <c r="H289">
        <v>-5208.87</v>
      </c>
      <c r="I289">
        <v>-8070.08</v>
      </c>
      <c r="J289">
        <v>22.153400000000001</v>
      </c>
      <c r="K289">
        <v>-214.38499999999999</v>
      </c>
      <c r="L289">
        <v>-9222</v>
      </c>
      <c r="M289">
        <v>473.56799999999998</v>
      </c>
      <c r="N289">
        <v>-699.52099999999996</v>
      </c>
      <c r="O289">
        <v>-9972.59</v>
      </c>
      <c r="P289">
        <v>-2269.13</v>
      </c>
      <c r="Q289">
        <v>2257.56</v>
      </c>
      <c r="R289">
        <v>-9362.67</v>
      </c>
      <c r="S289">
        <v>259.67399999999998</v>
      </c>
      <c r="T289">
        <v>-1495.4</v>
      </c>
    </row>
    <row r="290" spans="1:20" x14ac:dyDescent="0.2">
      <c r="A290">
        <v>286</v>
      </c>
      <c r="B290">
        <v>1</v>
      </c>
      <c r="C290">
        <v>-3072.69</v>
      </c>
      <c r="D290">
        <v>-886.52599999999995</v>
      </c>
      <c r="E290">
        <v>-4259.78</v>
      </c>
      <c r="F290">
        <v>-7986.26</v>
      </c>
      <c r="G290">
        <v>-309.77300000000002</v>
      </c>
      <c r="H290">
        <v>-5203.57</v>
      </c>
      <c r="I290">
        <v>-8205.4599999999991</v>
      </c>
      <c r="J290">
        <v>225.465</v>
      </c>
      <c r="K290">
        <v>-220.16800000000001</v>
      </c>
      <c r="L290">
        <v>-8984.9599999999991</v>
      </c>
      <c r="M290">
        <v>783.83199999999999</v>
      </c>
      <c r="N290">
        <v>-823.82100000000003</v>
      </c>
      <c r="O290">
        <v>-9668.11</v>
      </c>
      <c r="P290">
        <v>-2015.24</v>
      </c>
      <c r="Q290">
        <v>2094.25</v>
      </c>
      <c r="R290">
        <v>-9345.81</v>
      </c>
      <c r="S290">
        <v>203.30699999999999</v>
      </c>
      <c r="T290">
        <v>-1574.42</v>
      </c>
    </row>
    <row r="291" spans="1:20" x14ac:dyDescent="0.2">
      <c r="A291">
        <v>287</v>
      </c>
      <c r="B291">
        <v>0</v>
      </c>
      <c r="C291">
        <v>-4203.91</v>
      </c>
      <c r="D291">
        <v>5087.5200000000004</v>
      </c>
      <c r="E291">
        <v>-4436.59</v>
      </c>
      <c r="F291">
        <v>-7715.02</v>
      </c>
      <c r="G291">
        <v>-732.774</v>
      </c>
      <c r="H291">
        <v>-5118.78</v>
      </c>
      <c r="I291">
        <v>-8380.35</v>
      </c>
      <c r="J291">
        <v>366.62599999999998</v>
      </c>
      <c r="K291">
        <v>-180.66200000000001</v>
      </c>
      <c r="L291">
        <v>-8764.7900000000009</v>
      </c>
      <c r="M291">
        <v>1055.07</v>
      </c>
      <c r="N291">
        <v>-936.55799999999999</v>
      </c>
      <c r="O291">
        <v>-9222.4699999999993</v>
      </c>
      <c r="P291">
        <v>-1671.25</v>
      </c>
      <c r="Q291">
        <v>1767.12</v>
      </c>
      <c r="R291">
        <v>-9238.85</v>
      </c>
      <c r="S291">
        <v>124.295</v>
      </c>
      <c r="T291">
        <v>-1653.43</v>
      </c>
    </row>
    <row r="292" spans="1:20" x14ac:dyDescent="0.2">
      <c r="A292">
        <v>288</v>
      </c>
      <c r="B292">
        <v>1</v>
      </c>
      <c r="C292">
        <v>-3845.43</v>
      </c>
      <c r="D292">
        <v>9593.08</v>
      </c>
      <c r="E292">
        <v>-3394.95</v>
      </c>
      <c r="F292">
        <v>-7624.45</v>
      </c>
      <c r="G292">
        <v>-1212.6199999999999</v>
      </c>
      <c r="H292">
        <v>-5264.77</v>
      </c>
      <c r="I292">
        <v>-8527.2900000000009</v>
      </c>
      <c r="J292">
        <v>434.55399999999997</v>
      </c>
      <c r="K292">
        <v>-90.566999999999993</v>
      </c>
      <c r="L292">
        <v>-8499.81</v>
      </c>
      <c r="M292">
        <v>1111.92</v>
      </c>
      <c r="N292">
        <v>-1060.8499999999999</v>
      </c>
      <c r="O292">
        <v>-8675.17</v>
      </c>
      <c r="P292">
        <v>-1219.82</v>
      </c>
      <c r="Q292">
        <v>1388.92</v>
      </c>
      <c r="R292">
        <v>-8990.73</v>
      </c>
      <c r="S292">
        <v>62.146700000000003</v>
      </c>
      <c r="T292">
        <v>-1732.44</v>
      </c>
    </row>
    <row r="293" spans="1:20" x14ac:dyDescent="0.2">
      <c r="A293">
        <v>289</v>
      </c>
      <c r="B293">
        <v>0</v>
      </c>
      <c r="C293">
        <v>-2260.8200000000002</v>
      </c>
      <c r="D293">
        <v>12250.4</v>
      </c>
      <c r="E293">
        <v>-1403.27</v>
      </c>
      <c r="F293">
        <v>-7675.04</v>
      </c>
      <c r="G293">
        <v>-1647.19</v>
      </c>
      <c r="H293">
        <v>-5592.37</v>
      </c>
      <c r="I293">
        <v>-8589.43</v>
      </c>
      <c r="J293">
        <v>417.69</v>
      </c>
      <c r="K293">
        <v>33.728099999999998</v>
      </c>
      <c r="L293">
        <v>-8194.85</v>
      </c>
      <c r="M293">
        <v>931.721</v>
      </c>
      <c r="N293">
        <v>-1173.5899999999999</v>
      </c>
      <c r="O293">
        <v>-8099.44</v>
      </c>
      <c r="P293">
        <v>-762.61400000000003</v>
      </c>
      <c r="Q293">
        <v>1067.0999999999999</v>
      </c>
      <c r="R293">
        <v>-8607.23</v>
      </c>
      <c r="S293">
        <v>39.504899999999999</v>
      </c>
      <c r="T293">
        <v>-1811.45</v>
      </c>
    </row>
    <row r="294" spans="1:20" x14ac:dyDescent="0.2">
      <c r="A294">
        <v>290</v>
      </c>
      <c r="B294">
        <v>1</v>
      </c>
      <c r="C294">
        <v>-515.86500000000001</v>
      </c>
      <c r="D294">
        <v>11810.3</v>
      </c>
      <c r="E294">
        <v>364.79300000000001</v>
      </c>
      <c r="F294">
        <v>-7861.02</v>
      </c>
      <c r="G294">
        <v>-2031.16</v>
      </c>
      <c r="H294">
        <v>-5896.86</v>
      </c>
      <c r="I294">
        <v>-8527.75</v>
      </c>
      <c r="J294">
        <v>361.31900000000002</v>
      </c>
      <c r="K294">
        <v>79.009900000000002</v>
      </c>
      <c r="L294">
        <v>-7907.22</v>
      </c>
      <c r="M294">
        <v>649.404</v>
      </c>
      <c r="N294">
        <v>-1314.75</v>
      </c>
      <c r="O294">
        <v>-7529.5</v>
      </c>
      <c r="P294">
        <v>-412.37400000000002</v>
      </c>
      <c r="Q294">
        <v>739.96400000000006</v>
      </c>
      <c r="R294">
        <v>-8116.3</v>
      </c>
      <c r="S294">
        <v>56.369900000000001</v>
      </c>
      <c r="T294">
        <v>-1856.73</v>
      </c>
    </row>
    <row r="295" spans="1:20" x14ac:dyDescent="0.2">
      <c r="A295">
        <v>291</v>
      </c>
      <c r="B295">
        <v>0</v>
      </c>
      <c r="C295">
        <v>512.65599999999995</v>
      </c>
      <c r="D295">
        <v>8793.32</v>
      </c>
      <c r="E295">
        <v>796.78</v>
      </c>
      <c r="F295">
        <v>-8188.16</v>
      </c>
      <c r="G295">
        <v>-2178.54</v>
      </c>
      <c r="H295">
        <v>-6308.79</v>
      </c>
      <c r="I295">
        <v>-8330.2199999999993</v>
      </c>
      <c r="J295">
        <v>316.03899999999999</v>
      </c>
      <c r="K295">
        <v>62.143999999999998</v>
      </c>
      <c r="L295">
        <v>-7551.67</v>
      </c>
      <c r="M295">
        <v>462.96699999999998</v>
      </c>
      <c r="N295">
        <v>-1416.4</v>
      </c>
      <c r="O295">
        <v>-6987.51</v>
      </c>
      <c r="P295">
        <v>-175.34</v>
      </c>
      <c r="Q295">
        <v>412.36900000000003</v>
      </c>
      <c r="R295">
        <v>-7636.45</v>
      </c>
      <c r="S295">
        <v>112.742</v>
      </c>
      <c r="T295">
        <v>-1856.73</v>
      </c>
    </row>
    <row r="296" spans="1:20" x14ac:dyDescent="0.2">
      <c r="A296">
        <v>292</v>
      </c>
      <c r="B296">
        <v>1</v>
      </c>
      <c r="C296">
        <v>475.40300000000002</v>
      </c>
      <c r="D296">
        <v>5011.8500000000004</v>
      </c>
      <c r="E296">
        <v>130.95400000000001</v>
      </c>
      <c r="F296">
        <v>-8549.48</v>
      </c>
      <c r="G296">
        <v>-2015.2</v>
      </c>
      <c r="H296">
        <v>-6642.15</v>
      </c>
      <c r="I296">
        <v>-8115.83</v>
      </c>
      <c r="J296">
        <v>349.77300000000002</v>
      </c>
      <c r="K296">
        <v>73.238299999999995</v>
      </c>
      <c r="L296">
        <v>-7128.65</v>
      </c>
      <c r="M296">
        <v>344.44900000000001</v>
      </c>
      <c r="N296">
        <v>-1529.15</v>
      </c>
      <c r="O296">
        <v>-6530.3</v>
      </c>
      <c r="P296">
        <v>11.0952</v>
      </c>
      <c r="Q296">
        <v>124.73399999999999</v>
      </c>
      <c r="R296">
        <v>-7252.49</v>
      </c>
      <c r="S296">
        <v>174.886</v>
      </c>
      <c r="T296">
        <v>-1856.73</v>
      </c>
    </row>
    <row r="297" spans="1:20" x14ac:dyDescent="0.2">
      <c r="A297">
        <v>293</v>
      </c>
      <c r="B297">
        <v>0</v>
      </c>
      <c r="C297">
        <v>-320.48399999999998</v>
      </c>
      <c r="D297">
        <v>1922.41</v>
      </c>
      <c r="E297">
        <v>-225.93199999999999</v>
      </c>
      <c r="F297">
        <v>-8814.93</v>
      </c>
      <c r="G297">
        <v>-1738.66</v>
      </c>
      <c r="H297">
        <v>-6687.87</v>
      </c>
      <c r="I297">
        <v>-7845.06</v>
      </c>
      <c r="J297">
        <v>529.99</v>
      </c>
      <c r="K297">
        <v>169.11799999999999</v>
      </c>
      <c r="L297">
        <v>-6750.02</v>
      </c>
      <c r="M297">
        <v>57.256</v>
      </c>
      <c r="N297">
        <v>-1754.64</v>
      </c>
      <c r="O297">
        <v>-6078.87</v>
      </c>
      <c r="P297">
        <v>129.613</v>
      </c>
      <c r="Q297">
        <v>-180.215</v>
      </c>
      <c r="R297">
        <v>-7003.91</v>
      </c>
      <c r="S297">
        <v>214.392</v>
      </c>
      <c r="T297">
        <v>-1890.47</v>
      </c>
    </row>
    <row r="298" spans="1:20" x14ac:dyDescent="0.2">
      <c r="A298">
        <v>294</v>
      </c>
      <c r="B298">
        <v>1</v>
      </c>
      <c r="C298">
        <v>-919.27800000000002</v>
      </c>
      <c r="D298">
        <v>632.07899999999995</v>
      </c>
      <c r="E298">
        <v>-174.88800000000001</v>
      </c>
      <c r="F298">
        <v>-9012.4599999999991</v>
      </c>
      <c r="G298">
        <v>-1580.2</v>
      </c>
      <c r="H298">
        <v>-6546.72</v>
      </c>
      <c r="I298">
        <v>-7562.75</v>
      </c>
      <c r="J298">
        <v>896.64200000000005</v>
      </c>
      <c r="K298">
        <v>321.37200000000001</v>
      </c>
      <c r="L298">
        <v>-6468.14</v>
      </c>
      <c r="M298">
        <v>-287.63499999999999</v>
      </c>
      <c r="N298">
        <v>-1986.35</v>
      </c>
      <c r="O298">
        <v>-5655.41</v>
      </c>
      <c r="P298">
        <v>197.52500000000001</v>
      </c>
      <c r="Q298">
        <v>-434.11900000000003</v>
      </c>
      <c r="R298">
        <v>-6879.63</v>
      </c>
      <c r="S298">
        <v>203.29300000000001</v>
      </c>
      <c r="T298">
        <v>-1986.35</v>
      </c>
    </row>
    <row r="299" spans="1:20" x14ac:dyDescent="0.2">
      <c r="A299">
        <v>295</v>
      </c>
      <c r="B299">
        <v>0</v>
      </c>
      <c r="C299">
        <v>-1111.9000000000001</v>
      </c>
      <c r="D299">
        <v>986.33500000000004</v>
      </c>
      <c r="E299">
        <v>-399.95699999999999</v>
      </c>
      <c r="F299">
        <v>-9091.9</v>
      </c>
      <c r="G299">
        <v>-1462.11</v>
      </c>
      <c r="H299">
        <v>-6546.29</v>
      </c>
      <c r="I299">
        <v>-7325.71</v>
      </c>
      <c r="J299">
        <v>1314.34</v>
      </c>
      <c r="K299">
        <v>518.90099999999995</v>
      </c>
      <c r="L299">
        <v>-6140.56</v>
      </c>
      <c r="M299">
        <v>-136.24299999999999</v>
      </c>
      <c r="N299">
        <v>-2121.73</v>
      </c>
      <c r="O299">
        <v>-5384.2</v>
      </c>
      <c r="P299">
        <v>214.39400000000001</v>
      </c>
      <c r="Q299">
        <v>-676.92100000000005</v>
      </c>
      <c r="R299">
        <v>-6817.48</v>
      </c>
      <c r="S299">
        <v>174.88900000000001</v>
      </c>
      <c r="T299">
        <v>-2121.73</v>
      </c>
    </row>
    <row r="300" spans="1:20" x14ac:dyDescent="0.2">
      <c r="A300">
        <v>296</v>
      </c>
      <c r="B300">
        <v>1</v>
      </c>
      <c r="C300">
        <v>-1032.8900000000001</v>
      </c>
      <c r="D300">
        <v>1681</v>
      </c>
      <c r="E300">
        <v>-907.76700000000005</v>
      </c>
      <c r="F300">
        <v>-8742.9599999999991</v>
      </c>
      <c r="G300">
        <v>-949.38800000000003</v>
      </c>
      <c r="H300">
        <v>-6721.18</v>
      </c>
      <c r="I300">
        <v>-7071.81</v>
      </c>
      <c r="J300">
        <v>1675.65</v>
      </c>
      <c r="K300">
        <v>665.81899999999996</v>
      </c>
      <c r="L300">
        <v>-5920.4</v>
      </c>
      <c r="M300">
        <v>343.59199999999998</v>
      </c>
      <c r="N300">
        <v>-2229.15</v>
      </c>
      <c r="O300">
        <v>-5344.27</v>
      </c>
      <c r="P300">
        <v>186.41900000000001</v>
      </c>
      <c r="Q300">
        <v>-806.96900000000005</v>
      </c>
      <c r="R300">
        <v>-6761.11</v>
      </c>
      <c r="S300">
        <v>130.04400000000001</v>
      </c>
      <c r="T300">
        <v>-2279.7600000000002</v>
      </c>
    </row>
    <row r="301" spans="1:20" x14ac:dyDescent="0.2">
      <c r="A301">
        <v>297</v>
      </c>
      <c r="B301">
        <v>0</v>
      </c>
      <c r="C301">
        <v>-1071.98</v>
      </c>
      <c r="D301">
        <v>2025.86</v>
      </c>
      <c r="E301">
        <v>-1359.62</v>
      </c>
      <c r="F301">
        <v>-7998.12</v>
      </c>
      <c r="G301">
        <v>-136.637</v>
      </c>
      <c r="H301">
        <v>-6699.38</v>
      </c>
      <c r="I301">
        <v>-6812.14</v>
      </c>
      <c r="J301">
        <v>1991.7</v>
      </c>
      <c r="K301">
        <v>744.83100000000002</v>
      </c>
      <c r="L301">
        <v>-5756.61</v>
      </c>
      <c r="M301">
        <v>761.28499999999997</v>
      </c>
      <c r="N301">
        <v>-2251.7800000000002</v>
      </c>
      <c r="O301">
        <v>-5479.66</v>
      </c>
      <c r="P301">
        <v>51.0304</v>
      </c>
      <c r="Q301">
        <v>-863.346</v>
      </c>
      <c r="R301">
        <v>-6665.23</v>
      </c>
      <c r="S301">
        <v>5.7627499999999996</v>
      </c>
      <c r="T301">
        <v>-2437.7800000000002</v>
      </c>
    </row>
    <row r="302" spans="1:20" x14ac:dyDescent="0.2">
      <c r="A302">
        <v>298</v>
      </c>
      <c r="B302">
        <v>1</v>
      </c>
      <c r="C302">
        <v>-1320.12</v>
      </c>
      <c r="D302">
        <v>1941.91</v>
      </c>
      <c r="E302">
        <v>-1709.41</v>
      </c>
      <c r="F302">
        <v>-7494.83</v>
      </c>
      <c r="G302">
        <v>400.399</v>
      </c>
      <c r="H302">
        <v>-6298.98</v>
      </c>
      <c r="I302">
        <v>-6558.23</v>
      </c>
      <c r="J302">
        <v>2257.13</v>
      </c>
      <c r="K302">
        <v>823.84299999999996</v>
      </c>
      <c r="L302">
        <v>-5722.45</v>
      </c>
      <c r="M302">
        <v>987.62300000000005</v>
      </c>
      <c r="N302">
        <v>-2302.4</v>
      </c>
      <c r="O302">
        <v>-5654.55</v>
      </c>
      <c r="P302">
        <v>-73.248900000000006</v>
      </c>
      <c r="Q302">
        <v>-908.61300000000006</v>
      </c>
      <c r="R302">
        <v>-6563.58</v>
      </c>
      <c r="S302">
        <v>-90.120800000000003</v>
      </c>
      <c r="T302">
        <v>-2562.06</v>
      </c>
    </row>
    <row r="303" spans="1:20" x14ac:dyDescent="0.2">
      <c r="A303">
        <v>299</v>
      </c>
      <c r="B303">
        <v>0</v>
      </c>
      <c r="C303">
        <v>-1703.66</v>
      </c>
      <c r="D303">
        <v>1502</v>
      </c>
      <c r="E303">
        <v>-2121.34</v>
      </c>
      <c r="F303">
        <v>-7713.77</v>
      </c>
      <c r="G303">
        <v>513.56399999999996</v>
      </c>
      <c r="H303">
        <v>-5869.77</v>
      </c>
      <c r="I303">
        <v>-6264.82</v>
      </c>
      <c r="J303">
        <v>2488.41</v>
      </c>
      <c r="K303">
        <v>869.10799999999995</v>
      </c>
      <c r="L303">
        <v>-5784.59</v>
      </c>
      <c r="M303">
        <v>987.62300000000005</v>
      </c>
      <c r="N303">
        <v>-2387.17</v>
      </c>
      <c r="O303">
        <v>-5835.21</v>
      </c>
      <c r="P303">
        <v>-152.26</v>
      </c>
      <c r="Q303">
        <v>-908.61300000000006</v>
      </c>
      <c r="R303">
        <v>-6467.69</v>
      </c>
      <c r="S303">
        <v>-174.893</v>
      </c>
      <c r="T303">
        <v>-2641.07</v>
      </c>
    </row>
    <row r="304" spans="1:20" x14ac:dyDescent="0.2">
      <c r="A304">
        <v>300</v>
      </c>
      <c r="B304">
        <v>1</v>
      </c>
      <c r="C304">
        <v>-2245.23</v>
      </c>
      <c r="D304">
        <v>982.66300000000001</v>
      </c>
      <c r="E304">
        <v>-2488.41</v>
      </c>
      <c r="F304">
        <v>-8402.24</v>
      </c>
      <c r="G304">
        <v>429.19499999999999</v>
      </c>
      <c r="H304">
        <v>-5638.09</v>
      </c>
      <c r="I304">
        <v>-5915.02</v>
      </c>
      <c r="J304">
        <v>2714.33</v>
      </c>
      <c r="K304">
        <v>919.73</v>
      </c>
      <c r="L304">
        <v>-5925.34</v>
      </c>
      <c r="M304">
        <v>970.75</v>
      </c>
      <c r="N304">
        <v>-2409.8000000000002</v>
      </c>
      <c r="O304">
        <v>-6010.11</v>
      </c>
      <c r="P304">
        <v>-180.65100000000001</v>
      </c>
      <c r="Q304">
        <v>-925.48699999999997</v>
      </c>
      <c r="R304">
        <v>-6399.8</v>
      </c>
      <c r="S304">
        <v>-214.398</v>
      </c>
      <c r="T304">
        <v>-2720.08</v>
      </c>
    </row>
    <row r="305" spans="1:20" x14ac:dyDescent="0.2">
      <c r="A305">
        <v>301</v>
      </c>
      <c r="B305">
        <v>0</v>
      </c>
      <c r="C305">
        <v>-2843.57</v>
      </c>
      <c r="D305">
        <v>576.09199999999998</v>
      </c>
      <c r="E305">
        <v>-2697.45</v>
      </c>
      <c r="F305">
        <v>-8961.4699999999993</v>
      </c>
      <c r="G305">
        <v>130.41900000000001</v>
      </c>
      <c r="H305">
        <v>-5468.95</v>
      </c>
      <c r="I305">
        <v>-5553.71</v>
      </c>
      <c r="J305">
        <v>2855.47</v>
      </c>
      <c r="K305">
        <v>970.74900000000002</v>
      </c>
      <c r="L305">
        <v>-6083.76</v>
      </c>
      <c r="M305">
        <v>981.86800000000005</v>
      </c>
      <c r="N305">
        <v>-2392.9299999999998</v>
      </c>
      <c r="O305">
        <v>-6241.39</v>
      </c>
      <c r="P305">
        <v>-174.89400000000001</v>
      </c>
      <c r="Q305">
        <v>-964.99300000000005</v>
      </c>
      <c r="R305">
        <v>-6399.8</v>
      </c>
      <c r="S305">
        <v>-253.904</v>
      </c>
      <c r="T305">
        <v>-2815.97</v>
      </c>
    </row>
    <row r="306" spans="1:20" x14ac:dyDescent="0.2">
      <c r="A306">
        <v>302</v>
      </c>
      <c r="B306">
        <v>1</v>
      </c>
      <c r="C306">
        <v>-3497.9</v>
      </c>
      <c r="D306">
        <v>310.67200000000003</v>
      </c>
      <c r="E306">
        <v>-2866.6</v>
      </c>
      <c r="F306">
        <v>-9182.02</v>
      </c>
      <c r="G306">
        <v>-253.51900000000001</v>
      </c>
      <c r="H306">
        <v>-5198.16</v>
      </c>
      <c r="I306">
        <v>-5237.67</v>
      </c>
      <c r="J306">
        <v>2923.36</v>
      </c>
      <c r="K306">
        <v>931.24300000000005</v>
      </c>
      <c r="L306">
        <v>-6185.01</v>
      </c>
      <c r="M306">
        <v>1044</v>
      </c>
      <c r="N306">
        <v>-2370.3000000000002</v>
      </c>
      <c r="O306">
        <v>-6467.3</v>
      </c>
      <c r="P306">
        <v>-197.52500000000001</v>
      </c>
      <c r="Q306">
        <v>-936.99699999999996</v>
      </c>
      <c r="R306">
        <v>-6433.55</v>
      </c>
      <c r="S306">
        <v>-293.41000000000003</v>
      </c>
      <c r="T306">
        <v>-2866.98</v>
      </c>
    </row>
    <row r="307" spans="1:20" x14ac:dyDescent="0.2">
      <c r="A307">
        <v>303</v>
      </c>
      <c r="B307">
        <v>0</v>
      </c>
      <c r="C307">
        <v>-4288.0200000000004</v>
      </c>
      <c r="D307">
        <v>197.52500000000001</v>
      </c>
      <c r="E307">
        <v>-3103.63</v>
      </c>
      <c r="F307">
        <v>-9170.9</v>
      </c>
      <c r="G307">
        <v>-535.81200000000001</v>
      </c>
      <c r="H307">
        <v>-5050.88</v>
      </c>
      <c r="I307">
        <v>-4887.87</v>
      </c>
      <c r="J307">
        <v>2957.12</v>
      </c>
      <c r="K307">
        <v>891.73699999999997</v>
      </c>
      <c r="L307">
        <v>-6422.05</v>
      </c>
      <c r="M307">
        <v>1134.1400000000001</v>
      </c>
      <c r="N307">
        <v>-2370.3000000000002</v>
      </c>
      <c r="O307">
        <v>-6659.08</v>
      </c>
      <c r="P307">
        <v>-146.89599999999999</v>
      </c>
      <c r="Q307">
        <v>-801.60299999999995</v>
      </c>
      <c r="R307">
        <v>-6529.44</v>
      </c>
      <c r="S307">
        <v>-316.03899999999999</v>
      </c>
      <c r="T307">
        <v>-2894.98</v>
      </c>
    </row>
    <row r="308" spans="1:20" x14ac:dyDescent="0.2">
      <c r="A308">
        <v>304</v>
      </c>
      <c r="B308">
        <v>1</v>
      </c>
      <c r="C308">
        <v>-4943.12</v>
      </c>
      <c r="D308">
        <v>214.40199999999999</v>
      </c>
      <c r="E308">
        <v>-3357.54</v>
      </c>
      <c r="F308">
        <v>-9091.8799999999992</v>
      </c>
      <c r="G308">
        <v>-705.33799999999997</v>
      </c>
      <c r="H308">
        <v>-5180.5200000000004</v>
      </c>
      <c r="I308">
        <v>-4594.07</v>
      </c>
      <c r="J308">
        <v>3002.37</v>
      </c>
      <c r="K308">
        <v>869.10799999999995</v>
      </c>
      <c r="L308">
        <v>-6625.33</v>
      </c>
      <c r="M308">
        <v>1258.4100000000001</v>
      </c>
      <c r="N308">
        <v>-2370.3000000000002</v>
      </c>
      <c r="O308">
        <v>-6879.23</v>
      </c>
      <c r="P308">
        <v>-112.764</v>
      </c>
      <c r="Q308">
        <v>-660.45699999999999</v>
      </c>
      <c r="R308">
        <v>-6698.59</v>
      </c>
      <c r="S308">
        <v>-332.91699999999997</v>
      </c>
      <c r="T308">
        <v>-2962.87</v>
      </c>
    </row>
    <row r="309" spans="1:20" x14ac:dyDescent="0.2">
      <c r="A309">
        <v>305</v>
      </c>
      <c r="B309">
        <v>0</v>
      </c>
      <c r="C309">
        <v>-5383.43</v>
      </c>
      <c r="D309">
        <v>253.90799999999999</v>
      </c>
      <c r="E309">
        <v>-3617.21</v>
      </c>
      <c r="F309">
        <v>-9012.8700000000008</v>
      </c>
      <c r="G309">
        <v>-632.447</v>
      </c>
      <c r="H309">
        <v>-5276.78</v>
      </c>
      <c r="I309">
        <v>-4452.93</v>
      </c>
      <c r="J309">
        <v>2985.5</v>
      </c>
      <c r="K309">
        <v>885.98699999999997</v>
      </c>
      <c r="L309">
        <v>-6783.35</v>
      </c>
      <c r="M309">
        <v>1404.93</v>
      </c>
      <c r="N309">
        <v>-2336.54</v>
      </c>
      <c r="O309">
        <v>-7110.52</v>
      </c>
      <c r="P309">
        <v>-141.142</v>
      </c>
      <c r="Q309">
        <v>-541.94000000000005</v>
      </c>
      <c r="R309">
        <v>-6868.11</v>
      </c>
      <c r="S309">
        <v>-338.666</v>
      </c>
      <c r="T309">
        <v>-2962.87</v>
      </c>
    </row>
    <row r="310" spans="1:20" x14ac:dyDescent="0.2">
      <c r="A310">
        <v>306</v>
      </c>
      <c r="B310">
        <v>1</v>
      </c>
      <c r="C310">
        <v>-5778.49</v>
      </c>
      <c r="D310">
        <v>259.65600000000001</v>
      </c>
      <c r="E310">
        <v>-3736.09</v>
      </c>
      <c r="F310">
        <v>-8984.5</v>
      </c>
      <c r="G310">
        <v>-322.14800000000002</v>
      </c>
      <c r="H310">
        <v>-5169.76</v>
      </c>
      <c r="I310">
        <v>-4385.05</v>
      </c>
      <c r="J310">
        <v>2895.35</v>
      </c>
      <c r="K310">
        <v>874.85500000000002</v>
      </c>
      <c r="L310">
        <v>-6958.25</v>
      </c>
      <c r="M310">
        <v>1608.21</v>
      </c>
      <c r="N310">
        <v>-2274.41</v>
      </c>
      <c r="O310">
        <v>-7403.94</v>
      </c>
      <c r="P310">
        <v>-118.515</v>
      </c>
      <c r="Q310">
        <v>-507.81700000000001</v>
      </c>
      <c r="R310">
        <v>-6997.76</v>
      </c>
      <c r="S310">
        <v>-299.16000000000003</v>
      </c>
      <c r="T310">
        <v>-2929.11</v>
      </c>
    </row>
    <row r="311" spans="1:20" x14ac:dyDescent="0.2">
      <c r="A311">
        <v>307</v>
      </c>
      <c r="B311">
        <v>0</v>
      </c>
      <c r="C311">
        <v>-6173.55</v>
      </c>
      <c r="D311">
        <v>237.03</v>
      </c>
      <c r="E311">
        <v>-3679.7</v>
      </c>
      <c r="F311">
        <v>-9024</v>
      </c>
      <c r="G311">
        <v>-50.9953</v>
      </c>
      <c r="H311">
        <v>-5107.2700000000004</v>
      </c>
      <c r="I311">
        <v>-4452.57</v>
      </c>
      <c r="J311">
        <v>2703.57</v>
      </c>
      <c r="K311">
        <v>863.36300000000006</v>
      </c>
      <c r="L311">
        <v>-7122.02</v>
      </c>
      <c r="M311">
        <v>1749.35</v>
      </c>
      <c r="N311">
        <v>-2302.42</v>
      </c>
      <c r="O311">
        <v>-7703.11</v>
      </c>
      <c r="P311">
        <v>-101.63500000000001</v>
      </c>
      <c r="Q311">
        <v>-620.58900000000006</v>
      </c>
      <c r="R311">
        <v>-7161.53</v>
      </c>
      <c r="S311">
        <v>-276.53500000000003</v>
      </c>
      <c r="T311">
        <v>-2883.86</v>
      </c>
    </row>
    <row r="312" spans="1:20" x14ac:dyDescent="0.2">
      <c r="A312">
        <v>308</v>
      </c>
      <c r="B312">
        <v>1</v>
      </c>
      <c r="C312">
        <v>-6602.37</v>
      </c>
      <c r="D312">
        <v>270.791</v>
      </c>
      <c r="E312">
        <v>-3566.93</v>
      </c>
      <c r="F312">
        <v>-9080.39</v>
      </c>
      <c r="G312">
        <v>73.266400000000004</v>
      </c>
      <c r="H312">
        <v>-5225.79</v>
      </c>
      <c r="I312">
        <v>-4644.3500000000004</v>
      </c>
      <c r="J312">
        <v>2449.66</v>
      </c>
      <c r="K312">
        <v>891.73299999999995</v>
      </c>
      <c r="L312">
        <v>-7274.3</v>
      </c>
      <c r="M312">
        <v>1766.58</v>
      </c>
      <c r="N312">
        <v>-2370.3000000000002</v>
      </c>
      <c r="O312">
        <v>-7810.84</v>
      </c>
      <c r="P312">
        <v>-146.53299999999999</v>
      </c>
      <c r="Q312">
        <v>-711.08900000000006</v>
      </c>
      <c r="R312">
        <v>-7280.04</v>
      </c>
      <c r="S312">
        <v>-259.654</v>
      </c>
      <c r="T312">
        <v>-2866.98</v>
      </c>
    </row>
    <row r="313" spans="1:20" x14ac:dyDescent="0.2">
      <c r="A313">
        <v>309</v>
      </c>
      <c r="B313">
        <v>0</v>
      </c>
      <c r="C313">
        <v>-7143.96</v>
      </c>
      <c r="D313">
        <v>366.68400000000003</v>
      </c>
      <c r="E313">
        <v>-3459.55</v>
      </c>
      <c r="F313">
        <v>-9108.76</v>
      </c>
      <c r="G313">
        <v>118.515</v>
      </c>
      <c r="H313">
        <v>-5394.95</v>
      </c>
      <c r="I313">
        <v>-4932.03</v>
      </c>
      <c r="J313">
        <v>2173.11</v>
      </c>
      <c r="K313">
        <v>885.99</v>
      </c>
      <c r="L313">
        <v>-7421.19</v>
      </c>
      <c r="M313">
        <v>1648.07</v>
      </c>
      <c r="N313">
        <v>-2420.94</v>
      </c>
      <c r="O313">
        <v>-7759.85</v>
      </c>
      <c r="P313">
        <v>-253.911</v>
      </c>
      <c r="Q313">
        <v>-778.61500000000001</v>
      </c>
      <c r="R313">
        <v>-7347.92</v>
      </c>
      <c r="S313">
        <v>-203.26599999999999</v>
      </c>
      <c r="T313">
        <v>-2861.24</v>
      </c>
    </row>
    <row r="314" spans="1:20" x14ac:dyDescent="0.2">
      <c r="A314">
        <v>310</v>
      </c>
      <c r="B314">
        <v>1</v>
      </c>
      <c r="C314">
        <v>-7809.82</v>
      </c>
      <c r="D314">
        <v>485.202</v>
      </c>
      <c r="E314">
        <v>-3453.81</v>
      </c>
      <c r="F314">
        <v>-9069.25</v>
      </c>
      <c r="G314">
        <v>84.749799999999993</v>
      </c>
      <c r="H314">
        <v>-5648.87</v>
      </c>
      <c r="I314">
        <v>-5236.9399999999996</v>
      </c>
      <c r="J314">
        <v>1896.57</v>
      </c>
      <c r="K314">
        <v>942.37800000000004</v>
      </c>
      <c r="L314">
        <v>-7483.31</v>
      </c>
      <c r="M314">
        <v>1563.31</v>
      </c>
      <c r="N314">
        <v>-2455.0500000000002</v>
      </c>
      <c r="O314">
        <v>-7731.82</v>
      </c>
      <c r="P314">
        <v>-259.65199999999999</v>
      </c>
      <c r="Q314">
        <v>-953.52099999999996</v>
      </c>
      <c r="R314">
        <v>-7364.8</v>
      </c>
      <c r="S314">
        <v>-124.255</v>
      </c>
      <c r="T314">
        <v>-2900.74</v>
      </c>
    </row>
    <row r="315" spans="1:20" x14ac:dyDescent="0.2">
      <c r="A315">
        <v>311</v>
      </c>
      <c r="B315">
        <v>0</v>
      </c>
      <c r="C315">
        <v>-8571.58</v>
      </c>
      <c r="D315">
        <v>468.65199999999999</v>
      </c>
      <c r="E315">
        <v>-3408.9</v>
      </c>
      <c r="F315">
        <v>-8995.98</v>
      </c>
      <c r="G315">
        <v>22.621500000000001</v>
      </c>
      <c r="H315">
        <v>-5840.99</v>
      </c>
      <c r="I315">
        <v>-5490.85</v>
      </c>
      <c r="J315">
        <v>1653.8</v>
      </c>
      <c r="K315">
        <v>1021.39</v>
      </c>
      <c r="L315">
        <v>-7489.05</v>
      </c>
      <c r="M315">
        <v>1490.04</v>
      </c>
      <c r="N315">
        <v>-2409.8000000000002</v>
      </c>
      <c r="O315">
        <v>-7613.31</v>
      </c>
      <c r="P315">
        <v>-287.68</v>
      </c>
      <c r="Q315">
        <v>-1100.4000000000001</v>
      </c>
      <c r="R315">
        <v>-7370.54</v>
      </c>
      <c r="S315">
        <v>-45.243099999999998</v>
      </c>
      <c r="T315">
        <v>-2940.25</v>
      </c>
    </row>
    <row r="316" spans="1:20" x14ac:dyDescent="0.2">
      <c r="A316">
        <v>312</v>
      </c>
      <c r="B316">
        <v>1</v>
      </c>
      <c r="C316">
        <v>-9451.85</v>
      </c>
      <c r="D316">
        <v>237.35400000000001</v>
      </c>
      <c r="E316">
        <v>-3284.65</v>
      </c>
      <c r="F316">
        <v>-8877.4599999999991</v>
      </c>
      <c r="G316">
        <v>50.652799999999999</v>
      </c>
      <c r="H316">
        <v>-5936.89</v>
      </c>
      <c r="I316">
        <v>-5767.39</v>
      </c>
      <c r="J316">
        <v>1439.39</v>
      </c>
      <c r="K316">
        <v>1083.52</v>
      </c>
      <c r="L316">
        <v>-7415.78</v>
      </c>
      <c r="M316">
        <v>1405.29</v>
      </c>
      <c r="N316">
        <v>-2460.4499999999998</v>
      </c>
      <c r="O316">
        <v>-7545.44</v>
      </c>
      <c r="P316">
        <v>-389.31299999999999</v>
      </c>
      <c r="Q316">
        <v>-1213.18</v>
      </c>
      <c r="R316">
        <v>-7381.69</v>
      </c>
      <c r="S316">
        <v>-16.8843</v>
      </c>
      <c r="T316">
        <v>-2912.22</v>
      </c>
    </row>
    <row r="317" spans="1:20" x14ac:dyDescent="0.2">
      <c r="A317">
        <v>313</v>
      </c>
      <c r="B317">
        <v>0</v>
      </c>
      <c r="C317">
        <v>-10400</v>
      </c>
      <c r="D317">
        <v>45.239600000000003</v>
      </c>
      <c r="E317">
        <v>-3442.03</v>
      </c>
      <c r="F317">
        <v>-8708.2900000000009</v>
      </c>
      <c r="G317">
        <v>304.25099999999998</v>
      </c>
      <c r="H317">
        <v>-6122.95</v>
      </c>
      <c r="I317">
        <v>-6010.17</v>
      </c>
      <c r="J317">
        <v>1303.6600000000001</v>
      </c>
      <c r="K317">
        <v>1173.68</v>
      </c>
      <c r="L317">
        <v>-7331.03</v>
      </c>
      <c r="M317">
        <v>1298.25</v>
      </c>
      <c r="N317">
        <v>-2562.09</v>
      </c>
      <c r="O317">
        <v>-7562.33</v>
      </c>
      <c r="P317">
        <v>-383.899</v>
      </c>
      <c r="Q317">
        <v>-1337.43</v>
      </c>
      <c r="R317">
        <v>-7443.81</v>
      </c>
      <c r="S317">
        <v>-39.504899999999999</v>
      </c>
      <c r="T317">
        <v>-2810.58</v>
      </c>
    </row>
    <row r="318" spans="1:20" x14ac:dyDescent="0.2">
      <c r="A318">
        <v>314</v>
      </c>
      <c r="B318">
        <v>1</v>
      </c>
      <c r="C318">
        <v>-11432.6</v>
      </c>
      <c r="D318">
        <v>-320.834</v>
      </c>
      <c r="E318">
        <v>-3713.46</v>
      </c>
      <c r="F318">
        <v>-8555.68</v>
      </c>
      <c r="G318">
        <v>873.904</v>
      </c>
      <c r="H318">
        <v>-6247.51</v>
      </c>
      <c r="I318">
        <v>-6241.47</v>
      </c>
      <c r="J318">
        <v>1236.1199999999999</v>
      </c>
      <c r="K318">
        <v>1297.93</v>
      </c>
      <c r="L318">
        <v>-7308.41</v>
      </c>
      <c r="M318">
        <v>1117.5999999999999</v>
      </c>
      <c r="N318">
        <v>-2624.21</v>
      </c>
      <c r="O318">
        <v>-7584.95</v>
      </c>
      <c r="P318">
        <v>-316.03899999999999</v>
      </c>
      <c r="Q318">
        <v>-1365.79</v>
      </c>
      <c r="R318">
        <v>-7500.2</v>
      </c>
      <c r="S318">
        <v>-56.390999999999998</v>
      </c>
      <c r="T318">
        <v>-2748.46</v>
      </c>
    </row>
    <row r="319" spans="1:20" x14ac:dyDescent="0.2">
      <c r="A319">
        <v>315</v>
      </c>
      <c r="B319">
        <v>0</v>
      </c>
      <c r="C319">
        <v>-12578.2</v>
      </c>
      <c r="D319">
        <v>-1189.6500000000001</v>
      </c>
      <c r="E319">
        <v>-3662.8</v>
      </c>
      <c r="F319">
        <v>-8617.5</v>
      </c>
      <c r="G319">
        <v>1455.64</v>
      </c>
      <c r="H319">
        <v>-6050.29</v>
      </c>
      <c r="I319">
        <v>-6501.12</v>
      </c>
      <c r="J319">
        <v>1111.8699999999999</v>
      </c>
      <c r="K319">
        <v>1360.05</v>
      </c>
      <c r="L319">
        <v>-7274.64</v>
      </c>
      <c r="M319">
        <v>1010.24</v>
      </c>
      <c r="N319">
        <v>-2680.6</v>
      </c>
      <c r="O319">
        <v>-7568.06</v>
      </c>
      <c r="P319">
        <v>-282.26600000000002</v>
      </c>
      <c r="Q319">
        <v>-1275.6199999999999</v>
      </c>
      <c r="R319">
        <v>-7579.22</v>
      </c>
      <c r="S319">
        <v>-79.009900000000002</v>
      </c>
      <c r="T319">
        <v>-2759.61</v>
      </c>
    </row>
    <row r="320" spans="1:20" x14ac:dyDescent="0.2">
      <c r="A320">
        <v>316</v>
      </c>
      <c r="B320">
        <v>1</v>
      </c>
      <c r="C320">
        <v>-13808.3</v>
      </c>
      <c r="D320">
        <v>-1946.6</v>
      </c>
      <c r="E320">
        <v>-3645.61</v>
      </c>
      <c r="F320">
        <v>-8848.7999999999993</v>
      </c>
      <c r="G320">
        <v>1760.53</v>
      </c>
      <c r="H320">
        <v>-5762.29</v>
      </c>
      <c r="I320">
        <v>-6755.04</v>
      </c>
      <c r="J320">
        <v>1049.75</v>
      </c>
      <c r="K320">
        <v>1433.34</v>
      </c>
      <c r="L320">
        <v>-7212.51</v>
      </c>
      <c r="M320">
        <v>1021.4</v>
      </c>
      <c r="N320">
        <v>-2725.84</v>
      </c>
      <c r="O320">
        <v>-7545.44</v>
      </c>
      <c r="P320">
        <v>-203.25399999999999</v>
      </c>
      <c r="Q320">
        <v>-1151.3699999999999</v>
      </c>
      <c r="R320">
        <v>-7658.23</v>
      </c>
      <c r="S320">
        <v>-62.122100000000003</v>
      </c>
      <c r="T320">
        <v>-2821.74</v>
      </c>
    </row>
    <row r="321" spans="1:20" x14ac:dyDescent="0.2">
      <c r="A321">
        <v>317</v>
      </c>
      <c r="B321">
        <v>0</v>
      </c>
      <c r="C321">
        <v>-15269.8</v>
      </c>
      <c r="D321">
        <v>-2493.66</v>
      </c>
      <c r="E321">
        <v>-3865.46</v>
      </c>
      <c r="F321">
        <v>-9125.35</v>
      </c>
      <c r="G321">
        <v>1997.57</v>
      </c>
      <c r="H321">
        <v>-5632.32</v>
      </c>
      <c r="I321">
        <v>-7065.36</v>
      </c>
      <c r="J321">
        <v>976.46199999999999</v>
      </c>
      <c r="K321">
        <v>1534.96</v>
      </c>
      <c r="L321">
        <v>-7173.01</v>
      </c>
      <c r="M321">
        <v>1083.52</v>
      </c>
      <c r="N321">
        <v>-2759.62</v>
      </c>
      <c r="O321">
        <v>-7545.44</v>
      </c>
      <c r="P321">
        <v>-124.242</v>
      </c>
      <c r="Q321">
        <v>-1123.03</v>
      </c>
      <c r="R321">
        <v>-7754.13</v>
      </c>
      <c r="S321">
        <v>-56.393599999999999</v>
      </c>
      <c r="T321">
        <v>-2844.35</v>
      </c>
    </row>
    <row r="322" spans="1:20" x14ac:dyDescent="0.2">
      <c r="A322">
        <v>318</v>
      </c>
      <c r="B322">
        <v>1</v>
      </c>
      <c r="C322">
        <v>-16855.7</v>
      </c>
      <c r="D322">
        <v>-3430.05</v>
      </c>
      <c r="E322">
        <v>-4406.8</v>
      </c>
      <c r="F322">
        <v>-9351.2199999999993</v>
      </c>
      <c r="G322">
        <v>2150.16</v>
      </c>
      <c r="H322">
        <v>-5626.59</v>
      </c>
      <c r="I322">
        <v>-7387.13</v>
      </c>
      <c r="J322">
        <v>874.83399999999995</v>
      </c>
      <c r="K322">
        <v>1664.64</v>
      </c>
      <c r="L322">
        <v>-7150.39</v>
      </c>
      <c r="M322">
        <v>1089.25</v>
      </c>
      <c r="N322">
        <v>-2855.52</v>
      </c>
      <c r="O322">
        <v>-7545.44</v>
      </c>
      <c r="P322">
        <v>-45.230800000000002</v>
      </c>
      <c r="Q322">
        <v>-1145.6400000000001</v>
      </c>
      <c r="R322">
        <v>-7838.87</v>
      </c>
      <c r="S322">
        <v>-129.678</v>
      </c>
      <c r="T322">
        <v>-2827.47</v>
      </c>
    </row>
    <row r="323" spans="1:20" x14ac:dyDescent="0.2">
      <c r="A323">
        <v>319</v>
      </c>
      <c r="B323">
        <v>0</v>
      </c>
      <c r="C323">
        <v>-18413.3</v>
      </c>
      <c r="D323">
        <v>-4733.46</v>
      </c>
      <c r="E323">
        <v>-5365.82</v>
      </c>
      <c r="F323">
        <v>-9475.4599999999991</v>
      </c>
      <c r="G323">
        <v>2122.1</v>
      </c>
      <c r="H323">
        <v>-5547.86</v>
      </c>
      <c r="I323">
        <v>-7680.56</v>
      </c>
      <c r="J323">
        <v>829.60400000000004</v>
      </c>
      <c r="K323">
        <v>1777.72</v>
      </c>
      <c r="L323">
        <v>-7116.61</v>
      </c>
      <c r="M323">
        <v>1100.4100000000001</v>
      </c>
      <c r="N323">
        <v>-2940.26</v>
      </c>
      <c r="O323">
        <v>-7511.66</v>
      </c>
      <c r="P323">
        <v>101.343</v>
      </c>
      <c r="Q323">
        <v>-1179.42</v>
      </c>
      <c r="R323">
        <v>-7844.59</v>
      </c>
      <c r="S323">
        <v>-163.744</v>
      </c>
      <c r="T323">
        <v>-2804.85</v>
      </c>
    </row>
    <row r="324" spans="1:20" x14ac:dyDescent="0.2">
      <c r="A324">
        <v>320</v>
      </c>
      <c r="B324">
        <v>1</v>
      </c>
      <c r="C324">
        <v>-19638.8</v>
      </c>
      <c r="D324">
        <v>-6262.74</v>
      </c>
      <c r="E324">
        <v>-6449.65</v>
      </c>
      <c r="F324">
        <v>-9554.4699999999993</v>
      </c>
      <c r="G324">
        <v>1902.23</v>
      </c>
      <c r="H324">
        <v>-5361.5</v>
      </c>
      <c r="I324">
        <v>-7895.26</v>
      </c>
      <c r="J324">
        <v>762.03800000000001</v>
      </c>
      <c r="K324">
        <v>1845.29</v>
      </c>
      <c r="L324">
        <v>-7003.82</v>
      </c>
      <c r="M324">
        <v>1094.97</v>
      </c>
      <c r="N324">
        <v>-2929.09</v>
      </c>
      <c r="O324">
        <v>-7449.54</v>
      </c>
      <c r="P324">
        <v>304.59500000000003</v>
      </c>
      <c r="Q324">
        <v>-1292.22</v>
      </c>
      <c r="R324">
        <v>-7754.41</v>
      </c>
      <c r="S324">
        <v>-118.515</v>
      </c>
      <c r="T324">
        <v>-2804.85</v>
      </c>
    </row>
    <row r="325" spans="1:20" x14ac:dyDescent="0.2">
      <c r="A325">
        <v>321</v>
      </c>
      <c r="B325">
        <v>0</v>
      </c>
      <c r="C325">
        <v>-20119.2</v>
      </c>
      <c r="D325">
        <v>-8000.72</v>
      </c>
      <c r="E325">
        <v>-7330.22</v>
      </c>
      <c r="F325">
        <v>-9582.81</v>
      </c>
      <c r="G325">
        <v>1631.14</v>
      </c>
      <c r="H325">
        <v>-5344.34</v>
      </c>
      <c r="I325">
        <v>-7957.38</v>
      </c>
      <c r="J325">
        <v>620.90700000000004</v>
      </c>
      <c r="K325">
        <v>1935.74</v>
      </c>
      <c r="L325">
        <v>-6778.23</v>
      </c>
      <c r="M325">
        <v>993.34400000000005</v>
      </c>
      <c r="N325">
        <v>-2816.29</v>
      </c>
      <c r="O325">
        <v>-7376.25</v>
      </c>
      <c r="P325">
        <v>445.726</v>
      </c>
      <c r="Q325">
        <v>-1467.13</v>
      </c>
      <c r="R325">
        <v>-7495.03</v>
      </c>
      <c r="S325">
        <v>-84.730400000000003</v>
      </c>
      <c r="T325">
        <v>-2771.07</v>
      </c>
    </row>
    <row r="326" spans="1:20" x14ac:dyDescent="0.2">
      <c r="A326">
        <v>322</v>
      </c>
      <c r="B326">
        <v>1</v>
      </c>
      <c r="C326">
        <v>-20187</v>
      </c>
      <c r="D326">
        <v>-10116.6</v>
      </c>
      <c r="E326">
        <v>-8255.48</v>
      </c>
      <c r="F326">
        <v>-9492.6200000000008</v>
      </c>
      <c r="G326">
        <v>1473.12</v>
      </c>
      <c r="H326">
        <v>-5429.07</v>
      </c>
      <c r="I326">
        <v>-7912.42</v>
      </c>
      <c r="J326">
        <v>468.60399999999998</v>
      </c>
      <c r="K326">
        <v>1935.74</v>
      </c>
      <c r="L326">
        <v>-6563.54</v>
      </c>
      <c r="M326">
        <v>948.11800000000005</v>
      </c>
      <c r="N326">
        <v>-2692.05</v>
      </c>
      <c r="O326">
        <v>-7207.05</v>
      </c>
      <c r="P326">
        <v>479.77800000000002</v>
      </c>
      <c r="Q326">
        <v>-1698.45</v>
      </c>
      <c r="R326">
        <v>-7133.76</v>
      </c>
      <c r="S326">
        <v>-22.611899999999999</v>
      </c>
      <c r="T326">
        <v>-2708.95</v>
      </c>
    </row>
    <row r="327" spans="1:20" x14ac:dyDescent="0.2">
      <c r="A327">
        <v>323</v>
      </c>
      <c r="B327">
        <v>0</v>
      </c>
      <c r="C327">
        <v>-20187</v>
      </c>
      <c r="D327">
        <v>-12712.3</v>
      </c>
      <c r="E327">
        <v>-9429.2099999999991</v>
      </c>
      <c r="F327">
        <v>-9334.6</v>
      </c>
      <c r="G327">
        <v>1331.99</v>
      </c>
      <c r="H327">
        <v>-5468.57</v>
      </c>
      <c r="I327">
        <v>-7754.4</v>
      </c>
      <c r="J327">
        <v>321.75700000000001</v>
      </c>
      <c r="K327">
        <v>1901.95</v>
      </c>
      <c r="L327">
        <v>-6484.53</v>
      </c>
      <c r="M327">
        <v>981.90599999999995</v>
      </c>
      <c r="N327">
        <v>-2629.94</v>
      </c>
      <c r="O327">
        <v>-6986.91</v>
      </c>
      <c r="P327">
        <v>451.44799999999998</v>
      </c>
      <c r="Q327">
        <v>-2008.78</v>
      </c>
      <c r="R327">
        <v>-6902.19</v>
      </c>
      <c r="S327">
        <v>33.7879</v>
      </c>
      <c r="T327">
        <v>-2720.12</v>
      </c>
    </row>
    <row r="328" spans="1:20" x14ac:dyDescent="0.2">
      <c r="A328">
        <v>324</v>
      </c>
      <c r="B328">
        <v>1</v>
      </c>
      <c r="C328">
        <v>-20187</v>
      </c>
      <c r="D328">
        <v>-15522.9</v>
      </c>
      <c r="E328">
        <v>-10794.8</v>
      </c>
      <c r="F328">
        <v>-9142.7900000000009</v>
      </c>
      <c r="G328">
        <v>1331.74</v>
      </c>
      <c r="H328">
        <v>-5541.87</v>
      </c>
      <c r="I328">
        <v>-7613.27</v>
      </c>
      <c r="J328">
        <v>225.85</v>
      </c>
      <c r="K328">
        <v>1856.73</v>
      </c>
      <c r="L328">
        <v>-6456.2</v>
      </c>
      <c r="M328">
        <v>1077.81</v>
      </c>
      <c r="N328">
        <v>-2641.11</v>
      </c>
      <c r="O328">
        <v>-6890.75</v>
      </c>
      <c r="P328">
        <v>524.74400000000003</v>
      </c>
      <c r="Q328">
        <v>-2330.54</v>
      </c>
      <c r="R328">
        <v>-6918.83</v>
      </c>
      <c r="S328">
        <v>146.589</v>
      </c>
      <c r="T328">
        <v>-2782.24</v>
      </c>
    </row>
    <row r="329" spans="1:20" x14ac:dyDescent="0.2">
      <c r="A329">
        <v>325</v>
      </c>
      <c r="B329">
        <v>0</v>
      </c>
      <c r="C329">
        <v>-20187</v>
      </c>
      <c r="D329">
        <v>-17967.3</v>
      </c>
      <c r="E329">
        <v>-12549.4</v>
      </c>
      <c r="F329">
        <v>-8990.23</v>
      </c>
      <c r="G329">
        <v>1489.76</v>
      </c>
      <c r="H329">
        <v>-5575.91</v>
      </c>
      <c r="I329">
        <v>-7579.23</v>
      </c>
      <c r="J329">
        <v>158.02000000000001</v>
      </c>
      <c r="K329">
        <v>1856.73</v>
      </c>
      <c r="L329">
        <v>-6613.97</v>
      </c>
      <c r="M329">
        <v>1196.33</v>
      </c>
      <c r="N329">
        <v>-2720.13</v>
      </c>
      <c r="O329">
        <v>-6879.57</v>
      </c>
      <c r="P329">
        <v>660.15700000000004</v>
      </c>
      <c r="Q329">
        <v>-2455.02</v>
      </c>
      <c r="R329">
        <v>-7285.31</v>
      </c>
      <c r="S329">
        <v>304.61200000000002</v>
      </c>
      <c r="T329">
        <v>-2821.75</v>
      </c>
    </row>
    <row r="330" spans="1:20" x14ac:dyDescent="0.2">
      <c r="A330">
        <v>326</v>
      </c>
      <c r="B330">
        <v>1</v>
      </c>
      <c r="C330">
        <v>-19342.2</v>
      </c>
      <c r="D330">
        <v>-19492.099999999999</v>
      </c>
      <c r="E330">
        <v>-14001.2</v>
      </c>
      <c r="F330">
        <v>-9085.9</v>
      </c>
      <c r="G330">
        <v>1478.82</v>
      </c>
      <c r="H330">
        <v>-5530.69</v>
      </c>
      <c r="I330">
        <v>-7658.24</v>
      </c>
      <c r="J330">
        <v>124.227</v>
      </c>
      <c r="K330">
        <v>1907.42</v>
      </c>
      <c r="L330">
        <v>-6963.81</v>
      </c>
      <c r="M330">
        <v>1264.1600000000001</v>
      </c>
      <c r="N330">
        <v>-2782.24</v>
      </c>
      <c r="O330">
        <v>-6885.04</v>
      </c>
      <c r="P330">
        <v>733.697</v>
      </c>
      <c r="Q330">
        <v>-2257.73</v>
      </c>
      <c r="R330">
        <v>-7911.69</v>
      </c>
      <c r="S330">
        <v>428.84199999999998</v>
      </c>
      <c r="T330">
        <v>-2861.25</v>
      </c>
    </row>
    <row r="331" spans="1:20" x14ac:dyDescent="0.2">
      <c r="A331">
        <v>327</v>
      </c>
      <c r="B331">
        <v>0</v>
      </c>
      <c r="C331">
        <v>-16792.400000000001</v>
      </c>
      <c r="D331">
        <v>-20057.099999999999</v>
      </c>
      <c r="E331">
        <v>-13579.9</v>
      </c>
      <c r="F331">
        <v>-9311.74</v>
      </c>
      <c r="G331">
        <v>1444.55</v>
      </c>
      <c r="H331">
        <v>-5817.95</v>
      </c>
      <c r="I331">
        <v>-7838.64</v>
      </c>
      <c r="J331">
        <v>62.112400000000001</v>
      </c>
      <c r="K331">
        <v>1992.14</v>
      </c>
      <c r="L331">
        <v>-7409.56</v>
      </c>
      <c r="M331">
        <v>1264.1600000000001</v>
      </c>
      <c r="N331">
        <v>-2889.34</v>
      </c>
      <c r="O331">
        <v>-7054.25</v>
      </c>
      <c r="P331">
        <v>643.49900000000002</v>
      </c>
      <c r="Q331">
        <v>-1800.79</v>
      </c>
      <c r="R331">
        <v>-8600.19</v>
      </c>
      <c r="S331">
        <v>541.649</v>
      </c>
      <c r="T331">
        <v>-2951.45</v>
      </c>
    </row>
    <row r="332" spans="1:20" x14ac:dyDescent="0.2">
      <c r="A332">
        <v>328</v>
      </c>
      <c r="B332">
        <v>1</v>
      </c>
      <c r="C332">
        <v>-14048.4</v>
      </c>
      <c r="D332">
        <v>-20164.400000000001</v>
      </c>
      <c r="E332">
        <v>-11565.6</v>
      </c>
      <c r="F332">
        <v>-9588.0499999999993</v>
      </c>
      <c r="G332">
        <v>1664.69</v>
      </c>
      <c r="H332">
        <v>-6067.09</v>
      </c>
      <c r="I332">
        <v>-8137.79</v>
      </c>
      <c r="J332">
        <v>22.6066</v>
      </c>
      <c r="K332">
        <v>2065.4499999999998</v>
      </c>
      <c r="L332">
        <v>-8007.63</v>
      </c>
      <c r="M332">
        <v>1213.46</v>
      </c>
      <c r="N332">
        <v>-3069.97</v>
      </c>
      <c r="O332">
        <v>-7358.88</v>
      </c>
      <c r="P332">
        <v>485.476</v>
      </c>
      <c r="Q332">
        <v>-1225.1099999999999</v>
      </c>
      <c r="R332">
        <v>-9243.7000000000007</v>
      </c>
      <c r="S332">
        <v>665.875</v>
      </c>
      <c r="T332">
        <v>-3109.47</v>
      </c>
    </row>
    <row r="333" spans="1:20" x14ac:dyDescent="0.2">
      <c r="A333">
        <v>329</v>
      </c>
      <c r="B333">
        <v>0</v>
      </c>
      <c r="C333">
        <v>-12090.1</v>
      </c>
      <c r="D333">
        <v>-20187</v>
      </c>
      <c r="E333">
        <v>-9589.61</v>
      </c>
      <c r="F333">
        <v>-10225.4</v>
      </c>
      <c r="G333">
        <v>1659.43</v>
      </c>
      <c r="H333">
        <v>-5666.54</v>
      </c>
      <c r="I333">
        <v>-8414.33</v>
      </c>
      <c r="J333">
        <v>16.8992</v>
      </c>
      <c r="K333">
        <v>2116.37</v>
      </c>
      <c r="L333">
        <v>-8684.94</v>
      </c>
      <c r="M333">
        <v>1094.95</v>
      </c>
      <c r="N333">
        <v>-3244.89</v>
      </c>
      <c r="O333">
        <v>-7821.54</v>
      </c>
      <c r="P333">
        <v>361.25099999999998</v>
      </c>
      <c r="Q333">
        <v>-739.62099999999998</v>
      </c>
      <c r="R333">
        <v>-9746.08</v>
      </c>
      <c r="S333">
        <v>711.08900000000006</v>
      </c>
      <c r="T333">
        <v>-3284.4</v>
      </c>
    </row>
    <row r="334" spans="1:20" x14ac:dyDescent="0.2">
      <c r="A334">
        <v>330</v>
      </c>
      <c r="B334">
        <v>1</v>
      </c>
      <c r="C334">
        <v>-9985.27</v>
      </c>
      <c r="D334">
        <v>-20170.099999999999</v>
      </c>
      <c r="E334">
        <v>-7953.19</v>
      </c>
      <c r="F334">
        <v>-11117.1</v>
      </c>
      <c r="G334">
        <v>1450.49</v>
      </c>
      <c r="H334">
        <v>-5389.57</v>
      </c>
      <c r="I334">
        <v>-8640.17</v>
      </c>
      <c r="J334">
        <v>56.405000000000001</v>
      </c>
      <c r="K334">
        <v>2059.96</v>
      </c>
      <c r="L334">
        <v>-9350.83</v>
      </c>
      <c r="M334">
        <v>942.62800000000004</v>
      </c>
      <c r="N334">
        <v>-3374.82</v>
      </c>
      <c r="O334">
        <v>-8425.32</v>
      </c>
      <c r="P334">
        <v>282.23899999999998</v>
      </c>
      <c r="Q334">
        <v>-361.46300000000002</v>
      </c>
      <c r="R334">
        <v>-10113</v>
      </c>
      <c r="S334">
        <v>694.18899999999996</v>
      </c>
      <c r="T334">
        <v>-3431.22</v>
      </c>
    </row>
    <row r="335" spans="1:20" x14ac:dyDescent="0.2">
      <c r="A335">
        <v>331</v>
      </c>
      <c r="B335">
        <v>0</v>
      </c>
      <c r="C335">
        <v>-8245.9599999999991</v>
      </c>
      <c r="D335">
        <v>-19978.5</v>
      </c>
      <c r="E335">
        <v>-6964.07</v>
      </c>
      <c r="F335">
        <v>-11952.5</v>
      </c>
      <c r="G335">
        <v>1517.88</v>
      </c>
      <c r="H335">
        <v>-5361.47</v>
      </c>
      <c r="I335">
        <v>-8730.59</v>
      </c>
      <c r="J335">
        <v>146.614</v>
      </c>
      <c r="K335">
        <v>1964.05</v>
      </c>
      <c r="L335">
        <v>-9943.6299999999992</v>
      </c>
      <c r="M335">
        <v>677.495</v>
      </c>
      <c r="N335">
        <v>-3346.72</v>
      </c>
      <c r="O335">
        <v>-9181.42</v>
      </c>
      <c r="P335">
        <v>203.22800000000001</v>
      </c>
      <c r="Q335">
        <v>-5.9111599999999997</v>
      </c>
      <c r="R335">
        <v>-10305.1</v>
      </c>
      <c r="S335">
        <v>620.88099999999997</v>
      </c>
      <c r="T335">
        <v>-3476.43</v>
      </c>
    </row>
    <row r="336" spans="1:20" x14ac:dyDescent="0.2">
      <c r="A336">
        <v>332</v>
      </c>
      <c r="B336">
        <v>1</v>
      </c>
      <c r="C336">
        <v>-8295.0300000000007</v>
      </c>
      <c r="D336">
        <v>-19904.599999999999</v>
      </c>
      <c r="E336">
        <v>-7353.01</v>
      </c>
      <c r="F336">
        <v>-12742.6</v>
      </c>
      <c r="G336">
        <v>1800.12</v>
      </c>
      <c r="H336">
        <v>-5209.1499999999996</v>
      </c>
      <c r="I336">
        <v>-8764.39</v>
      </c>
      <c r="J336">
        <v>270.83300000000003</v>
      </c>
      <c r="K336">
        <v>1862.43</v>
      </c>
      <c r="L336">
        <v>-10344.4</v>
      </c>
      <c r="M336">
        <v>355.74599999999998</v>
      </c>
      <c r="N336">
        <v>-3143.69</v>
      </c>
      <c r="O336">
        <v>-10135.1</v>
      </c>
      <c r="P336">
        <v>39.706899999999997</v>
      </c>
      <c r="Q336">
        <v>197.52500000000001</v>
      </c>
      <c r="R336">
        <v>-10384.1</v>
      </c>
      <c r="S336">
        <v>468.56</v>
      </c>
      <c r="T336">
        <v>-3408.83</v>
      </c>
    </row>
    <row r="337" spans="1:20" x14ac:dyDescent="0.2">
      <c r="A337">
        <v>333</v>
      </c>
      <c r="B337">
        <v>0</v>
      </c>
      <c r="C337">
        <v>-10066.5</v>
      </c>
      <c r="D337">
        <v>-20141.8</v>
      </c>
      <c r="E337">
        <v>-7748.67</v>
      </c>
      <c r="F337">
        <v>-13414.4</v>
      </c>
      <c r="G337">
        <v>2020.26</v>
      </c>
      <c r="H337">
        <v>-4977.82</v>
      </c>
      <c r="I337">
        <v>-8826.5</v>
      </c>
      <c r="J337">
        <v>400.553</v>
      </c>
      <c r="K337">
        <v>1867.93</v>
      </c>
      <c r="L337">
        <v>-10615.4</v>
      </c>
      <c r="M337">
        <v>146.81700000000001</v>
      </c>
      <c r="N337">
        <v>-2810.75</v>
      </c>
      <c r="O337">
        <v>-11083.4</v>
      </c>
      <c r="P337">
        <v>-304.44499999999999</v>
      </c>
      <c r="Q337">
        <v>45.400300000000001</v>
      </c>
      <c r="R337">
        <v>-10463.1</v>
      </c>
      <c r="S337">
        <v>271.03100000000001</v>
      </c>
      <c r="T337">
        <v>-3217</v>
      </c>
    </row>
    <row r="338" spans="1:20" x14ac:dyDescent="0.2">
      <c r="A338">
        <v>334</v>
      </c>
      <c r="B338">
        <v>1</v>
      </c>
      <c r="C338">
        <v>-11445</v>
      </c>
      <c r="D338">
        <v>-20187</v>
      </c>
      <c r="E338">
        <v>-7314.68</v>
      </c>
      <c r="F338">
        <v>-13792.7</v>
      </c>
      <c r="G338">
        <v>2099.46</v>
      </c>
      <c r="H338">
        <v>-4785.79</v>
      </c>
      <c r="I338">
        <v>-8916.7199999999993</v>
      </c>
      <c r="J338">
        <v>564.27499999999998</v>
      </c>
      <c r="K338">
        <v>1918.84</v>
      </c>
      <c r="L338">
        <v>-10672</v>
      </c>
      <c r="M338">
        <v>-5.5080600000000004</v>
      </c>
      <c r="N338">
        <v>-2455.19</v>
      </c>
      <c r="O338">
        <v>-11721.4</v>
      </c>
      <c r="P338">
        <v>-840.43</v>
      </c>
      <c r="Q338">
        <v>-411.57299999999998</v>
      </c>
      <c r="R338">
        <v>-10525.2</v>
      </c>
      <c r="S338">
        <v>56.598199999999999</v>
      </c>
      <c r="T338">
        <v>-2979.96</v>
      </c>
    </row>
    <row r="339" spans="1:20" x14ac:dyDescent="0.2">
      <c r="A339">
        <v>335</v>
      </c>
      <c r="B339">
        <v>0</v>
      </c>
      <c r="C339">
        <v>-10724</v>
      </c>
      <c r="D339">
        <v>-20187</v>
      </c>
      <c r="E339">
        <v>-6473.66</v>
      </c>
      <c r="F339">
        <v>-13888.8</v>
      </c>
      <c r="G339">
        <v>1935.93</v>
      </c>
      <c r="H339">
        <v>-4774.3999999999996</v>
      </c>
      <c r="I339">
        <v>-9125.4599999999991</v>
      </c>
      <c r="J339">
        <v>716.601</v>
      </c>
      <c r="K339">
        <v>1963.85</v>
      </c>
      <c r="L339">
        <v>-10474.700000000001</v>
      </c>
      <c r="M339">
        <v>-101.61</v>
      </c>
      <c r="N339">
        <v>-2150.35</v>
      </c>
      <c r="O339">
        <v>-11953.1</v>
      </c>
      <c r="P339">
        <v>-1410.6</v>
      </c>
      <c r="Q339">
        <v>-1122.49</v>
      </c>
      <c r="R339">
        <v>-10547.8</v>
      </c>
      <c r="S339">
        <v>-79.009900000000002</v>
      </c>
      <c r="T339">
        <v>-2742.93</v>
      </c>
    </row>
    <row r="340" spans="1:20" x14ac:dyDescent="0.2">
      <c r="A340">
        <v>336</v>
      </c>
      <c r="B340">
        <v>1</v>
      </c>
      <c r="C340">
        <v>-10467.6</v>
      </c>
      <c r="D340">
        <v>-19274.099999999999</v>
      </c>
      <c r="E340">
        <v>-6382.36</v>
      </c>
      <c r="F340">
        <v>-13781.7</v>
      </c>
      <c r="G340">
        <v>1557.95</v>
      </c>
      <c r="H340">
        <v>-4937.9399999999996</v>
      </c>
      <c r="I340">
        <v>-9385.09</v>
      </c>
      <c r="J340">
        <v>829.60400000000004</v>
      </c>
      <c r="K340">
        <v>2104.9699999999998</v>
      </c>
      <c r="L340">
        <v>-10068.4</v>
      </c>
      <c r="M340">
        <v>22.4221</v>
      </c>
      <c r="N340">
        <v>-2082.37</v>
      </c>
      <c r="O340">
        <v>-11862.9</v>
      </c>
      <c r="P340">
        <v>-1811.36</v>
      </c>
      <c r="Q340">
        <v>-2025.43</v>
      </c>
      <c r="R340">
        <v>-10530.9</v>
      </c>
      <c r="S340">
        <v>-79.009900000000002</v>
      </c>
      <c r="T340">
        <v>-2505.89</v>
      </c>
    </row>
    <row r="341" spans="1:20" x14ac:dyDescent="0.2">
      <c r="A341">
        <v>337</v>
      </c>
      <c r="B341">
        <v>0</v>
      </c>
      <c r="C341">
        <v>-12234.3</v>
      </c>
      <c r="D341">
        <v>-14182.2</v>
      </c>
      <c r="E341">
        <v>-6834.35</v>
      </c>
      <c r="F341">
        <v>-13550.4</v>
      </c>
      <c r="G341">
        <v>993.65800000000002</v>
      </c>
      <c r="H341">
        <v>-5231.3900000000003</v>
      </c>
      <c r="I341">
        <v>-9622.1299999999992</v>
      </c>
      <c r="J341">
        <v>880.322</v>
      </c>
      <c r="K341">
        <v>2291.11</v>
      </c>
      <c r="L341">
        <v>-9746.5</v>
      </c>
      <c r="M341">
        <v>377.8</v>
      </c>
      <c r="N341">
        <v>-2189.6799999999998</v>
      </c>
      <c r="O341">
        <v>-11789.4</v>
      </c>
      <c r="P341">
        <v>-2116.19</v>
      </c>
      <c r="Q341">
        <v>-2821.41</v>
      </c>
      <c r="R341">
        <v>-10440.700000000001</v>
      </c>
      <c r="S341">
        <v>-62.103700000000003</v>
      </c>
      <c r="T341">
        <v>-2319.58</v>
      </c>
    </row>
    <row r="342" spans="1:20" x14ac:dyDescent="0.2">
      <c r="A342">
        <v>338</v>
      </c>
      <c r="B342">
        <v>1</v>
      </c>
      <c r="C342">
        <v>-12219.6</v>
      </c>
      <c r="D342">
        <v>-6285.08</v>
      </c>
      <c r="E342">
        <v>-4856.22</v>
      </c>
      <c r="F342">
        <v>-13273.8</v>
      </c>
      <c r="G342">
        <v>344.65800000000002</v>
      </c>
      <c r="H342">
        <v>-5530.52</v>
      </c>
      <c r="I342">
        <v>-9876.07</v>
      </c>
      <c r="J342">
        <v>965.02499999999998</v>
      </c>
      <c r="K342">
        <v>2635.28</v>
      </c>
      <c r="L342">
        <v>-9712.52</v>
      </c>
      <c r="M342">
        <v>857.56200000000001</v>
      </c>
      <c r="N342">
        <v>-2161.5500000000002</v>
      </c>
      <c r="O342">
        <v>-11626</v>
      </c>
      <c r="P342">
        <v>-2370.13</v>
      </c>
      <c r="Q342">
        <v>-2923.7</v>
      </c>
      <c r="R342">
        <v>-10350.299999999999</v>
      </c>
      <c r="S342">
        <v>11.2163</v>
      </c>
      <c r="T342">
        <v>-2234.87</v>
      </c>
    </row>
    <row r="343" spans="1:20" x14ac:dyDescent="0.2">
      <c r="A343">
        <v>339</v>
      </c>
      <c r="B343">
        <v>0</v>
      </c>
      <c r="C343">
        <v>-10599.2</v>
      </c>
      <c r="D343">
        <v>1580.16</v>
      </c>
      <c r="E343">
        <v>-5509.33</v>
      </c>
      <c r="F343">
        <v>-13217.1</v>
      </c>
      <c r="G343">
        <v>-157.86099999999999</v>
      </c>
      <c r="H343">
        <v>-5756.34</v>
      </c>
      <c r="I343">
        <v>-10169.5</v>
      </c>
      <c r="J343">
        <v>970.71500000000003</v>
      </c>
      <c r="K343">
        <v>2951.49</v>
      </c>
      <c r="L343">
        <v>-9808.44</v>
      </c>
      <c r="M343">
        <v>1241.4000000000001</v>
      </c>
      <c r="N343">
        <v>-2144.4899999999998</v>
      </c>
      <c r="O343">
        <v>-11191.4</v>
      </c>
      <c r="P343">
        <v>-2579.04</v>
      </c>
      <c r="Q343">
        <v>-1998.64</v>
      </c>
      <c r="R343">
        <v>-10502.5</v>
      </c>
      <c r="S343">
        <v>129.73400000000001</v>
      </c>
      <c r="T343">
        <v>-2229.1799999999998</v>
      </c>
    </row>
    <row r="344" spans="1:20" x14ac:dyDescent="0.2">
      <c r="A344">
        <v>340</v>
      </c>
      <c r="B344">
        <v>1</v>
      </c>
      <c r="C344">
        <v>-10998.1</v>
      </c>
      <c r="D344">
        <v>11659.5</v>
      </c>
      <c r="E344">
        <v>-12164.6</v>
      </c>
      <c r="F344">
        <v>-13657</v>
      </c>
      <c r="G344">
        <v>-502.03699999999998</v>
      </c>
      <c r="H344">
        <v>-5982</v>
      </c>
      <c r="I344">
        <v>-10587</v>
      </c>
      <c r="J344">
        <v>897.39200000000005</v>
      </c>
      <c r="K344">
        <v>3008.06</v>
      </c>
      <c r="L344">
        <v>-9960.7800000000007</v>
      </c>
      <c r="M344">
        <v>1557.45</v>
      </c>
      <c r="N344">
        <v>-2144.64</v>
      </c>
      <c r="O344">
        <v>-11027.4</v>
      </c>
      <c r="P344">
        <v>-2460.83</v>
      </c>
      <c r="Q344">
        <v>-711.7</v>
      </c>
      <c r="R344">
        <v>-11060.9</v>
      </c>
      <c r="S344">
        <v>282.06900000000002</v>
      </c>
      <c r="T344">
        <v>-2285.6</v>
      </c>
    </row>
    <row r="345" spans="1:20" x14ac:dyDescent="0.2">
      <c r="A345">
        <v>341</v>
      </c>
      <c r="B345">
        <v>0</v>
      </c>
      <c r="C345">
        <v>-14061.6</v>
      </c>
      <c r="D345">
        <v>18459</v>
      </c>
      <c r="E345">
        <v>-14476.6</v>
      </c>
      <c r="F345">
        <v>-14689.4</v>
      </c>
      <c r="G345">
        <v>-1038.06</v>
      </c>
      <c r="H345">
        <v>-6264.23</v>
      </c>
      <c r="I345">
        <v>-11224.6</v>
      </c>
      <c r="J345">
        <v>863.423</v>
      </c>
      <c r="K345">
        <v>2929.05</v>
      </c>
      <c r="L345">
        <v>-10513.4</v>
      </c>
      <c r="M345">
        <v>1924.22</v>
      </c>
      <c r="N345">
        <v>-2071.17</v>
      </c>
      <c r="O345">
        <v>-11241.8</v>
      </c>
      <c r="P345">
        <v>-2110.8200000000002</v>
      </c>
      <c r="Q345">
        <v>495.92</v>
      </c>
      <c r="R345">
        <v>-12008.9</v>
      </c>
      <c r="S345">
        <v>445.77800000000002</v>
      </c>
      <c r="T345">
        <v>-2482.98</v>
      </c>
    </row>
    <row r="346" spans="1:20" x14ac:dyDescent="0.2">
      <c r="A346">
        <v>342</v>
      </c>
      <c r="B346">
        <v>1</v>
      </c>
      <c r="C346">
        <v>-15808.4</v>
      </c>
      <c r="D346">
        <v>19769.2</v>
      </c>
      <c r="E346">
        <v>-6244.82</v>
      </c>
      <c r="F346">
        <v>-16404.8</v>
      </c>
      <c r="G346">
        <v>-1828.03</v>
      </c>
      <c r="H346">
        <v>-6568.9</v>
      </c>
      <c r="I346">
        <v>-11941.4</v>
      </c>
      <c r="J346">
        <v>925.524</v>
      </c>
      <c r="K346">
        <v>2680.93</v>
      </c>
      <c r="L346">
        <v>-11743.5</v>
      </c>
      <c r="M346">
        <v>2172.77</v>
      </c>
      <c r="N346">
        <v>-2195.2199999999998</v>
      </c>
      <c r="O346">
        <v>-11478.9</v>
      </c>
      <c r="P346">
        <v>-1873.78</v>
      </c>
      <c r="Q346">
        <v>1754.56</v>
      </c>
      <c r="R346">
        <v>-13165.8</v>
      </c>
      <c r="S346">
        <v>513.56399999999996</v>
      </c>
      <c r="T346">
        <v>-2703.25</v>
      </c>
    </row>
    <row r="347" spans="1:20" x14ac:dyDescent="0.2">
      <c r="A347">
        <v>343</v>
      </c>
      <c r="B347">
        <v>0</v>
      </c>
      <c r="C347">
        <v>-13839.3</v>
      </c>
      <c r="D347">
        <v>18055.900000000001</v>
      </c>
      <c r="E347">
        <v>3752.7</v>
      </c>
      <c r="F347">
        <v>-18442.2</v>
      </c>
      <c r="G347">
        <v>-3097.49</v>
      </c>
      <c r="H347">
        <v>-7031.61</v>
      </c>
      <c r="I347">
        <v>-12579.2</v>
      </c>
      <c r="J347">
        <v>1100.32</v>
      </c>
      <c r="K347">
        <v>2156.13</v>
      </c>
      <c r="L347">
        <v>-12619</v>
      </c>
      <c r="M347">
        <v>1952.92</v>
      </c>
      <c r="N347">
        <v>-2280.06</v>
      </c>
      <c r="O347">
        <v>-11715.9</v>
      </c>
      <c r="P347">
        <v>-1399.99</v>
      </c>
      <c r="Q347">
        <v>2629.65</v>
      </c>
      <c r="R347">
        <v>-14119.9</v>
      </c>
      <c r="S347">
        <v>462.83</v>
      </c>
      <c r="T347">
        <v>-2708.93</v>
      </c>
    </row>
    <row r="348" spans="1:20" x14ac:dyDescent="0.2">
      <c r="A348">
        <v>344</v>
      </c>
      <c r="B348">
        <v>1</v>
      </c>
      <c r="C348">
        <v>-12900.6</v>
      </c>
      <c r="D348">
        <v>6274.39</v>
      </c>
      <c r="E348">
        <v>-1461.33</v>
      </c>
      <c r="F348">
        <v>-19814.3</v>
      </c>
      <c r="G348">
        <v>-5066.84</v>
      </c>
      <c r="H348">
        <v>-7550.86</v>
      </c>
      <c r="I348">
        <v>-12951.9</v>
      </c>
      <c r="J348">
        <v>1523.52</v>
      </c>
      <c r="K348">
        <v>1732.67</v>
      </c>
      <c r="L348">
        <v>-12083.5</v>
      </c>
      <c r="M348">
        <v>1354.78</v>
      </c>
      <c r="N348">
        <v>-2009.33</v>
      </c>
      <c r="O348">
        <v>-11817.7</v>
      </c>
      <c r="P348">
        <v>-592.95899999999995</v>
      </c>
      <c r="Q348">
        <v>3143.23</v>
      </c>
      <c r="R348">
        <v>-14188.2</v>
      </c>
      <c r="S348">
        <v>310.488</v>
      </c>
      <c r="T348">
        <v>-2669.42</v>
      </c>
    </row>
    <row r="349" spans="1:20" x14ac:dyDescent="0.2">
      <c r="A349">
        <v>345</v>
      </c>
      <c r="B349">
        <v>0</v>
      </c>
      <c r="C349">
        <v>-14277.6</v>
      </c>
      <c r="D349">
        <v>-11293</v>
      </c>
      <c r="E349">
        <v>-8696.89</v>
      </c>
      <c r="F349">
        <v>-20141.8</v>
      </c>
      <c r="G349">
        <v>-7296.2</v>
      </c>
      <c r="H349">
        <v>-7923.46</v>
      </c>
      <c r="I349">
        <v>-12743.4</v>
      </c>
      <c r="J349">
        <v>2070.9299999999998</v>
      </c>
      <c r="K349">
        <v>1619.7</v>
      </c>
      <c r="L349">
        <v>-11050.4</v>
      </c>
      <c r="M349">
        <v>728.24599999999998</v>
      </c>
      <c r="N349">
        <v>-1484.52</v>
      </c>
      <c r="O349">
        <v>-11535.7</v>
      </c>
      <c r="P349">
        <v>101.357</v>
      </c>
      <c r="Q349">
        <v>3825.93</v>
      </c>
      <c r="R349">
        <v>-13048.7</v>
      </c>
      <c r="S349">
        <v>45.305700000000002</v>
      </c>
      <c r="T349">
        <v>-2680.66</v>
      </c>
    </row>
    <row r="350" spans="1:20" x14ac:dyDescent="0.2">
      <c r="A350">
        <v>346</v>
      </c>
      <c r="B350">
        <v>1</v>
      </c>
      <c r="C350">
        <v>-15412.3</v>
      </c>
      <c r="D350">
        <v>-18961.7</v>
      </c>
      <c r="E350">
        <v>-6633.01</v>
      </c>
      <c r="F350">
        <v>-20051.7</v>
      </c>
      <c r="G350">
        <v>-9051.7199999999993</v>
      </c>
      <c r="H350">
        <v>-8042.09</v>
      </c>
      <c r="I350">
        <v>-11914</v>
      </c>
      <c r="J350">
        <v>2595.86</v>
      </c>
      <c r="K350">
        <v>1416.73</v>
      </c>
      <c r="L350">
        <v>-10970.8</v>
      </c>
      <c r="M350">
        <v>248.499</v>
      </c>
      <c r="N350">
        <v>-942.67399999999998</v>
      </c>
      <c r="O350">
        <v>-10796.5</v>
      </c>
      <c r="P350">
        <v>395.04899999999998</v>
      </c>
      <c r="Q350">
        <v>4903.71</v>
      </c>
      <c r="R350">
        <v>-11163.8</v>
      </c>
      <c r="S350">
        <v>-360.98899999999998</v>
      </c>
      <c r="T350">
        <v>-2844.24</v>
      </c>
    </row>
    <row r="351" spans="1:20" x14ac:dyDescent="0.2">
      <c r="A351">
        <v>347</v>
      </c>
      <c r="B351">
        <v>0</v>
      </c>
      <c r="C351">
        <v>-15655.4</v>
      </c>
      <c r="D351">
        <v>-18760.3</v>
      </c>
      <c r="E351">
        <v>-3961.95</v>
      </c>
      <c r="F351">
        <v>-19211.3</v>
      </c>
      <c r="G351">
        <v>-9932.5400000000009</v>
      </c>
      <c r="H351">
        <v>-8053.33</v>
      </c>
      <c r="I351">
        <v>-10768.4</v>
      </c>
      <c r="J351">
        <v>2979.67</v>
      </c>
      <c r="K351">
        <v>790.428</v>
      </c>
      <c r="L351">
        <v>-11580.4</v>
      </c>
      <c r="M351">
        <v>-202.98</v>
      </c>
      <c r="N351">
        <v>-654.66899999999998</v>
      </c>
      <c r="O351">
        <v>-9859.65</v>
      </c>
      <c r="P351">
        <v>445.79399999999998</v>
      </c>
      <c r="Q351">
        <v>5750.69</v>
      </c>
      <c r="R351">
        <v>-9509.89</v>
      </c>
      <c r="S351">
        <v>-767.399</v>
      </c>
      <c r="T351">
        <v>-3154.61</v>
      </c>
    </row>
    <row r="352" spans="1:20" x14ac:dyDescent="0.2">
      <c r="A352">
        <v>348</v>
      </c>
      <c r="B352">
        <v>1</v>
      </c>
      <c r="C352">
        <v>-14781</v>
      </c>
      <c r="D352">
        <v>-13891.7</v>
      </c>
      <c r="E352">
        <v>-4525.42</v>
      </c>
      <c r="F352">
        <v>-17535.2</v>
      </c>
      <c r="G352">
        <v>-9588.8700000000008</v>
      </c>
      <c r="H352">
        <v>-8216.92</v>
      </c>
      <c r="I352">
        <v>-9724.2000000000007</v>
      </c>
      <c r="J352">
        <v>3244.97</v>
      </c>
      <c r="K352">
        <v>-5.3618399999999999</v>
      </c>
      <c r="L352">
        <v>-11479.3</v>
      </c>
      <c r="M352">
        <v>-609.38599999999997</v>
      </c>
      <c r="N352">
        <v>-632.07899999999995</v>
      </c>
      <c r="O352">
        <v>-9024.35</v>
      </c>
      <c r="P352">
        <v>784.21799999999996</v>
      </c>
      <c r="Q352">
        <v>5412.59</v>
      </c>
      <c r="R352">
        <v>-8725.02</v>
      </c>
      <c r="S352">
        <v>-1032.7</v>
      </c>
      <c r="T352">
        <v>-3341</v>
      </c>
    </row>
    <row r="353" spans="1:20" x14ac:dyDescent="0.2">
      <c r="A353">
        <v>349</v>
      </c>
      <c r="B353">
        <v>0</v>
      </c>
      <c r="C353">
        <v>-12659.6</v>
      </c>
      <c r="D353">
        <v>-6565.83</v>
      </c>
      <c r="E353">
        <v>-6370.95</v>
      </c>
      <c r="F353">
        <v>-15915.3</v>
      </c>
      <c r="G353">
        <v>-7349.19</v>
      </c>
      <c r="H353">
        <v>-8662.6299999999992</v>
      </c>
      <c r="I353">
        <v>-8933.98</v>
      </c>
      <c r="J353">
        <v>3476.34</v>
      </c>
      <c r="K353">
        <v>-586.80499999999995</v>
      </c>
      <c r="L353">
        <v>-10458</v>
      </c>
      <c r="M353">
        <v>-840.84900000000005</v>
      </c>
      <c r="N353">
        <v>-496.745</v>
      </c>
      <c r="O353">
        <v>-8065.07</v>
      </c>
      <c r="P353">
        <v>1433.23</v>
      </c>
      <c r="Q353">
        <v>4221.84</v>
      </c>
      <c r="R353">
        <v>-8696.66</v>
      </c>
      <c r="S353">
        <v>-1264.06</v>
      </c>
      <c r="T353">
        <v>-3216.91</v>
      </c>
    </row>
    <row r="354" spans="1:20" x14ac:dyDescent="0.2">
      <c r="A354">
        <v>350</v>
      </c>
      <c r="B354">
        <v>1</v>
      </c>
      <c r="C354">
        <v>-9471.0300000000007</v>
      </c>
      <c r="D354">
        <v>-526.54999999999995</v>
      </c>
      <c r="E354">
        <v>-8097.96</v>
      </c>
      <c r="F354">
        <v>-15068.4</v>
      </c>
      <c r="G354">
        <v>-2975.95</v>
      </c>
      <c r="H354">
        <v>-9638.75</v>
      </c>
      <c r="I354">
        <v>-8420.31</v>
      </c>
      <c r="J354">
        <v>3719.04</v>
      </c>
      <c r="K354">
        <v>-773.18100000000004</v>
      </c>
      <c r="L354">
        <v>-9673.1299999999992</v>
      </c>
      <c r="M354">
        <v>-891.69600000000003</v>
      </c>
      <c r="N354">
        <v>-62.275199999999998</v>
      </c>
      <c r="O354">
        <v>-6829.14</v>
      </c>
      <c r="P354">
        <v>1732.64</v>
      </c>
      <c r="Q354">
        <v>3341.09</v>
      </c>
      <c r="R354">
        <v>-8860.35</v>
      </c>
      <c r="S354">
        <v>-1557.52</v>
      </c>
      <c r="T354">
        <v>-2996.8</v>
      </c>
    </row>
    <row r="355" spans="1:20" x14ac:dyDescent="0.2">
      <c r="A355">
        <v>351</v>
      </c>
      <c r="B355">
        <v>0</v>
      </c>
      <c r="C355">
        <v>-6524.66</v>
      </c>
      <c r="D355">
        <v>3475.67</v>
      </c>
      <c r="E355">
        <v>-9368.08</v>
      </c>
      <c r="F355">
        <v>-15355.8</v>
      </c>
      <c r="G355">
        <v>2808.56</v>
      </c>
      <c r="H355">
        <v>-10023.299999999999</v>
      </c>
      <c r="I355">
        <v>-8149.35</v>
      </c>
      <c r="J355">
        <v>3916.57</v>
      </c>
      <c r="K355">
        <v>-801.34900000000005</v>
      </c>
      <c r="L355">
        <v>-9763.2099999999991</v>
      </c>
      <c r="M355">
        <v>-750.67899999999997</v>
      </c>
      <c r="N355">
        <v>462.63799999999998</v>
      </c>
      <c r="O355">
        <v>-5829.98</v>
      </c>
      <c r="P355">
        <v>1298.25</v>
      </c>
      <c r="Q355">
        <v>3177.31</v>
      </c>
      <c r="R355">
        <v>-8877.36</v>
      </c>
      <c r="S355">
        <v>-1839.73</v>
      </c>
      <c r="T355">
        <v>-2934.62</v>
      </c>
    </row>
    <row r="356" spans="1:20" x14ac:dyDescent="0.2">
      <c r="A356">
        <v>352</v>
      </c>
      <c r="B356">
        <v>1</v>
      </c>
      <c r="C356">
        <v>-4876.26</v>
      </c>
      <c r="D356">
        <v>4560.22</v>
      </c>
      <c r="E356">
        <v>-9238.8799999999992</v>
      </c>
      <c r="F356">
        <v>-16597.3</v>
      </c>
      <c r="G356">
        <v>7719.51</v>
      </c>
      <c r="H356">
        <v>-8432.18</v>
      </c>
      <c r="I356">
        <v>-7974.41</v>
      </c>
      <c r="J356">
        <v>4046.42</v>
      </c>
      <c r="K356">
        <v>-936.78599999999994</v>
      </c>
      <c r="L356">
        <v>-10203.4</v>
      </c>
      <c r="M356">
        <v>-406.46100000000001</v>
      </c>
      <c r="N356">
        <v>744.92700000000002</v>
      </c>
      <c r="O356">
        <v>-5626.54</v>
      </c>
      <c r="P356">
        <v>598.39800000000002</v>
      </c>
      <c r="Q356">
        <v>3030.71</v>
      </c>
      <c r="R356">
        <v>-8725</v>
      </c>
      <c r="S356">
        <v>-2026</v>
      </c>
      <c r="T356">
        <v>-3086.97</v>
      </c>
    </row>
    <row r="357" spans="1:20" x14ac:dyDescent="0.2">
      <c r="A357">
        <v>353</v>
      </c>
      <c r="B357">
        <v>0</v>
      </c>
      <c r="C357">
        <v>-4559.91</v>
      </c>
      <c r="D357">
        <v>2941.02</v>
      </c>
      <c r="E357">
        <v>-7647.55</v>
      </c>
      <c r="F357">
        <v>-17788.3</v>
      </c>
      <c r="G357">
        <v>8110.64</v>
      </c>
      <c r="H357">
        <v>-6625.79</v>
      </c>
      <c r="I357">
        <v>-7759.96</v>
      </c>
      <c r="J357">
        <v>4085.93</v>
      </c>
      <c r="K357">
        <v>-1094.81</v>
      </c>
      <c r="L357">
        <v>-10480.1</v>
      </c>
      <c r="M357">
        <v>-22.657699999999998</v>
      </c>
      <c r="N357">
        <v>671.65700000000004</v>
      </c>
      <c r="O357">
        <v>-6061.03</v>
      </c>
      <c r="P357">
        <v>169.34899999999999</v>
      </c>
      <c r="Q357">
        <v>2567.9699999999998</v>
      </c>
      <c r="R357">
        <v>-8730.52</v>
      </c>
      <c r="S357">
        <v>-2110.6799999999998</v>
      </c>
      <c r="T357">
        <v>-3250.66</v>
      </c>
    </row>
    <row r="358" spans="1:20" x14ac:dyDescent="0.2">
      <c r="A358">
        <v>354</v>
      </c>
      <c r="B358">
        <v>1</v>
      </c>
      <c r="C358">
        <v>-5332.83</v>
      </c>
      <c r="D358">
        <v>-394.04599999999999</v>
      </c>
      <c r="E358">
        <v>-5909.15</v>
      </c>
      <c r="F358">
        <v>-18240</v>
      </c>
      <c r="G358">
        <v>3929.25</v>
      </c>
      <c r="H358">
        <v>-6642.16</v>
      </c>
      <c r="I358">
        <v>-7590.61</v>
      </c>
      <c r="J358">
        <v>4142.3500000000004</v>
      </c>
      <c r="K358">
        <v>-1202.07</v>
      </c>
      <c r="L358">
        <v>-10463.200000000001</v>
      </c>
      <c r="M358">
        <v>242.625</v>
      </c>
      <c r="N358">
        <v>479.72199999999998</v>
      </c>
      <c r="O358">
        <v>-6569.01</v>
      </c>
      <c r="P358">
        <v>163.61600000000001</v>
      </c>
      <c r="Q358">
        <v>2217.94</v>
      </c>
      <c r="R358">
        <v>-9210.11</v>
      </c>
      <c r="S358">
        <v>-2200.9499999999998</v>
      </c>
      <c r="T358">
        <v>-3233.81</v>
      </c>
    </row>
    <row r="359" spans="1:20" x14ac:dyDescent="0.2">
      <c r="A359">
        <v>355</v>
      </c>
      <c r="B359">
        <v>0</v>
      </c>
      <c r="C359">
        <v>-6918.6</v>
      </c>
      <c r="D359">
        <v>-4677.53</v>
      </c>
      <c r="E359">
        <v>-4791.54</v>
      </c>
      <c r="F359">
        <v>-17941.099999999999</v>
      </c>
      <c r="G359">
        <v>-1223.6199999999999</v>
      </c>
      <c r="H359">
        <v>-8402.74</v>
      </c>
      <c r="I359">
        <v>-7511.6</v>
      </c>
      <c r="J359">
        <v>4305.9799999999996</v>
      </c>
      <c r="K359">
        <v>-1156.96</v>
      </c>
      <c r="L359">
        <v>-10214.9</v>
      </c>
      <c r="M359">
        <v>440.154</v>
      </c>
      <c r="N359">
        <v>400.71</v>
      </c>
      <c r="O359">
        <v>-6896.38</v>
      </c>
      <c r="P359">
        <v>394.98899999999998</v>
      </c>
      <c r="Q359">
        <v>2291.23</v>
      </c>
      <c r="R359">
        <v>-10079.200000000001</v>
      </c>
      <c r="S359">
        <v>-2291.29</v>
      </c>
      <c r="T359">
        <v>-2985.51</v>
      </c>
    </row>
    <row r="360" spans="1:20" x14ac:dyDescent="0.2">
      <c r="A360">
        <v>356</v>
      </c>
      <c r="B360">
        <v>1</v>
      </c>
      <c r="C360">
        <v>-8859.99</v>
      </c>
      <c r="D360">
        <v>-8244.7800000000007</v>
      </c>
      <c r="E360">
        <v>-4469.66</v>
      </c>
      <c r="F360">
        <v>-16524.8</v>
      </c>
      <c r="G360">
        <v>-5417.13</v>
      </c>
      <c r="H360">
        <v>-10248.5</v>
      </c>
      <c r="I360">
        <v>-7449.51</v>
      </c>
      <c r="J360">
        <v>4497.8999999999996</v>
      </c>
      <c r="K360">
        <v>-998.94200000000001</v>
      </c>
      <c r="L360">
        <v>-10034.299999999999</v>
      </c>
      <c r="M360">
        <v>637.68299999999999</v>
      </c>
      <c r="N360">
        <v>270.93</v>
      </c>
      <c r="O360">
        <v>-7167.26</v>
      </c>
      <c r="P360">
        <v>603.83799999999997</v>
      </c>
      <c r="Q360">
        <v>2550.84</v>
      </c>
      <c r="R360">
        <v>-11004.8</v>
      </c>
      <c r="S360">
        <v>-2291.29</v>
      </c>
      <c r="T360">
        <v>-2737.16</v>
      </c>
    </row>
    <row r="361" spans="1:20" x14ac:dyDescent="0.2">
      <c r="A361">
        <v>357</v>
      </c>
      <c r="B361">
        <v>0</v>
      </c>
      <c r="C361">
        <v>-10660.4</v>
      </c>
      <c r="D361">
        <v>-9379.69</v>
      </c>
      <c r="E361">
        <v>-4802.58</v>
      </c>
      <c r="F361">
        <v>-13990.9</v>
      </c>
      <c r="G361">
        <v>-8611.59</v>
      </c>
      <c r="H361">
        <v>-10784.9</v>
      </c>
      <c r="I361">
        <v>-7426.93</v>
      </c>
      <c r="J361">
        <v>4593.84</v>
      </c>
      <c r="K361">
        <v>-823.995</v>
      </c>
      <c r="L361">
        <v>-10017.299999999999</v>
      </c>
      <c r="M361">
        <v>801.36500000000001</v>
      </c>
      <c r="N361">
        <v>5.7057799999999999</v>
      </c>
      <c r="O361">
        <v>-7618.7</v>
      </c>
      <c r="P361">
        <v>637.73599999999999</v>
      </c>
      <c r="Q361">
        <v>2635.56</v>
      </c>
      <c r="R361">
        <v>-11574.9</v>
      </c>
      <c r="S361">
        <v>-2206.67</v>
      </c>
      <c r="T361">
        <v>-2596.06</v>
      </c>
    </row>
    <row r="362" spans="1:20" x14ac:dyDescent="0.2">
      <c r="A362">
        <v>358</v>
      </c>
      <c r="B362">
        <v>1</v>
      </c>
      <c r="C362">
        <v>-11360.5</v>
      </c>
      <c r="D362">
        <v>-8155.28</v>
      </c>
      <c r="E362">
        <v>-4994.59</v>
      </c>
      <c r="F362">
        <v>-10531.5</v>
      </c>
      <c r="G362">
        <v>-10293.799999999999</v>
      </c>
      <c r="H362">
        <v>-9695.9699999999993</v>
      </c>
      <c r="I362">
        <v>-7426.93</v>
      </c>
      <c r="J362">
        <v>4695.43</v>
      </c>
      <c r="K362">
        <v>-660.31500000000005</v>
      </c>
      <c r="L362">
        <v>-9859.35</v>
      </c>
      <c r="M362">
        <v>835.25900000000001</v>
      </c>
      <c r="N362">
        <v>-282.14800000000002</v>
      </c>
      <c r="O362">
        <v>-8233.8700000000008</v>
      </c>
      <c r="P362">
        <v>541.79999999999995</v>
      </c>
      <c r="Q362">
        <v>2550.9</v>
      </c>
      <c r="R362">
        <v>-11682.2</v>
      </c>
      <c r="S362">
        <v>-2009.14</v>
      </c>
      <c r="T362">
        <v>-2494.4699999999998</v>
      </c>
    </row>
    <row r="363" spans="1:20" x14ac:dyDescent="0.2">
      <c r="A363">
        <v>359</v>
      </c>
      <c r="B363">
        <v>0</v>
      </c>
      <c r="C363">
        <v>-10553.7</v>
      </c>
      <c r="D363">
        <v>-5745.5</v>
      </c>
      <c r="E363">
        <v>-4554.45</v>
      </c>
      <c r="F363">
        <v>-7686.72</v>
      </c>
      <c r="G363">
        <v>-7755.07</v>
      </c>
      <c r="H363">
        <v>-7336.97</v>
      </c>
      <c r="I363">
        <v>-7443.85</v>
      </c>
      <c r="J363">
        <v>4774.4399999999996</v>
      </c>
      <c r="K363">
        <v>-558.72299999999996</v>
      </c>
      <c r="L363">
        <v>-9475.6</v>
      </c>
      <c r="M363">
        <v>807.024</v>
      </c>
      <c r="N363">
        <v>-411.97500000000002</v>
      </c>
      <c r="O363">
        <v>-8809.5300000000007</v>
      </c>
      <c r="P363">
        <v>423.28300000000002</v>
      </c>
      <c r="Q363">
        <v>2579.09</v>
      </c>
      <c r="R363">
        <v>-11411.3</v>
      </c>
      <c r="S363">
        <v>-1828.53</v>
      </c>
      <c r="T363">
        <v>-2364.6799999999998</v>
      </c>
    </row>
    <row r="364" spans="1:20" x14ac:dyDescent="0.2">
      <c r="A364">
        <v>360</v>
      </c>
      <c r="B364">
        <v>1</v>
      </c>
      <c r="C364">
        <v>-9176.57</v>
      </c>
      <c r="D364">
        <v>-3273.5</v>
      </c>
      <c r="E364">
        <v>-4029.53</v>
      </c>
      <c r="F364">
        <v>-6704.59</v>
      </c>
      <c r="G364">
        <v>-1513.15</v>
      </c>
      <c r="H364">
        <v>-5897.51</v>
      </c>
      <c r="I364">
        <v>-7432.58</v>
      </c>
      <c r="J364">
        <v>4718.04</v>
      </c>
      <c r="K364">
        <v>-479.71100000000001</v>
      </c>
      <c r="L364">
        <v>-9120.02</v>
      </c>
      <c r="M364">
        <v>728.04499999999996</v>
      </c>
      <c r="N364">
        <v>-451.48099999999999</v>
      </c>
      <c r="O364">
        <v>-9311.83</v>
      </c>
      <c r="P364">
        <v>321.69200000000001</v>
      </c>
      <c r="Q364">
        <v>2680.68</v>
      </c>
      <c r="R364">
        <v>-10835.7</v>
      </c>
      <c r="S364">
        <v>-1721.29</v>
      </c>
      <c r="T364">
        <v>-2133.3000000000002</v>
      </c>
    </row>
    <row r="365" spans="1:20" x14ac:dyDescent="0.2">
      <c r="A365">
        <v>361</v>
      </c>
      <c r="B365">
        <v>0</v>
      </c>
      <c r="C365">
        <v>-8318.64</v>
      </c>
      <c r="D365">
        <v>-1715.71</v>
      </c>
      <c r="E365">
        <v>-3989.97</v>
      </c>
      <c r="F365">
        <v>-5987.92</v>
      </c>
      <c r="G365">
        <v>4170.17</v>
      </c>
      <c r="H365">
        <v>-6337.64</v>
      </c>
      <c r="I365">
        <v>-7404.35</v>
      </c>
      <c r="J365">
        <v>4481.01</v>
      </c>
      <c r="K365">
        <v>-417.62700000000001</v>
      </c>
      <c r="L365">
        <v>-9024.0499999999993</v>
      </c>
      <c r="M365">
        <v>491.01</v>
      </c>
      <c r="N365">
        <v>-490.98599999999999</v>
      </c>
      <c r="O365">
        <v>-9712.5400000000009</v>
      </c>
      <c r="P365">
        <v>293.46199999999999</v>
      </c>
      <c r="Q365">
        <v>2658.13</v>
      </c>
      <c r="R365">
        <v>-10141.5</v>
      </c>
      <c r="S365">
        <v>-1647.93</v>
      </c>
      <c r="T365">
        <v>-1907.54</v>
      </c>
    </row>
    <row r="366" spans="1:20" x14ac:dyDescent="0.2">
      <c r="A366">
        <v>362</v>
      </c>
      <c r="B366">
        <v>1</v>
      </c>
      <c r="C366">
        <v>-8341.15</v>
      </c>
      <c r="D366">
        <v>-1298.01</v>
      </c>
      <c r="E366">
        <v>-4181.87</v>
      </c>
      <c r="F366">
        <v>-5197.74</v>
      </c>
      <c r="G366">
        <v>8769.83</v>
      </c>
      <c r="H366">
        <v>-7172.92</v>
      </c>
      <c r="I366">
        <v>-7460.78</v>
      </c>
      <c r="J366">
        <v>4176.26</v>
      </c>
      <c r="K366">
        <v>-395.04899999999998</v>
      </c>
      <c r="L366">
        <v>-9063.56</v>
      </c>
      <c r="M366">
        <v>203.191</v>
      </c>
      <c r="N366">
        <v>-581.27700000000004</v>
      </c>
      <c r="O366">
        <v>-9983.4500000000007</v>
      </c>
      <c r="P366">
        <v>332.96800000000002</v>
      </c>
      <c r="Q366">
        <v>2500.11</v>
      </c>
      <c r="R366">
        <v>-9554.58</v>
      </c>
      <c r="S366">
        <v>-1546.34</v>
      </c>
      <c r="T366">
        <v>-1783.37</v>
      </c>
    </row>
    <row r="367" spans="1:20" x14ac:dyDescent="0.2">
      <c r="A367">
        <v>363</v>
      </c>
      <c r="B367">
        <v>0</v>
      </c>
      <c r="C367">
        <v>-8764.44</v>
      </c>
      <c r="D367">
        <v>-1444.74</v>
      </c>
      <c r="E367">
        <v>-4243.96</v>
      </c>
      <c r="F367">
        <v>-4847.84</v>
      </c>
      <c r="G367">
        <v>11005</v>
      </c>
      <c r="H367">
        <v>-7302.8</v>
      </c>
      <c r="I367">
        <v>-7590.58</v>
      </c>
      <c r="J367">
        <v>3815.06</v>
      </c>
      <c r="K367">
        <v>-395.04899999999998</v>
      </c>
      <c r="L367">
        <v>-9035.35</v>
      </c>
      <c r="M367">
        <v>-152.36099999999999</v>
      </c>
      <c r="N367">
        <v>-722.37099999999998</v>
      </c>
      <c r="O367">
        <v>-10090.700000000001</v>
      </c>
      <c r="P367">
        <v>338.61500000000001</v>
      </c>
      <c r="Q367">
        <v>2342.08</v>
      </c>
      <c r="R367">
        <v>-9182.08</v>
      </c>
      <c r="S367">
        <v>-1467.33</v>
      </c>
      <c r="T367">
        <v>-1704.36</v>
      </c>
    </row>
    <row r="368" spans="1:20" x14ac:dyDescent="0.2">
      <c r="A368">
        <v>364</v>
      </c>
      <c r="B368">
        <v>1</v>
      </c>
      <c r="C368">
        <v>-8866.0400000000009</v>
      </c>
      <c r="D368">
        <v>-1715.64</v>
      </c>
      <c r="E368">
        <v>-4334.25</v>
      </c>
      <c r="F368">
        <v>-4588.22</v>
      </c>
      <c r="G368">
        <v>8606.5400000000009</v>
      </c>
      <c r="H368">
        <v>-6332.1</v>
      </c>
      <c r="I368">
        <v>-7821.97</v>
      </c>
      <c r="J368">
        <v>3600.59</v>
      </c>
      <c r="K368">
        <v>-344.26</v>
      </c>
      <c r="L368">
        <v>-8899.9</v>
      </c>
      <c r="M368">
        <v>-474.053</v>
      </c>
      <c r="N368">
        <v>-840.88800000000003</v>
      </c>
      <c r="O368">
        <v>-9977.82</v>
      </c>
      <c r="P368">
        <v>231.39</v>
      </c>
      <c r="Q368">
        <v>2082.48</v>
      </c>
      <c r="R368">
        <v>-9097.42</v>
      </c>
      <c r="S368">
        <v>-1388.32</v>
      </c>
      <c r="T368">
        <v>-1693.07</v>
      </c>
    </row>
    <row r="369" spans="1:20" x14ac:dyDescent="0.2">
      <c r="A369">
        <v>365</v>
      </c>
      <c r="B369">
        <v>0</v>
      </c>
      <c r="C369">
        <v>-8527.42</v>
      </c>
      <c r="D369">
        <v>-1980.89</v>
      </c>
      <c r="E369">
        <v>-4407.62</v>
      </c>
      <c r="F369">
        <v>-4407.62</v>
      </c>
      <c r="G369">
        <v>3160.38</v>
      </c>
      <c r="H369">
        <v>-5525.05</v>
      </c>
      <c r="I369">
        <v>-8064.65</v>
      </c>
      <c r="J369">
        <v>3504.65</v>
      </c>
      <c r="K369">
        <v>-174.95</v>
      </c>
      <c r="L369">
        <v>-8775.74</v>
      </c>
      <c r="M369">
        <v>-699.80200000000002</v>
      </c>
      <c r="N369">
        <v>-1027.1300000000001</v>
      </c>
      <c r="O369">
        <v>-9543.26</v>
      </c>
      <c r="P369">
        <v>84.653300000000002</v>
      </c>
      <c r="Q369">
        <v>1687.42</v>
      </c>
      <c r="R369">
        <v>-9249.7999999999993</v>
      </c>
      <c r="S369">
        <v>-1292.3800000000001</v>
      </c>
      <c r="T369">
        <v>-1772.08</v>
      </c>
    </row>
    <row r="370" spans="1:20" x14ac:dyDescent="0.2">
      <c r="A370">
        <v>366</v>
      </c>
      <c r="B370">
        <v>1</v>
      </c>
      <c r="C370">
        <v>-8154.94</v>
      </c>
      <c r="D370">
        <v>-2127.62</v>
      </c>
      <c r="E370">
        <v>-4334.25</v>
      </c>
      <c r="F370">
        <v>-3736.01</v>
      </c>
      <c r="G370">
        <v>-2223.6799999999998</v>
      </c>
      <c r="H370">
        <v>-5666.15</v>
      </c>
      <c r="I370">
        <v>-8279.11</v>
      </c>
      <c r="J370">
        <v>3369.2</v>
      </c>
      <c r="K370">
        <v>28.221599999999999</v>
      </c>
      <c r="L370">
        <v>-8696.73</v>
      </c>
      <c r="M370">
        <v>-790.09900000000005</v>
      </c>
      <c r="N370">
        <v>-1252.8699999999999</v>
      </c>
      <c r="O370">
        <v>-8933.74</v>
      </c>
      <c r="P370">
        <v>-28.221599999999999</v>
      </c>
      <c r="Q370">
        <v>1309.3</v>
      </c>
      <c r="R370">
        <v>-9396.5300000000007</v>
      </c>
      <c r="S370">
        <v>-1173.8599999999999</v>
      </c>
      <c r="T370">
        <v>-1834.16</v>
      </c>
    </row>
    <row r="371" spans="1:20" x14ac:dyDescent="0.2">
      <c r="A371">
        <v>367</v>
      </c>
      <c r="B371">
        <v>0</v>
      </c>
      <c r="C371">
        <v>-8036.43</v>
      </c>
      <c r="D371">
        <v>-2020.38</v>
      </c>
      <c r="E371">
        <v>-4249.6000000000004</v>
      </c>
      <c r="F371">
        <v>-2353.29</v>
      </c>
      <c r="G371">
        <v>-6704.74</v>
      </c>
      <c r="H371">
        <v>-6123.28</v>
      </c>
      <c r="I371">
        <v>-8516.14</v>
      </c>
      <c r="J371">
        <v>3228.11</v>
      </c>
      <c r="K371">
        <v>169.31200000000001</v>
      </c>
      <c r="L371">
        <v>-8566.92</v>
      </c>
      <c r="M371">
        <v>-705.43600000000004</v>
      </c>
      <c r="N371">
        <v>-1444.76</v>
      </c>
      <c r="O371">
        <v>-8318.58</v>
      </c>
      <c r="P371">
        <v>-118.515</v>
      </c>
      <c r="Q371">
        <v>936.81299999999999</v>
      </c>
      <c r="R371">
        <v>-9340.08</v>
      </c>
      <c r="S371">
        <v>-1106.1400000000001</v>
      </c>
      <c r="T371">
        <v>-1890.6</v>
      </c>
    </row>
    <row r="372" spans="1:20" x14ac:dyDescent="0.2">
      <c r="A372">
        <v>368</v>
      </c>
      <c r="B372">
        <v>1</v>
      </c>
      <c r="C372">
        <v>-8092.87</v>
      </c>
      <c r="D372">
        <v>-1597.09</v>
      </c>
      <c r="E372">
        <v>-4176.2299999999996</v>
      </c>
      <c r="F372">
        <v>-756.13699999999994</v>
      </c>
      <c r="G372">
        <v>-9921.5300000000007</v>
      </c>
      <c r="H372">
        <v>-5654.75</v>
      </c>
      <c r="I372">
        <v>-8719.31</v>
      </c>
      <c r="J372">
        <v>3092.66</v>
      </c>
      <c r="K372">
        <v>338.63</v>
      </c>
      <c r="L372">
        <v>-8335.52</v>
      </c>
      <c r="M372">
        <v>-592.57399999999996</v>
      </c>
      <c r="N372">
        <v>-1597.13</v>
      </c>
      <c r="O372">
        <v>-7844.53</v>
      </c>
      <c r="P372">
        <v>-169.315</v>
      </c>
      <c r="Q372">
        <v>626.42200000000003</v>
      </c>
      <c r="R372">
        <v>-9035.32</v>
      </c>
      <c r="S372">
        <v>-1123.07</v>
      </c>
      <c r="T372">
        <v>-1969.61</v>
      </c>
    </row>
    <row r="373" spans="1:20" x14ac:dyDescent="0.2">
      <c r="A373">
        <v>369</v>
      </c>
      <c r="B373">
        <v>0</v>
      </c>
      <c r="C373">
        <v>-8239.6200000000008</v>
      </c>
      <c r="D373">
        <v>-1049.6500000000001</v>
      </c>
      <c r="E373">
        <v>-4091.58</v>
      </c>
      <c r="F373">
        <v>231.41800000000001</v>
      </c>
      <c r="G373">
        <v>-10598.5</v>
      </c>
      <c r="H373">
        <v>-4226.8999999999996</v>
      </c>
      <c r="I373">
        <v>-8775.73</v>
      </c>
      <c r="J373">
        <v>2968.51</v>
      </c>
      <c r="K373">
        <v>541.79600000000005</v>
      </c>
      <c r="L373">
        <v>-8075.92</v>
      </c>
      <c r="M373">
        <v>-541.77099999999996</v>
      </c>
      <c r="N373">
        <v>-1653.57</v>
      </c>
      <c r="O373">
        <v>-7528.48</v>
      </c>
      <c r="P373">
        <v>-338.63499999999999</v>
      </c>
      <c r="Q373">
        <v>428.89299999999997</v>
      </c>
      <c r="R373">
        <v>-8623.32</v>
      </c>
      <c r="S373">
        <v>-1179.51</v>
      </c>
      <c r="T373">
        <v>-2099.42</v>
      </c>
    </row>
    <row r="374" spans="1:20" x14ac:dyDescent="0.2">
      <c r="A374">
        <v>370</v>
      </c>
      <c r="B374">
        <v>1</v>
      </c>
      <c r="C374">
        <v>-8510.5300000000007</v>
      </c>
      <c r="D374">
        <v>-541.73699999999997</v>
      </c>
      <c r="E374">
        <v>-4018.2</v>
      </c>
      <c r="F374">
        <v>248.268</v>
      </c>
      <c r="G374">
        <v>-8673.84</v>
      </c>
      <c r="H374">
        <v>-2793.39</v>
      </c>
      <c r="I374">
        <v>-8662.85</v>
      </c>
      <c r="J374">
        <v>2787.88</v>
      </c>
      <c r="K374">
        <v>649.01400000000001</v>
      </c>
      <c r="L374">
        <v>-7771.14</v>
      </c>
      <c r="M374">
        <v>-457.12400000000002</v>
      </c>
      <c r="N374">
        <v>-1749.52</v>
      </c>
      <c r="O374">
        <v>-7212.44</v>
      </c>
      <c r="P374">
        <v>-609.54</v>
      </c>
      <c r="Q374">
        <v>197.49299999999999</v>
      </c>
      <c r="R374">
        <v>-8188.76</v>
      </c>
      <c r="S374">
        <v>-1258.52</v>
      </c>
      <c r="T374">
        <v>-2263.08</v>
      </c>
    </row>
    <row r="375" spans="1:20" x14ac:dyDescent="0.2">
      <c r="A375">
        <v>371</v>
      </c>
      <c r="B375">
        <v>0</v>
      </c>
      <c r="C375">
        <v>-8708.02</v>
      </c>
      <c r="D375">
        <v>-383.78399999999999</v>
      </c>
      <c r="E375">
        <v>-3865.81</v>
      </c>
      <c r="F375">
        <v>-355.65699999999998</v>
      </c>
      <c r="G375">
        <v>-5614.88</v>
      </c>
      <c r="H375">
        <v>-1529.28</v>
      </c>
      <c r="I375">
        <v>-8487.89</v>
      </c>
      <c r="J375">
        <v>2522.65</v>
      </c>
      <c r="K375">
        <v>739.32799999999997</v>
      </c>
      <c r="L375">
        <v>-7409.95</v>
      </c>
      <c r="M375">
        <v>-332.93799999999999</v>
      </c>
      <c r="N375">
        <v>-1884.97</v>
      </c>
      <c r="O375">
        <v>-6828.65</v>
      </c>
      <c r="P375">
        <v>-942.52300000000002</v>
      </c>
      <c r="Q375">
        <v>-79.047200000000004</v>
      </c>
      <c r="R375">
        <v>-7838.88</v>
      </c>
      <c r="S375">
        <v>-1354.47</v>
      </c>
      <c r="T375">
        <v>-2381.6</v>
      </c>
    </row>
    <row r="376" spans="1:20" x14ac:dyDescent="0.2">
      <c r="A376">
        <v>372</v>
      </c>
      <c r="B376">
        <v>1</v>
      </c>
      <c r="C376">
        <v>-8747.5300000000007</v>
      </c>
      <c r="D376">
        <v>-355.50099999999998</v>
      </c>
      <c r="E376">
        <v>-3939.27</v>
      </c>
      <c r="F376">
        <v>-1151.4000000000001</v>
      </c>
      <c r="G376">
        <v>-2454.5</v>
      </c>
      <c r="H376">
        <v>-886.00199999999995</v>
      </c>
      <c r="I376">
        <v>-8239.5499999999993</v>
      </c>
      <c r="J376">
        <v>2257.37</v>
      </c>
      <c r="K376">
        <v>863.47699999999998</v>
      </c>
      <c r="L376">
        <v>-7093.91</v>
      </c>
      <c r="M376">
        <v>-129.77699999999999</v>
      </c>
      <c r="N376">
        <v>-2042.99</v>
      </c>
      <c r="O376">
        <v>-6557.82</v>
      </c>
      <c r="P376">
        <v>-1264.2</v>
      </c>
      <c r="Q376">
        <v>-440.27199999999999</v>
      </c>
      <c r="R376">
        <v>-7584.9</v>
      </c>
      <c r="S376">
        <v>-1422.18</v>
      </c>
      <c r="T376">
        <v>-2500.12</v>
      </c>
    </row>
    <row r="377" spans="1:20" x14ac:dyDescent="0.2">
      <c r="A377">
        <v>373</v>
      </c>
      <c r="B377">
        <v>0</v>
      </c>
      <c r="C377">
        <v>-8787.0300000000007</v>
      </c>
      <c r="D377">
        <v>-95.897999999999996</v>
      </c>
      <c r="E377">
        <v>-4356.8999999999996</v>
      </c>
      <c r="F377">
        <v>-1918.95</v>
      </c>
      <c r="G377">
        <v>-50.465600000000002</v>
      </c>
      <c r="H377">
        <v>-547.34</v>
      </c>
      <c r="I377">
        <v>-7940.44</v>
      </c>
      <c r="J377">
        <v>1935.69</v>
      </c>
      <c r="K377">
        <v>925.55100000000004</v>
      </c>
      <c r="L377">
        <v>-6794.8</v>
      </c>
      <c r="M377">
        <v>-73.380499999999998</v>
      </c>
      <c r="N377">
        <v>-2184.08</v>
      </c>
      <c r="O377">
        <v>-6439.25</v>
      </c>
      <c r="P377">
        <v>-1540.74</v>
      </c>
      <c r="Q377">
        <v>-744.96400000000006</v>
      </c>
      <c r="R377">
        <v>-7376.11</v>
      </c>
      <c r="S377">
        <v>-1405.24</v>
      </c>
      <c r="T377">
        <v>-2635.57</v>
      </c>
    </row>
    <row r="378" spans="1:20" x14ac:dyDescent="0.2">
      <c r="A378">
        <v>374</v>
      </c>
      <c r="B378">
        <v>1</v>
      </c>
      <c r="C378">
        <v>-8775.7199999999993</v>
      </c>
      <c r="D378">
        <v>90.320899999999995</v>
      </c>
      <c r="E378">
        <v>-4853.59</v>
      </c>
      <c r="F378">
        <v>-2336.42</v>
      </c>
      <c r="G378">
        <v>970.68499999999995</v>
      </c>
      <c r="H378">
        <v>-496.73700000000002</v>
      </c>
      <c r="I378">
        <v>-7680.84</v>
      </c>
      <c r="J378">
        <v>1625.27</v>
      </c>
      <c r="K378">
        <v>948.11800000000005</v>
      </c>
      <c r="L378">
        <v>-6569.07</v>
      </c>
      <c r="M378">
        <v>-152.392</v>
      </c>
      <c r="N378">
        <v>-2302.6</v>
      </c>
      <c r="O378">
        <v>-6179.65</v>
      </c>
      <c r="P378">
        <v>-1783.41</v>
      </c>
      <c r="Q378">
        <v>-807.03700000000003</v>
      </c>
      <c r="R378">
        <v>-7206.78</v>
      </c>
      <c r="S378">
        <v>-1365.73</v>
      </c>
      <c r="T378">
        <v>-2776.66</v>
      </c>
    </row>
    <row r="379" spans="1:20" x14ac:dyDescent="0.2">
      <c r="A379">
        <v>375</v>
      </c>
      <c r="B379">
        <v>0</v>
      </c>
      <c r="C379">
        <v>-8730.59</v>
      </c>
      <c r="D379">
        <v>-28.315200000000001</v>
      </c>
      <c r="E379">
        <v>-5384.05</v>
      </c>
      <c r="F379">
        <v>-2121.89</v>
      </c>
      <c r="G379">
        <v>541.56899999999996</v>
      </c>
      <c r="H379">
        <v>-1044.19</v>
      </c>
      <c r="I379">
        <v>-7426.86</v>
      </c>
      <c r="J379">
        <v>1286.6600000000001</v>
      </c>
      <c r="K379">
        <v>931.17899999999997</v>
      </c>
      <c r="L379">
        <v>-6444.93</v>
      </c>
      <c r="M379">
        <v>-282.22199999999998</v>
      </c>
      <c r="N379">
        <v>-2353.36</v>
      </c>
      <c r="O379">
        <v>-6044.25</v>
      </c>
      <c r="P379">
        <v>-1896.24</v>
      </c>
      <c r="Q379">
        <v>-812.66399999999999</v>
      </c>
      <c r="R379">
        <v>-6986.68</v>
      </c>
      <c r="S379">
        <v>-1275.4100000000001</v>
      </c>
      <c r="T379">
        <v>-2912.11</v>
      </c>
    </row>
    <row r="380" spans="1:20" x14ac:dyDescent="0.2">
      <c r="A380">
        <v>376</v>
      </c>
      <c r="B380">
        <v>1</v>
      </c>
      <c r="C380">
        <v>-8612.01</v>
      </c>
      <c r="D380">
        <v>-784.74699999999996</v>
      </c>
      <c r="E380">
        <v>-5660.52</v>
      </c>
      <c r="F380">
        <v>-1760.71</v>
      </c>
      <c r="G380">
        <v>-406.57</v>
      </c>
      <c r="H380">
        <v>-1755.36</v>
      </c>
      <c r="I380">
        <v>-7167.26</v>
      </c>
      <c r="J380">
        <v>987.55499999999995</v>
      </c>
      <c r="K380">
        <v>908.61300000000006</v>
      </c>
      <c r="L380">
        <v>-6399.8</v>
      </c>
      <c r="M380">
        <v>-411.99</v>
      </c>
      <c r="N380">
        <v>-2381.61</v>
      </c>
      <c r="O380">
        <v>-6044.25</v>
      </c>
      <c r="P380">
        <v>-1896.24</v>
      </c>
      <c r="Q380">
        <v>-773.15800000000002</v>
      </c>
      <c r="R380">
        <v>-6823.04</v>
      </c>
      <c r="S380">
        <v>-1100.45</v>
      </c>
      <c r="T380">
        <v>-3053.2</v>
      </c>
    </row>
    <row r="381" spans="1:20" x14ac:dyDescent="0.2">
      <c r="A381">
        <v>377</v>
      </c>
      <c r="B381">
        <v>0</v>
      </c>
      <c r="C381">
        <v>-8352.41</v>
      </c>
      <c r="D381">
        <v>-2037.69</v>
      </c>
      <c r="E381">
        <v>-5626.57</v>
      </c>
      <c r="F381">
        <v>-1529.37</v>
      </c>
      <c r="G381">
        <v>-1185.3</v>
      </c>
      <c r="H381">
        <v>-2353.4299999999998</v>
      </c>
      <c r="I381">
        <v>-6862.46</v>
      </c>
      <c r="J381">
        <v>727.95600000000002</v>
      </c>
      <c r="K381">
        <v>908.61300000000006</v>
      </c>
      <c r="L381">
        <v>-6399.8</v>
      </c>
      <c r="M381">
        <v>-485.37799999999999</v>
      </c>
      <c r="N381">
        <v>-2449.31</v>
      </c>
      <c r="O381">
        <v>-6078.14</v>
      </c>
      <c r="P381">
        <v>-1947.06</v>
      </c>
      <c r="Q381">
        <v>-767.53499999999997</v>
      </c>
      <c r="R381">
        <v>-6687.58</v>
      </c>
      <c r="S381">
        <v>-936.79899999999998</v>
      </c>
      <c r="T381">
        <v>-3154.77</v>
      </c>
    </row>
    <row r="382" spans="1:20" x14ac:dyDescent="0.2">
      <c r="A382">
        <v>378</v>
      </c>
      <c r="B382">
        <v>1</v>
      </c>
      <c r="C382">
        <v>-8200.08</v>
      </c>
      <c r="D382">
        <v>-3126.75</v>
      </c>
      <c r="E382">
        <v>-5389.53</v>
      </c>
      <c r="F382">
        <v>-1360.03</v>
      </c>
      <c r="G382">
        <v>-1789.2</v>
      </c>
      <c r="H382">
        <v>-2709.06</v>
      </c>
      <c r="I382">
        <v>-6433.52</v>
      </c>
      <c r="J382">
        <v>507.863</v>
      </c>
      <c r="K382">
        <v>874.72900000000004</v>
      </c>
      <c r="L382">
        <v>-6416.74</v>
      </c>
      <c r="M382">
        <v>-553.06899999999996</v>
      </c>
      <c r="N382">
        <v>-2483.19</v>
      </c>
      <c r="O382">
        <v>-6174.09</v>
      </c>
      <c r="P382">
        <v>-2082.52</v>
      </c>
      <c r="Q382">
        <v>-790.09900000000005</v>
      </c>
      <c r="R382">
        <v>-6512.61</v>
      </c>
      <c r="S382">
        <v>-869.10799999999995</v>
      </c>
      <c r="T382">
        <v>-3233.78</v>
      </c>
    </row>
    <row r="383" spans="1:20" x14ac:dyDescent="0.2">
      <c r="A383">
        <v>379</v>
      </c>
      <c r="B383">
        <v>0</v>
      </c>
      <c r="C383">
        <v>-8262.24</v>
      </c>
      <c r="D383">
        <v>-3538.5</v>
      </c>
      <c r="E383">
        <v>-5135.55</v>
      </c>
      <c r="F383">
        <v>-1495.74</v>
      </c>
      <c r="G383">
        <v>-2088.06</v>
      </c>
      <c r="H383">
        <v>-3205.69</v>
      </c>
      <c r="I383">
        <v>-5993.34</v>
      </c>
      <c r="J383">
        <v>310.334</v>
      </c>
      <c r="K383">
        <v>812.66099999999994</v>
      </c>
      <c r="L383">
        <v>-6456.25</v>
      </c>
      <c r="M383">
        <v>-586.95500000000004</v>
      </c>
      <c r="N383">
        <v>-2511.37</v>
      </c>
      <c r="O383">
        <v>-6309.55</v>
      </c>
      <c r="P383">
        <v>-2172.77</v>
      </c>
      <c r="Q383">
        <v>-807.04200000000003</v>
      </c>
      <c r="R383">
        <v>-6298.14</v>
      </c>
      <c r="S383">
        <v>-852.16499999999996</v>
      </c>
      <c r="T383">
        <v>-3295.85</v>
      </c>
    </row>
    <row r="384" spans="1:20" x14ac:dyDescent="0.2">
      <c r="A384">
        <v>380</v>
      </c>
      <c r="B384">
        <v>1</v>
      </c>
      <c r="C384">
        <v>-8476.7099999999991</v>
      </c>
      <c r="D384">
        <v>-3244.84</v>
      </c>
      <c r="E384">
        <v>-4875.96</v>
      </c>
      <c r="F384">
        <v>-2280.33</v>
      </c>
      <c r="G384">
        <v>-1839.7</v>
      </c>
      <c r="H384">
        <v>-3628.93</v>
      </c>
      <c r="I384">
        <v>-5564.39</v>
      </c>
      <c r="J384">
        <v>163.637</v>
      </c>
      <c r="K384">
        <v>756.21100000000001</v>
      </c>
      <c r="L384">
        <v>-6512.7</v>
      </c>
      <c r="M384">
        <v>-699.85500000000002</v>
      </c>
      <c r="N384">
        <v>-2522.6999999999998</v>
      </c>
      <c r="O384">
        <v>-6450.63</v>
      </c>
      <c r="P384">
        <v>-2240.5500000000002</v>
      </c>
      <c r="Q384">
        <v>-812.66</v>
      </c>
      <c r="R384">
        <v>-6128.88</v>
      </c>
      <c r="S384">
        <v>-812.66</v>
      </c>
      <c r="T384">
        <v>-3335.36</v>
      </c>
    </row>
    <row r="385" spans="1:20" x14ac:dyDescent="0.2">
      <c r="A385">
        <v>381</v>
      </c>
      <c r="B385">
        <v>0</v>
      </c>
      <c r="C385">
        <v>-8730.69</v>
      </c>
      <c r="D385">
        <v>-2629.69</v>
      </c>
      <c r="E385">
        <v>-4672.8100000000004</v>
      </c>
      <c r="F385">
        <v>-3234.09</v>
      </c>
      <c r="G385">
        <v>-1557.54</v>
      </c>
      <c r="H385">
        <v>-3916.7</v>
      </c>
      <c r="I385">
        <v>-5158.1000000000004</v>
      </c>
      <c r="J385">
        <v>118.515</v>
      </c>
      <c r="K385">
        <v>694.14400000000001</v>
      </c>
      <c r="L385">
        <v>-6625.6</v>
      </c>
      <c r="M385">
        <v>-840.93299999999999</v>
      </c>
      <c r="N385">
        <v>-2584.77</v>
      </c>
      <c r="O385">
        <v>-6586.09</v>
      </c>
      <c r="P385">
        <v>-2330.79</v>
      </c>
      <c r="Q385">
        <v>-756.20899999999995</v>
      </c>
      <c r="R385">
        <v>-6066.81</v>
      </c>
      <c r="S385">
        <v>-790.09900000000005</v>
      </c>
      <c r="T385">
        <v>-3391.81</v>
      </c>
    </row>
    <row r="386" spans="1:20" x14ac:dyDescent="0.2">
      <c r="A386">
        <v>382</v>
      </c>
      <c r="B386">
        <v>1</v>
      </c>
      <c r="C386">
        <v>-8922.5</v>
      </c>
      <c r="D386">
        <v>-2138.77</v>
      </c>
      <c r="E386">
        <v>-4514.79</v>
      </c>
      <c r="F386">
        <v>-4041.05</v>
      </c>
      <c r="G386">
        <v>-1388.29</v>
      </c>
      <c r="H386">
        <v>-4063.39</v>
      </c>
      <c r="I386">
        <v>-4859</v>
      </c>
      <c r="J386">
        <v>101.569</v>
      </c>
      <c r="K386">
        <v>671.58399999999995</v>
      </c>
      <c r="L386">
        <v>-6749.73</v>
      </c>
      <c r="M386">
        <v>-1044.18</v>
      </c>
      <c r="N386">
        <v>-2624.27</v>
      </c>
      <c r="O386">
        <v>-6761.06</v>
      </c>
      <c r="P386">
        <v>-2313.85</v>
      </c>
      <c r="Q386">
        <v>-660.25199999999995</v>
      </c>
      <c r="R386">
        <v>-6128.98</v>
      </c>
      <c r="S386">
        <v>-807.04399999999998</v>
      </c>
      <c r="T386">
        <v>-3436.93</v>
      </c>
    </row>
    <row r="387" spans="1:20" x14ac:dyDescent="0.2">
      <c r="A387">
        <v>383</v>
      </c>
      <c r="B387">
        <v>0</v>
      </c>
      <c r="C387">
        <v>-8882.89</v>
      </c>
      <c r="D387">
        <v>-1935.74</v>
      </c>
      <c r="E387">
        <v>-4424.55</v>
      </c>
      <c r="F387">
        <v>-4560.13</v>
      </c>
      <c r="G387">
        <v>-1275.3800000000001</v>
      </c>
      <c r="H387">
        <v>-4091.57</v>
      </c>
      <c r="I387">
        <v>-4616.3500000000004</v>
      </c>
      <c r="J387">
        <v>112.90300000000001</v>
      </c>
      <c r="K387">
        <v>654.63699999999994</v>
      </c>
      <c r="L387">
        <v>-6828.74</v>
      </c>
      <c r="M387">
        <v>-1343.28</v>
      </c>
      <c r="N387">
        <v>-2646.83</v>
      </c>
      <c r="O387">
        <v>-6958.59</v>
      </c>
      <c r="P387">
        <v>-2291.29</v>
      </c>
      <c r="Q387">
        <v>-507.84100000000001</v>
      </c>
      <c r="R387">
        <v>-6309.57</v>
      </c>
      <c r="S387">
        <v>-829.60400000000004</v>
      </c>
      <c r="T387">
        <v>-3419.98</v>
      </c>
    </row>
    <row r="388" spans="1:20" x14ac:dyDescent="0.2">
      <c r="A388">
        <v>384</v>
      </c>
      <c r="B388">
        <v>1</v>
      </c>
      <c r="C388">
        <v>-8668.41</v>
      </c>
      <c r="D388">
        <v>-2020.48</v>
      </c>
      <c r="E388">
        <v>-4475.3900000000003</v>
      </c>
      <c r="F388">
        <v>-4859.22</v>
      </c>
      <c r="G388">
        <v>-1185.1500000000001</v>
      </c>
      <c r="H388">
        <v>-4035.11</v>
      </c>
      <c r="I388">
        <v>-4503.5600000000004</v>
      </c>
      <c r="J388">
        <v>191.91499999999999</v>
      </c>
      <c r="K388">
        <v>649.02599999999995</v>
      </c>
      <c r="L388">
        <v>-6975.54</v>
      </c>
      <c r="M388">
        <v>-1501.19</v>
      </c>
      <c r="N388">
        <v>-2612.94</v>
      </c>
      <c r="O388">
        <v>-7122.22</v>
      </c>
      <c r="P388">
        <v>-2257.39</v>
      </c>
      <c r="Q388">
        <v>-395.04899999999998</v>
      </c>
      <c r="R388">
        <v>-6518.43</v>
      </c>
      <c r="S388">
        <v>-829.60400000000004</v>
      </c>
      <c r="T388">
        <v>-3431.32</v>
      </c>
    </row>
    <row r="389" spans="1:20" x14ac:dyDescent="0.2">
      <c r="A389">
        <v>385</v>
      </c>
      <c r="B389">
        <v>0</v>
      </c>
      <c r="C389">
        <v>-8397.48</v>
      </c>
      <c r="D389">
        <v>-2201.06</v>
      </c>
      <c r="E389">
        <v>-4593.91</v>
      </c>
      <c r="F389">
        <v>-5118.82</v>
      </c>
      <c r="G389">
        <v>-1235.99</v>
      </c>
      <c r="H389">
        <v>-4176.43</v>
      </c>
      <c r="I389">
        <v>-4486.6099999999997</v>
      </c>
      <c r="J389">
        <v>270.92599999999999</v>
      </c>
      <c r="K389">
        <v>671.58399999999995</v>
      </c>
      <c r="L389">
        <v>-7144.78</v>
      </c>
      <c r="M389">
        <v>-1518.14</v>
      </c>
      <c r="N389">
        <v>-2601.7199999999998</v>
      </c>
      <c r="O389">
        <v>-7223.79</v>
      </c>
      <c r="P389">
        <v>-2127.5300000000002</v>
      </c>
      <c r="Q389">
        <v>-344.20400000000001</v>
      </c>
      <c r="R389">
        <v>-6761.07</v>
      </c>
      <c r="S389">
        <v>-829.60400000000004</v>
      </c>
      <c r="T389">
        <v>-3510.33</v>
      </c>
    </row>
    <row r="390" spans="1:20" x14ac:dyDescent="0.2">
      <c r="A390">
        <v>386</v>
      </c>
      <c r="B390">
        <v>1</v>
      </c>
      <c r="C390">
        <v>-8200.08</v>
      </c>
      <c r="D390">
        <v>-2206.54</v>
      </c>
      <c r="E390">
        <v>-4678.53</v>
      </c>
      <c r="F390">
        <v>-5372.8</v>
      </c>
      <c r="G390">
        <v>-1286.71</v>
      </c>
      <c r="H390">
        <v>-4492.3500000000004</v>
      </c>
      <c r="I390">
        <v>-4514.8999999999996</v>
      </c>
      <c r="J390">
        <v>383.83600000000001</v>
      </c>
      <c r="K390">
        <v>722.43100000000004</v>
      </c>
      <c r="L390">
        <v>-7257.69</v>
      </c>
      <c r="M390">
        <v>-1523.74</v>
      </c>
      <c r="N390">
        <v>-2646.83</v>
      </c>
      <c r="O390">
        <v>-7285.86</v>
      </c>
      <c r="P390">
        <v>-1997.8</v>
      </c>
      <c r="Q390">
        <v>-310.43299999999999</v>
      </c>
      <c r="R390">
        <v>-6924.71</v>
      </c>
      <c r="S390">
        <v>-829.60400000000004</v>
      </c>
      <c r="T390">
        <v>-3555.44</v>
      </c>
    </row>
    <row r="391" spans="1:20" x14ac:dyDescent="0.2">
      <c r="A391">
        <v>387</v>
      </c>
      <c r="B391">
        <v>0</v>
      </c>
      <c r="C391">
        <v>-8228.3700000000008</v>
      </c>
      <c r="D391">
        <v>-1975.11</v>
      </c>
      <c r="E391">
        <v>-4667.1899999999996</v>
      </c>
      <c r="F391">
        <v>-5700.19</v>
      </c>
      <c r="G391">
        <v>-1281.1099999999999</v>
      </c>
      <c r="H391">
        <v>-4633.42</v>
      </c>
      <c r="I391">
        <v>-4616.47</v>
      </c>
      <c r="J391">
        <v>592.71</v>
      </c>
      <c r="K391">
        <v>840.94899999999996</v>
      </c>
      <c r="L391">
        <v>-7398.77</v>
      </c>
      <c r="M391">
        <v>-1518.14</v>
      </c>
      <c r="N391">
        <v>-2680.73</v>
      </c>
      <c r="O391">
        <v>-7325.36</v>
      </c>
      <c r="P391">
        <v>-1924.4</v>
      </c>
      <c r="Q391">
        <v>-355.54399999999998</v>
      </c>
      <c r="R391">
        <v>-7043.22</v>
      </c>
      <c r="S391">
        <v>-846.55399999999997</v>
      </c>
      <c r="T391">
        <v>-3555.44</v>
      </c>
    </row>
    <row r="392" spans="1:20" x14ac:dyDescent="0.2">
      <c r="A392">
        <v>388</v>
      </c>
      <c r="B392">
        <v>1</v>
      </c>
      <c r="C392">
        <v>-8380.7900000000009</v>
      </c>
      <c r="D392">
        <v>-1715.52</v>
      </c>
      <c r="E392">
        <v>-4655.9799999999996</v>
      </c>
      <c r="F392">
        <v>-6146.1</v>
      </c>
      <c r="G392">
        <v>-1337.56</v>
      </c>
      <c r="H392">
        <v>-4667.1899999999996</v>
      </c>
      <c r="I392">
        <v>-4746.34</v>
      </c>
      <c r="J392">
        <v>818.39700000000005</v>
      </c>
      <c r="K392">
        <v>925.56399999999996</v>
      </c>
      <c r="L392">
        <v>-7449.48</v>
      </c>
      <c r="M392">
        <v>-1574.59</v>
      </c>
      <c r="N392">
        <v>-2725.84</v>
      </c>
      <c r="O392">
        <v>-7381.82</v>
      </c>
      <c r="P392">
        <v>-1856.73</v>
      </c>
      <c r="Q392">
        <v>-372.495</v>
      </c>
      <c r="R392">
        <v>-7144.79</v>
      </c>
      <c r="S392">
        <v>-903.01</v>
      </c>
      <c r="T392">
        <v>-3572.39</v>
      </c>
    </row>
    <row r="393" spans="1:20" x14ac:dyDescent="0.2">
      <c r="A393">
        <v>389</v>
      </c>
      <c r="B393">
        <v>0</v>
      </c>
      <c r="C393">
        <v>-8493.56</v>
      </c>
      <c r="D393">
        <v>-1631.05</v>
      </c>
      <c r="E393">
        <v>-4751.9399999999996</v>
      </c>
      <c r="F393">
        <v>-6812.24</v>
      </c>
      <c r="G393">
        <v>-1433.53</v>
      </c>
      <c r="H393">
        <v>-4520.37</v>
      </c>
      <c r="I393">
        <v>-4943.87</v>
      </c>
      <c r="J393">
        <v>976.42100000000005</v>
      </c>
      <c r="K393">
        <v>965.07</v>
      </c>
      <c r="L393">
        <v>-7494.73</v>
      </c>
      <c r="M393">
        <v>-1585.8</v>
      </c>
      <c r="N393">
        <v>-2776.7</v>
      </c>
      <c r="O393">
        <v>-7393.02</v>
      </c>
      <c r="P393">
        <v>-1822.83</v>
      </c>
      <c r="Q393">
        <v>-395.04899999999998</v>
      </c>
      <c r="R393">
        <v>-7206.85</v>
      </c>
      <c r="S393">
        <v>-982.02200000000005</v>
      </c>
      <c r="T393">
        <v>-3611.9</v>
      </c>
    </row>
    <row r="394" spans="1:20" x14ac:dyDescent="0.2">
      <c r="A394">
        <v>390</v>
      </c>
      <c r="B394">
        <v>1</v>
      </c>
      <c r="C394">
        <v>-8527.4699999999993</v>
      </c>
      <c r="D394">
        <v>-1817.38</v>
      </c>
      <c r="E394">
        <v>-4870.46</v>
      </c>
      <c r="F394">
        <v>-7783.09</v>
      </c>
      <c r="G394">
        <v>-1535.09</v>
      </c>
      <c r="H394">
        <v>-4571.53</v>
      </c>
      <c r="I394">
        <v>-5141.3900000000003</v>
      </c>
      <c r="J394">
        <v>1168.3499999999999</v>
      </c>
      <c r="K394">
        <v>987.62300000000005</v>
      </c>
      <c r="L394">
        <v>-7584.95</v>
      </c>
      <c r="M394">
        <v>-1523.74</v>
      </c>
      <c r="N394">
        <v>-2878.26</v>
      </c>
      <c r="O394">
        <v>-7297.06</v>
      </c>
      <c r="P394">
        <v>-1743.82</v>
      </c>
      <c r="Q394">
        <v>-361.14400000000001</v>
      </c>
      <c r="R394">
        <v>-7263.31</v>
      </c>
      <c r="S394">
        <v>-1044.08</v>
      </c>
      <c r="T394">
        <v>-3668.36</v>
      </c>
    </row>
    <row r="395" spans="1:20" x14ac:dyDescent="0.2">
      <c r="A395">
        <v>391</v>
      </c>
      <c r="B395">
        <v>0</v>
      </c>
      <c r="C395">
        <v>-8657.34</v>
      </c>
      <c r="D395">
        <v>-2195.64</v>
      </c>
      <c r="E395">
        <v>-4887.26</v>
      </c>
      <c r="F395">
        <v>-8974.02</v>
      </c>
      <c r="G395">
        <v>-1546.29</v>
      </c>
      <c r="H395">
        <v>-5040</v>
      </c>
      <c r="I395">
        <v>-5338.92</v>
      </c>
      <c r="J395">
        <v>1371.48</v>
      </c>
      <c r="K395">
        <v>1055.44</v>
      </c>
      <c r="L395">
        <v>-7601.9</v>
      </c>
      <c r="M395">
        <v>-1433.37</v>
      </c>
      <c r="N395">
        <v>-2940.32</v>
      </c>
      <c r="O395">
        <v>-7144.63</v>
      </c>
      <c r="P395">
        <v>-1749.57</v>
      </c>
      <c r="Q395">
        <v>-265.17899999999997</v>
      </c>
      <c r="R395">
        <v>-7376.23</v>
      </c>
      <c r="S395">
        <v>-1083.5899999999999</v>
      </c>
      <c r="T395">
        <v>-3696.51</v>
      </c>
    </row>
    <row r="396" spans="1:20" x14ac:dyDescent="0.2">
      <c r="A396">
        <v>392</v>
      </c>
      <c r="B396">
        <v>1</v>
      </c>
      <c r="C396">
        <v>-8787.0499999999993</v>
      </c>
      <c r="D396">
        <v>-2760.08</v>
      </c>
      <c r="E396">
        <v>-4785.6899999999996</v>
      </c>
      <c r="F396">
        <v>-10311.6</v>
      </c>
      <c r="G396">
        <v>-1382.51</v>
      </c>
      <c r="H396">
        <v>-5350.12</v>
      </c>
      <c r="I396">
        <v>-5553.41</v>
      </c>
      <c r="J396">
        <v>1546.45</v>
      </c>
      <c r="K396">
        <v>1196.51</v>
      </c>
      <c r="L396">
        <v>-7624.45</v>
      </c>
      <c r="M396">
        <v>-1292.3</v>
      </c>
      <c r="N396">
        <v>-2979.82</v>
      </c>
      <c r="O396">
        <v>-6997.97</v>
      </c>
      <c r="P396">
        <v>-1851.14</v>
      </c>
      <c r="Q396">
        <v>-146.661</v>
      </c>
      <c r="R396">
        <v>-7517.3</v>
      </c>
      <c r="S396">
        <v>-1123.0899999999999</v>
      </c>
      <c r="T396">
        <v>-3673.96</v>
      </c>
    </row>
    <row r="397" spans="1:20" x14ac:dyDescent="0.2">
      <c r="A397">
        <v>393</v>
      </c>
      <c r="B397">
        <v>0</v>
      </c>
      <c r="C397">
        <v>-8826.56</v>
      </c>
      <c r="D397">
        <v>-3273.49</v>
      </c>
      <c r="E397">
        <v>-4740.59</v>
      </c>
      <c r="F397">
        <v>-11694.3</v>
      </c>
      <c r="G397">
        <v>-970.32299999999998</v>
      </c>
      <c r="H397">
        <v>-5372.67</v>
      </c>
      <c r="I397">
        <v>-5790.44</v>
      </c>
      <c r="J397">
        <v>1743.98</v>
      </c>
      <c r="K397">
        <v>1331.98</v>
      </c>
      <c r="L397">
        <v>-7624.45</v>
      </c>
      <c r="M397">
        <v>-1207.7</v>
      </c>
      <c r="N397">
        <v>-2968.46</v>
      </c>
      <c r="O397">
        <v>-6952.87</v>
      </c>
      <c r="P397">
        <v>-1896.24</v>
      </c>
      <c r="Q397">
        <v>-28.143799999999999</v>
      </c>
      <c r="R397">
        <v>-7669.72</v>
      </c>
      <c r="S397">
        <v>-1128.69</v>
      </c>
      <c r="T397">
        <v>-3657</v>
      </c>
    </row>
    <row r="398" spans="1:20" x14ac:dyDescent="0.2">
      <c r="A398">
        <v>394</v>
      </c>
      <c r="B398">
        <v>1</v>
      </c>
      <c r="C398">
        <v>-8899.9699999999993</v>
      </c>
      <c r="D398">
        <v>-3578.17</v>
      </c>
      <c r="E398">
        <v>-4723.6400000000003</v>
      </c>
      <c r="F398">
        <v>-13094</v>
      </c>
      <c r="G398">
        <v>-428.60399999999998</v>
      </c>
      <c r="H398">
        <v>-5542.23</v>
      </c>
      <c r="I398">
        <v>-6044.43</v>
      </c>
      <c r="J398">
        <v>1890.64</v>
      </c>
      <c r="K398">
        <v>1490</v>
      </c>
      <c r="L398">
        <v>-7641.41</v>
      </c>
      <c r="M398">
        <v>-1151.24</v>
      </c>
      <c r="N398">
        <v>-2855.54</v>
      </c>
      <c r="O398">
        <v>-6918.96</v>
      </c>
      <c r="P398">
        <v>-1930.15</v>
      </c>
      <c r="Q398">
        <v>56.461199999999998</v>
      </c>
      <c r="R398">
        <v>-7799.43</v>
      </c>
      <c r="S398">
        <v>-1089.18</v>
      </c>
      <c r="T398">
        <v>-3583.58</v>
      </c>
    </row>
    <row r="399" spans="1:20" x14ac:dyDescent="0.2">
      <c r="A399">
        <v>395</v>
      </c>
      <c r="B399">
        <v>0</v>
      </c>
      <c r="C399">
        <v>-9001.5300000000007</v>
      </c>
      <c r="D399">
        <v>-3713.46</v>
      </c>
      <c r="E399">
        <v>-4768.91</v>
      </c>
      <c r="F399">
        <v>-14550.1</v>
      </c>
      <c r="G399">
        <v>486.35</v>
      </c>
      <c r="H399">
        <v>-5835.55</v>
      </c>
      <c r="I399">
        <v>-6304.02</v>
      </c>
      <c r="J399">
        <v>2003.57</v>
      </c>
      <c r="K399">
        <v>1546.28</v>
      </c>
      <c r="L399">
        <v>-7647</v>
      </c>
      <c r="M399">
        <v>-1038.31</v>
      </c>
      <c r="N399">
        <v>-2765.35</v>
      </c>
      <c r="O399">
        <v>-6873.86</v>
      </c>
      <c r="P399">
        <v>-1958.29</v>
      </c>
      <c r="Q399">
        <v>62.052700000000002</v>
      </c>
      <c r="R399">
        <v>-7821.98</v>
      </c>
      <c r="S399">
        <v>-998.80499999999995</v>
      </c>
      <c r="T399">
        <v>-3515.94</v>
      </c>
    </row>
    <row r="400" spans="1:20" x14ac:dyDescent="0.2">
      <c r="A400">
        <v>396</v>
      </c>
      <c r="B400">
        <v>1</v>
      </c>
      <c r="C400">
        <v>-9097.5</v>
      </c>
      <c r="D400">
        <v>-3713.46</v>
      </c>
      <c r="E400">
        <v>-4842.1499999999996</v>
      </c>
      <c r="F400">
        <v>-15915.7</v>
      </c>
      <c r="G400">
        <v>1936.7</v>
      </c>
      <c r="H400">
        <v>-5790.08</v>
      </c>
      <c r="I400">
        <v>-6524.09</v>
      </c>
      <c r="J400">
        <v>2127.6799999999998</v>
      </c>
      <c r="K400">
        <v>1518.15</v>
      </c>
      <c r="L400">
        <v>-7607.49</v>
      </c>
      <c r="M400">
        <v>-982.03399999999999</v>
      </c>
      <c r="N400">
        <v>-2765.35</v>
      </c>
      <c r="O400">
        <v>-6907.77</v>
      </c>
      <c r="P400">
        <v>-1952.7</v>
      </c>
      <c r="Q400">
        <v>-45.284999999999997</v>
      </c>
      <c r="R400">
        <v>-7788.06</v>
      </c>
      <c r="S400">
        <v>-891.65499999999997</v>
      </c>
      <c r="T400">
        <v>-3482.02</v>
      </c>
    </row>
    <row r="401" spans="1:20" x14ac:dyDescent="0.2">
      <c r="A401">
        <v>397</v>
      </c>
      <c r="B401">
        <v>0</v>
      </c>
      <c r="C401">
        <v>-9165.14</v>
      </c>
      <c r="D401">
        <v>-3662.59</v>
      </c>
      <c r="E401">
        <v>-4768.7299999999996</v>
      </c>
      <c r="F401">
        <v>-16982.099999999999</v>
      </c>
      <c r="G401">
        <v>3200.69</v>
      </c>
      <c r="H401">
        <v>-5965.84</v>
      </c>
      <c r="I401">
        <v>-6738.58</v>
      </c>
      <c r="J401">
        <v>2223.65</v>
      </c>
      <c r="K401">
        <v>1540.69</v>
      </c>
      <c r="L401">
        <v>-7517.11</v>
      </c>
      <c r="M401">
        <v>-1027.1300000000001</v>
      </c>
      <c r="N401">
        <v>-2782.3</v>
      </c>
      <c r="O401">
        <v>-7003.74</v>
      </c>
      <c r="P401">
        <v>-1958.29</v>
      </c>
      <c r="Q401">
        <v>-327.608</v>
      </c>
      <c r="R401">
        <v>-7709.05</v>
      </c>
      <c r="S401">
        <v>-869.10799999999995</v>
      </c>
      <c r="T401">
        <v>-3436.93</v>
      </c>
    </row>
    <row r="402" spans="1:20" x14ac:dyDescent="0.2">
      <c r="A402">
        <v>398</v>
      </c>
      <c r="B402">
        <v>1</v>
      </c>
      <c r="C402">
        <v>-9182.1</v>
      </c>
      <c r="D402">
        <v>-3577.99</v>
      </c>
      <c r="E402">
        <v>-4684.13</v>
      </c>
      <c r="F402">
        <v>-18060.400000000001</v>
      </c>
      <c r="G402">
        <v>4357.7299999999996</v>
      </c>
      <c r="H402">
        <v>-6727.62</v>
      </c>
      <c r="I402">
        <v>-6941.7</v>
      </c>
      <c r="J402">
        <v>2342.17</v>
      </c>
      <c r="K402">
        <v>1540.69</v>
      </c>
      <c r="L402">
        <v>-7393.01</v>
      </c>
      <c r="M402">
        <v>-1061.05</v>
      </c>
      <c r="N402">
        <v>-2737.01</v>
      </c>
      <c r="O402">
        <v>-7071.38</v>
      </c>
      <c r="P402">
        <v>-1986.62</v>
      </c>
      <c r="Q402">
        <v>-773.54600000000005</v>
      </c>
      <c r="R402">
        <v>-7630.04</v>
      </c>
      <c r="S402">
        <v>-903.02800000000002</v>
      </c>
      <c r="T402">
        <v>-3419.97</v>
      </c>
    </row>
    <row r="403" spans="1:20" x14ac:dyDescent="0.2">
      <c r="A403">
        <v>399</v>
      </c>
      <c r="B403">
        <v>0</v>
      </c>
      <c r="C403">
        <v>-9204.65</v>
      </c>
      <c r="D403">
        <v>-3521.52</v>
      </c>
      <c r="E403">
        <v>-4627.66</v>
      </c>
      <c r="F403">
        <v>-19313.2</v>
      </c>
      <c r="G403">
        <v>5514.57</v>
      </c>
      <c r="H403">
        <v>-7246.57</v>
      </c>
      <c r="I403">
        <v>-7082.76</v>
      </c>
      <c r="J403">
        <v>2443.7199999999998</v>
      </c>
      <c r="K403">
        <v>1540.69</v>
      </c>
      <c r="L403">
        <v>-7263.11</v>
      </c>
      <c r="M403">
        <v>-919.57100000000003</v>
      </c>
      <c r="N403">
        <v>-2562.0300000000002</v>
      </c>
      <c r="O403">
        <v>-7071.38</v>
      </c>
      <c r="P403">
        <v>-2037.3</v>
      </c>
      <c r="Q403">
        <v>-1321.04</v>
      </c>
      <c r="R403">
        <v>-7483.18</v>
      </c>
      <c r="S403">
        <v>-1015.96</v>
      </c>
      <c r="T403">
        <v>-3397.42</v>
      </c>
    </row>
    <row r="404" spans="1:20" x14ac:dyDescent="0.2">
      <c r="A404">
        <v>400</v>
      </c>
      <c r="B404">
        <v>1</v>
      </c>
      <c r="C404">
        <v>-9238.57</v>
      </c>
      <c r="D404">
        <v>-3408.59</v>
      </c>
      <c r="E404">
        <v>-4531.6899999999996</v>
      </c>
      <c r="F404">
        <v>-20057.3</v>
      </c>
      <c r="G404">
        <v>6547.3</v>
      </c>
      <c r="H404">
        <v>-7749.2</v>
      </c>
      <c r="I404">
        <v>-7133.43</v>
      </c>
      <c r="J404">
        <v>2556.66</v>
      </c>
      <c r="K404">
        <v>1540.69</v>
      </c>
      <c r="L404">
        <v>-7133.43</v>
      </c>
      <c r="M404">
        <v>-569.81500000000005</v>
      </c>
      <c r="N404">
        <v>-2449.31</v>
      </c>
      <c r="O404">
        <v>-7071.38</v>
      </c>
      <c r="P404">
        <v>-2048.67</v>
      </c>
      <c r="Q404">
        <v>-1913.63</v>
      </c>
      <c r="R404">
        <v>-7263.11</v>
      </c>
      <c r="S404">
        <v>-1140.06</v>
      </c>
      <c r="T404">
        <v>-3465.27</v>
      </c>
    </row>
    <row r="405" spans="1:20" x14ac:dyDescent="0.2">
      <c r="A405">
        <v>401</v>
      </c>
      <c r="B405">
        <v>0</v>
      </c>
      <c r="C405">
        <v>-9266.7000000000007</v>
      </c>
      <c r="D405">
        <v>-3216.64</v>
      </c>
      <c r="E405">
        <v>-4531.91</v>
      </c>
      <c r="F405">
        <v>-20164.5</v>
      </c>
      <c r="G405">
        <v>7874.19</v>
      </c>
      <c r="H405">
        <v>-8381.07</v>
      </c>
      <c r="I405">
        <v>-7110.89</v>
      </c>
      <c r="J405">
        <v>2714.68</v>
      </c>
      <c r="K405">
        <v>1574.62</v>
      </c>
      <c r="L405">
        <v>-7026.08</v>
      </c>
      <c r="M405">
        <v>-502.404</v>
      </c>
      <c r="N405">
        <v>-2517.16</v>
      </c>
      <c r="O405">
        <v>-7071.38</v>
      </c>
      <c r="P405">
        <v>-2110.7199999999998</v>
      </c>
      <c r="Q405">
        <v>-2455.33</v>
      </c>
      <c r="R405">
        <v>-7099.5</v>
      </c>
      <c r="S405">
        <v>-1236.04</v>
      </c>
      <c r="T405">
        <v>-3572.41</v>
      </c>
    </row>
    <row r="406" spans="1:20" x14ac:dyDescent="0.2">
      <c r="A406">
        <v>402</v>
      </c>
      <c r="B406">
        <v>1</v>
      </c>
      <c r="C406">
        <v>-9244.15</v>
      </c>
      <c r="D406">
        <v>-2979.6</v>
      </c>
      <c r="E406">
        <v>-4435.4799999999996</v>
      </c>
      <c r="F406">
        <v>-20187</v>
      </c>
      <c r="G406">
        <v>9974.26</v>
      </c>
      <c r="H406">
        <v>-8600.69</v>
      </c>
      <c r="I406">
        <v>-7110.89</v>
      </c>
      <c r="J406">
        <v>2855.74</v>
      </c>
      <c r="K406">
        <v>1636.67</v>
      </c>
      <c r="L406">
        <v>-6913.36</v>
      </c>
      <c r="M406">
        <v>-643.46400000000006</v>
      </c>
      <c r="N406">
        <v>-2556.44</v>
      </c>
      <c r="O406">
        <v>-7054.42</v>
      </c>
      <c r="P406">
        <v>-2133.27</v>
      </c>
      <c r="Q406">
        <v>-2776.73</v>
      </c>
      <c r="R406">
        <v>-7082.77</v>
      </c>
      <c r="S406">
        <v>-1337.59</v>
      </c>
      <c r="T406">
        <v>-3561.02</v>
      </c>
    </row>
    <row r="407" spans="1:20" x14ac:dyDescent="0.2">
      <c r="A407">
        <v>403</v>
      </c>
      <c r="B407">
        <v>0</v>
      </c>
      <c r="C407">
        <v>-9362.9</v>
      </c>
      <c r="D407">
        <v>-2539</v>
      </c>
      <c r="E407">
        <v>-4017.88</v>
      </c>
      <c r="F407">
        <v>-20187</v>
      </c>
      <c r="G407">
        <v>12333</v>
      </c>
      <c r="H407">
        <v>-8617.89</v>
      </c>
      <c r="I407">
        <v>-7144.82</v>
      </c>
      <c r="J407">
        <v>2991.22</v>
      </c>
      <c r="K407">
        <v>1727.06</v>
      </c>
      <c r="L407">
        <v>-6947.29</v>
      </c>
      <c r="M407">
        <v>-761.98099999999999</v>
      </c>
      <c r="N407">
        <v>-2471.85</v>
      </c>
      <c r="O407">
        <v>-7014.91</v>
      </c>
      <c r="P407">
        <v>-2150.23</v>
      </c>
      <c r="Q407">
        <v>-2759.53</v>
      </c>
      <c r="R407">
        <v>-7286.1</v>
      </c>
      <c r="S407">
        <v>-1382.67</v>
      </c>
      <c r="T407">
        <v>-3515.94</v>
      </c>
    </row>
    <row r="408" spans="1:20" x14ac:dyDescent="0.2">
      <c r="A408">
        <v>404</v>
      </c>
      <c r="B408">
        <v>1</v>
      </c>
      <c r="C408">
        <v>-9622.48</v>
      </c>
      <c r="D408">
        <v>-2133.27</v>
      </c>
      <c r="E408">
        <v>-3911.23</v>
      </c>
      <c r="F408">
        <v>-20153.099999999999</v>
      </c>
      <c r="G408">
        <v>14059.1</v>
      </c>
      <c r="H408">
        <v>-9002.0300000000007</v>
      </c>
      <c r="I408">
        <v>-7291.69</v>
      </c>
      <c r="J408">
        <v>3098.35</v>
      </c>
      <c r="K408">
        <v>1885.09</v>
      </c>
      <c r="L408">
        <v>-7060.23</v>
      </c>
      <c r="M408">
        <v>-863.53399999999999</v>
      </c>
      <c r="N408">
        <v>-2432.34</v>
      </c>
      <c r="O408">
        <v>-7043.27</v>
      </c>
      <c r="P408">
        <v>-2172.77</v>
      </c>
      <c r="Q408">
        <v>-2545.04</v>
      </c>
      <c r="R408">
        <v>-7686.98</v>
      </c>
      <c r="S408">
        <v>-1399.64</v>
      </c>
      <c r="T408">
        <v>-3532.9</v>
      </c>
    </row>
    <row r="409" spans="1:20" x14ac:dyDescent="0.2">
      <c r="A409">
        <v>405</v>
      </c>
      <c r="B409">
        <v>0</v>
      </c>
      <c r="C409">
        <v>-9893.44</v>
      </c>
      <c r="D409">
        <v>-2252.0300000000002</v>
      </c>
      <c r="E409">
        <v>-4255.63</v>
      </c>
      <c r="F409">
        <v>-19157.900000000001</v>
      </c>
      <c r="G409">
        <v>15193.4</v>
      </c>
      <c r="H409">
        <v>-9617.16</v>
      </c>
      <c r="I409">
        <v>-7528.72</v>
      </c>
      <c r="J409">
        <v>3222.68</v>
      </c>
      <c r="K409">
        <v>2026.14</v>
      </c>
      <c r="L409">
        <v>-7320.05</v>
      </c>
      <c r="M409">
        <v>-908.61300000000006</v>
      </c>
      <c r="N409">
        <v>-2477.66</v>
      </c>
      <c r="O409">
        <v>-7263.58</v>
      </c>
      <c r="P409">
        <v>-2189.7399999999998</v>
      </c>
      <c r="Q409">
        <v>-2240.14</v>
      </c>
      <c r="R409">
        <v>-8302.35</v>
      </c>
      <c r="S409">
        <v>-1371.28</v>
      </c>
      <c r="T409">
        <v>-3589.38</v>
      </c>
    </row>
    <row r="410" spans="1:20" x14ac:dyDescent="0.2">
      <c r="A410">
        <v>406</v>
      </c>
      <c r="B410">
        <v>1</v>
      </c>
      <c r="C410">
        <v>-10209.5</v>
      </c>
      <c r="D410">
        <v>-2647.34</v>
      </c>
      <c r="E410">
        <v>-4486.6000000000004</v>
      </c>
      <c r="F410">
        <v>-17183.099999999999</v>
      </c>
      <c r="G410">
        <v>16039.5</v>
      </c>
      <c r="H410">
        <v>-10328.5</v>
      </c>
      <c r="I410">
        <v>-7765.76</v>
      </c>
      <c r="J410">
        <v>3425.79</v>
      </c>
      <c r="K410">
        <v>2178.59</v>
      </c>
      <c r="L410">
        <v>-7732.08</v>
      </c>
      <c r="M410">
        <v>-959.51400000000001</v>
      </c>
      <c r="N410">
        <v>-2669.62</v>
      </c>
      <c r="O410">
        <v>-7720.93</v>
      </c>
      <c r="P410">
        <v>-2229.2399999999998</v>
      </c>
      <c r="Q410">
        <v>-1811.15</v>
      </c>
      <c r="R410">
        <v>-9035.99</v>
      </c>
      <c r="S410">
        <v>-1303.6600000000001</v>
      </c>
      <c r="T410">
        <v>-3668.39</v>
      </c>
    </row>
    <row r="411" spans="1:20" x14ac:dyDescent="0.2">
      <c r="A411">
        <v>407</v>
      </c>
      <c r="B411">
        <v>0</v>
      </c>
      <c r="C411">
        <v>-10525.5</v>
      </c>
      <c r="D411">
        <v>-3149.51</v>
      </c>
      <c r="E411">
        <v>-4464.0600000000004</v>
      </c>
      <c r="F411">
        <v>-15625.7</v>
      </c>
      <c r="G411">
        <v>16456.8</v>
      </c>
      <c r="H411">
        <v>-10977.1</v>
      </c>
      <c r="I411">
        <v>-8002.79</v>
      </c>
      <c r="J411">
        <v>3600.78</v>
      </c>
      <c r="K411">
        <v>2359.16</v>
      </c>
      <c r="L411">
        <v>-8217.5400000000009</v>
      </c>
      <c r="M411">
        <v>-823.51599999999996</v>
      </c>
      <c r="N411">
        <v>-2804.85</v>
      </c>
      <c r="O411">
        <v>-8330.49</v>
      </c>
      <c r="P411">
        <v>-2268.75</v>
      </c>
      <c r="Q411">
        <v>-1404.95</v>
      </c>
      <c r="R411">
        <v>-9747.09</v>
      </c>
      <c r="S411">
        <v>-1303.6600000000001</v>
      </c>
      <c r="T411">
        <v>-3764.37</v>
      </c>
    </row>
    <row r="412" spans="1:20" x14ac:dyDescent="0.2">
      <c r="A412">
        <v>408</v>
      </c>
      <c r="B412">
        <v>1</v>
      </c>
      <c r="C412">
        <v>-10943.4</v>
      </c>
      <c r="D412">
        <v>-3516.2</v>
      </c>
      <c r="E412">
        <v>-4379.21</v>
      </c>
      <c r="F412">
        <v>-13965.9</v>
      </c>
      <c r="G412">
        <v>16880.5</v>
      </c>
      <c r="H412">
        <v>-10636.9</v>
      </c>
      <c r="I412">
        <v>-8273.76</v>
      </c>
      <c r="J412">
        <v>3781.34</v>
      </c>
      <c r="K412">
        <v>2517.1799999999998</v>
      </c>
      <c r="L412">
        <v>-8719.7199999999993</v>
      </c>
      <c r="M412">
        <v>-485.19499999999999</v>
      </c>
      <c r="N412">
        <v>-2838.79</v>
      </c>
      <c r="O412">
        <v>-9013.49</v>
      </c>
      <c r="P412">
        <v>-2291.29</v>
      </c>
      <c r="Q412">
        <v>-1038</v>
      </c>
      <c r="R412">
        <v>-10339.4</v>
      </c>
      <c r="S412">
        <v>-1320.63</v>
      </c>
      <c r="T412">
        <v>-3916.82</v>
      </c>
    </row>
    <row r="413" spans="1:20" x14ac:dyDescent="0.2">
      <c r="A413">
        <v>409</v>
      </c>
      <c r="B413">
        <v>0</v>
      </c>
      <c r="C413">
        <v>-11513.4</v>
      </c>
      <c r="D413">
        <v>-3724.87</v>
      </c>
      <c r="E413">
        <v>-4062.9</v>
      </c>
      <c r="F413">
        <v>-12279.1</v>
      </c>
      <c r="G413">
        <v>17620</v>
      </c>
      <c r="H413">
        <v>-9219.99</v>
      </c>
      <c r="I413">
        <v>-8504.9599999999991</v>
      </c>
      <c r="J413">
        <v>3888.45</v>
      </c>
      <c r="K413">
        <v>2590.36</v>
      </c>
      <c r="L413">
        <v>-9086.41</v>
      </c>
      <c r="M413">
        <v>-344.14100000000002</v>
      </c>
      <c r="N413">
        <v>-2866.89</v>
      </c>
      <c r="O413">
        <v>-9696.2199999999993</v>
      </c>
      <c r="P413">
        <v>-2172.5</v>
      </c>
      <c r="Q413">
        <v>-518.58799999999997</v>
      </c>
      <c r="R413">
        <v>-10655.2</v>
      </c>
      <c r="S413">
        <v>-1394.08</v>
      </c>
      <c r="T413">
        <v>-4029.5</v>
      </c>
    </row>
    <row r="414" spans="1:20" x14ac:dyDescent="0.2">
      <c r="A414">
        <v>410</v>
      </c>
      <c r="B414">
        <v>1</v>
      </c>
      <c r="C414">
        <v>-12140</v>
      </c>
      <c r="D414">
        <v>-3639.74</v>
      </c>
      <c r="E414">
        <v>-3639.74</v>
      </c>
      <c r="F414">
        <v>-11467.6</v>
      </c>
      <c r="G414">
        <v>18466.599999999999</v>
      </c>
      <c r="H414">
        <v>-7634.19</v>
      </c>
      <c r="I414">
        <v>-8640.4500000000007</v>
      </c>
      <c r="J414">
        <v>3877.05</v>
      </c>
      <c r="K414">
        <v>2516.91</v>
      </c>
      <c r="L414">
        <v>-9379.92</v>
      </c>
      <c r="M414">
        <v>-225.624</v>
      </c>
      <c r="N414">
        <v>-2725.56</v>
      </c>
      <c r="O414">
        <v>-10204</v>
      </c>
      <c r="P414">
        <v>-1946.87</v>
      </c>
      <c r="Q414">
        <v>28.653300000000002</v>
      </c>
      <c r="R414">
        <v>-10711.4</v>
      </c>
      <c r="S414">
        <v>-1495.62</v>
      </c>
      <c r="T414">
        <v>-4012.53</v>
      </c>
    </row>
    <row r="415" spans="1:20" x14ac:dyDescent="0.2">
      <c r="A415">
        <v>411</v>
      </c>
      <c r="B415">
        <v>0</v>
      </c>
      <c r="C415">
        <v>-12692.8</v>
      </c>
      <c r="D415">
        <v>-3301.16</v>
      </c>
      <c r="E415">
        <v>-3369.04</v>
      </c>
      <c r="F415">
        <v>-11682.9</v>
      </c>
      <c r="G415">
        <v>19352.7</v>
      </c>
      <c r="H415">
        <v>-6059.53</v>
      </c>
      <c r="I415">
        <v>-8730.59</v>
      </c>
      <c r="J415">
        <v>3781.06</v>
      </c>
      <c r="K415">
        <v>2364.4499999999998</v>
      </c>
      <c r="L415">
        <v>-9678.99</v>
      </c>
      <c r="M415">
        <v>-90.135099999999994</v>
      </c>
      <c r="N415">
        <v>-2449.02</v>
      </c>
      <c r="O415">
        <v>-10582</v>
      </c>
      <c r="P415">
        <v>-1754.9</v>
      </c>
      <c r="Q415">
        <v>225.62100000000001</v>
      </c>
      <c r="R415">
        <v>-10530.6</v>
      </c>
      <c r="S415">
        <v>-1608.58</v>
      </c>
      <c r="T415">
        <v>-3956.06</v>
      </c>
    </row>
    <row r="416" spans="1:20" x14ac:dyDescent="0.2">
      <c r="A416">
        <v>412</v>
      </c>
      <c r="B416">
        <v>1</v>
      </c>
      <c r="C416">
        <v>-13019.9</v>
      </c>
      <c r="D416">
        <v>-2934.2</v>
      </c>
      <c r="E416">
        <v>-3499.55</v>
      </c>
      <c r="F416">
        <v>-12394</v>
      </c>
      <c r="G416">
        <v>19955.8</v>
      </c>
      <c r="H416">
        <v>-4354.93</v>
      </c>
      <c r="I416">
        <v>-8747.56</v>
      </c>
      <c r="J416">
        <v>3679.52</v>
      </c>
      <c r="K416">
        <v>2217.84</v>
      </c>
      <c r="L416">
        <v>-9938.56</v>
      </c>
      <c r="M416">
        <v>33.944099999999999</v>
      </c>
      <c r="N416">
        <v>-2240.37</v>
      </c>
      <c r="O416">
        <v>-10954.6</v>
      </c>
      <c r="P416">
        <v>-1433.01</v>
      </c>
      <c r="Q416">
        <v>-164.44900000000001</v>
      </c>
      <c r="R416">
        <v>-10248.5</v>
      </c>
      <c r="S416">
        <v>-1715.68</v>
      </c>
      <c r="T416">
        <v>-3877.04</v>
      </c>
    </row>
    <row r="417" spans="1:20" x14ac:dyDescent="0.2">
      <c r="A417">
        <v>413</v>
      </c>
      <c r="B417">
        <v>0</v>
      </c>
      <c r="C417">
        <v>-13324.9</v>
      </c>
      <c r="D417">
        <v>-2533.58</v>
      </c>
      <c r="E417">
        <v>-3894.31</v>
      </c>
      <c r="F417">
        <v>-12714.7</v>
      </c>
      <c r="G417">
        <v>20085.5</v>
      </c>
      <c r="H417">
        <v>-3063.82</v>
      </c>
      <c r="I417">
        <v>-8787.07</v>
      </c>
      <c r="J417">
        <v>3600.51</v>
      </c>
      <c r="K417">
        <v>2121.85</v>
      </c>
      <c r="L417">
        <v>-10124.700000000001</v>
      </c>
      <c r="M417">
        <v>129.929</v>
      </c>
      <c r="N417">
        <v>-2172.77</v>
      </c>
      <c r="O417">
        <v>-11264.8</v>
      </c>
      <c r="P417">
        <v>-930.55399999999997</v>
      </c>
      <c r="Q417">
        <v>-949.005</v>
      </c>
      <c r="R417">
        <v>-10079.299999999999</v>
      </c>
      <c r="S417">
        <v>-1755.19</v>
      </c>
      <c r="T417">
        <v>-3696.19</v>
      </c>
    </row>
    <row r="418" spans="1:20" x14ac:dyDescent="0.2">
      <c r="A418">
        <v>414</v>
      </c>
      <c r="B418">
        <v>1</v>
      </c>
      <c r="C418">
        <v>-13703</v>
      </c>
      <c r="D418">
        <v>-2195</v>
      </c>
      <c r="E418">
        <v>-4267.1400000000003</v>
      </c>
      <c r="F418">
        <v>-13315</v>
      </c>
      <c r="G418">
        <v>18631.3</v>
      </c>
      <c r="H418">
        <v>-3472.69</v>
      </c>
      <c r="I418">
        <v>-8894.4699999999993</v>
      </c>
      <c r="J418">
        <v>3504.52</v>
      </c>
      <c r="K418">
        <v>2071.23</v>
      </c>
      <c r="L418">
        <v>-10090.4</v>
      </c>
      <c r="M418">
        <v>95.681899999999999</v>
      </c>
      <c r="N418">
        <v>-2308.56</v>
      </c>
      <c r="O418">
        <v>-11326.5</v>
      </c>
      <c r="P418">
        <v>-405.86200000000002</v>
      </c>
      <c r="Q418">
        <v>-1710.73</v>
      </c>
      <c r="R418">
        <v>-10068.200000000001</v>
      </c>
      <c r="S418">
        <v>-1709.83</v>
      </c>
      <c r="T418">
        <v>-3363.17</v>
      </c>
    </row>
    <row r="419" spans="1:20" x14ac:dyDescent="0.2">
      <c r="A419">
        <v>415</v>
      </c>
      <c r="B419">
        <v>0</v>
      </c>
      <c r="C419">
        <v>-14109.4</v>
      </c>
      <c r="D419">
        <v>-1895.93</v>
      </c>
      <c r="E419">
        <v>-4718.37</v>
      </c>
      <c r="F419">
        <v>-14532.9</v>
      </c>
      <c r="G419">
        <v>16908.7</v>
      </c>
      <c r="H419">
        <v>-3038.18</v>
      </c>
      <c r="I419">
        <v>-9108.9699999999993</v>
      </c>
      <c r="J419">
        <v>3436.93</v>
      </c>
      <c r="K419">
        <v>2127.71</v>
      </c>
      <c r="L419">
        <v>-9904.32</v>
      </c>
      <c r="M419">
        <v>113.267</v>
      </c>
      <c r="N419">
        <v>-2437.89</v>
      </c>
      <c r="O419">
        <v>-11360.8</v>
      </c>
      <c r="P419">
        <v>-56.171700000000001</v>
      </c>
      <c r="Q419">
        <v>-2416.2800000000002</v>
      </c>
      <c r="R419">
        <v>-10164.200000000001</v>
      </c>
      <c r="S419">
        <v>-1500.88</v>
      </c>
      <c r="T419">
        <v>-3024.6</v>
      </c>
    </row>
    <row r="420" spans="1:20" x14ac:dyDescent="0.2">
      <c r="A420">
        <v>416</v>
      </c>
      <c r="B420">
        <v>1</v>
      </c>
      <c r="C420">
        <v>-14702.3</v>
      </c>
      <c r="D420">
        <v>-1619.39</v>
      </c>
      <c r="E420">
        <v>-5000.46</v>
      </c>
      <c r="F420">
        <v>-14078.5</v>
      </c>
      <c r="G420">
        <v>17920.099999999999</v>
      </c>
      <c r="H420">
        <v>-2826.22</v>
      </c>
      <c r="I420">
        <v>-9379.9599999999991</v>
      </c>
      <c r="J420">
        <v>3369.03</v>
      </c>
      <c r="K420">
        <v>2308.58</v>
      </c>
      <c r="L420">
        <v>-9751.85</v>
      </c>
      <c r="M420">
        <v>282.08800000000002</v>
      </c>
      <c r="N420">
        <v>-2319.37</v>
      </c>
      <c r="O420">
        <v>-11529.9</v>
      </c>
      <c r="P420">
        <v>316.66800000000001</v>
      </c>
      <c r="Q420">
        <v>-3014.11</v>
      </c>
      <c r="R420">
        <v>-10333.6</v>
      </c>
      <c r="S420">
        <v>-1207.3599999999999</v>
      </c>
      <c r="T420">
        <v>-2691.57</v>
      </c>
    </row>
    <row r="421" spans="1:20" x14ac:dyDescent="0.2">
      <c r="A421">
        <v>417</v>
      </c>
      <c r="B421">
        <v>0</v>
      </c>
      <c r="C421">
        <v>-15469.9</v>
      </c>
      <c r="D421">
        <v>-1410.75</v>
      </c>
      <c r="E421">
        <v>-5101.6899999999996</v>
      </c>
      <c r="F421">
        <v>-12487.8</v>
      </c>
      <c r="G421">
        <v>13615.1</v>
      </c>
      <c r="H421">
        <v>-6805.2</v>
      </c>
      <c r="I421">
        <v>-9746.93</v>
      </c>
      <c r="J421">
        <v>3261.93</v>
      </c>
      <c r="K421">
        <v>2556.7199999999998</v>
      </c>
      <c r="L421">
        <v>-9605.25</v>
      </c>
      <c r="M421">
        <v>152.14699999999999</v>
      </c>
      <c r="N421">
        <v>-2132.9499999999998</v>
      </c>
      <c r="O421">
        <v>-11591.9</v>
      </c>
      <c r="P421">
        <v>699.98500000000001</v>
      </c>
      <c r="Q421">
        <v>-2933.83</v>
      </c>
      <c r="R421">
        <v>-10604.6</v>
      </c>
      <c r="S421">
        <v>-840.38800000000003</v>
      </c>
      <c r="T421">
        <v>-2420.9</v>
      </c>
    </row>
    <row r="422" spans="1:20" x14ac:dyDescent="0.2">
      <c r="A422">
        <v>418</v>
      </c>
      <c r="B422">
        <v>1</v>
      </c>
      <c r="C422">
        <v>-16361.9</v>
      </c>
      <c r="D422">
        <v>-1360.15</v>
      </c>
      <c r="E422">
        <v>-4801.97</v>
      </c>
      <c r="F422">
        <v>-12287.3</v>
      </c>
      <c r="G422">
        <v>-522.04399999999998</v>
      </c>
      <c r="H422">
        <v>-7818.39</v>
      </c>
      <c r="I422">
        <v>-10232.4</v>
      </c>
      <c r="J422">
        <v>3222.43</v>
      </c>
      <c r="K422">
        <v>2782.65</v>
      </c>
      <c r="L422">
        <v>-9729.9699999999993</v>
      </c>
      <c r="M422">
        <v>-45.381599999999999</v>
      </c>
      <c r="N422">
        <v>-1720.59</v>
      </c>
      <c r="O422">
        <v>-11495.6</v>
      </c>
      <c r="P422">
        <v>841.03099999999995</v>
      </c>
      <c r="Q422">
        <v>-1424.79</v>
      </c>
      <c r="R422">
        <v>-11073.5</v>
      </c>
      <c r="S422">
        <v>-422.80099999999999</v>
      </c>
      <c r="T422">
        <v>-2432.65</v>
      </c>
    </row>
    <row r="423" spans="1:20" x14ac:dyDescent="0.2">
      <c r="A423">
        <v>419</v>
      </c>
      <c r="B423">
        <v>0</v>
      </c>
      <c r="C423">
        <v>-17711.599999999999</v>
      </c>
      <c r="D423">
        <v>-1450.59</v>
      </c>
      <c r="E423">
        <v>-4192.41</v>
      </c>
      <c r="F423">
        <v>-14565</v>
      </c>
      <c r="G423">
        <v>-13876.9</v>
      </c>
      <c r="H423">
        <v>-8953.07</v>
      </c>
      <c r="I423">
        <v>-10870.4</v>
      </c>
      <c r="J423">
        <v>3233.86</v>
      </c>
      <c r="K423">
        <v>2979.85</v>
      </c>
      <c r="L423">
        <v>-10498.5</v>
      </c>
      <c r="M423">
        <v>-174.99799999999999</v>
      </c>
      <c r="N423">
        <v>-1467.56</v>
      </c>
      <c r="O423">
        <v>-11202.1</v>
      </c>
      <c r="P423">
        <v>1129.33</v>
      </c>
      <c r="Q423">
        <v>1652.43</v>
      </c>
      <c r="R423">
        <v>-11982.8</v>
      </c>
      <c r="S423">
        <v>-61.699199999999998</v>
      </c>
      <c r="T423">
        <v>-2669.69</v>
      </c>
    </row>
    <row r="424" spans="1:20" x14ac:dyDescent="0.2">
      <c r="A424">
        <v>420</v>
      </c>
      <c r="B424">
        <v>1</v>
      </c>
      <c r="C424">
        <v>-19268.7</v>
      </c>
      <c r="D424">
        <v>-1591.63</v>
      </c>
      <c r="E424">
        <v>-3373.54</v>
      </c>
      <c r="F424">
        <v>-14016.5</v>
      </c>
      <c r="G424">
        <v>-19313.400000000001</v>
      </c>
      <c r="H424">
        <v>-14933.4</v>
      </c>
      <c r="I424">
        <v>-11722.9</v>
      </c>
      <c r="J424">
        <v>3278.91</v>
      </c>
      <c r="K424">
        <v>2764.67</v>
      </c>
      <c r="L424">
        <v>-11864.6</v>
      </c>
      <c r="M424">
        <v>57.161299999999997</v>
      </c>
      <c r="N424">
        <v>-1699.05</v>
      </c>
      <c r="O424">
        <v>-11242.6</v>
      </c>
      <c r="P424">
        <v>1320.3</v>
      </c>
      <c r="Q424">
        <v>4573.51</v>
      </c>
      <c r="R424">
        <v>-13479.1</v>
      </c>
      <c r="S424">
        <v>186.43100000000001</v>
      </c>
      <c r="T424">
        <v>-2719.95</v>
      </c>
    </row>
    <row r="425" spans="1:20" x14ac:dyDescent="0.2">
      <c r="A425">
        <v>421</v>
      </c>
      <c r="B425">
        <v>0</v>
      </c>
      <c r="C425">
        <v>-20057.400000000001</v>
      </c>
      <c r="D425">
        <v>-606.45100000000002</v>
      </c>
      <c r="E425">
        <v>-3070.98</v>
      </c>
      <c r="F425">
        <v>-9659.66</v>
      </c>
      <c r="G425">
        <v>-13531.9</v>
      </c>
      <c r="H425">
        <v>-15931.9</v>
      </c>
      <c r="I425">
        <v>-12693.6</v>
      </c>
      <c r="J425">
        <v>3227.97</v>
      </c>
      <c r="K425">
        <v>2211.59</v>
      </c>
      <c r="L425">
        <v>-12873.4</v>
      </c>
      <c r="M425">
        <v>836.52800000000002</v>
      </c>
      <c r="N425">
        <v>-1652.97</v>
      </c>
      <c r="O425">
        <v>-11756.2</v>
      </c>
      <c r="P425">
        <v>743.66899999999998</v>
      </c>
      <c r="Q425">
        <v>5524.8</v>
      </c>
      <c r="R425">
        <v>-15115.1</v>
      </c>
      <c r="S425">
        <v>293.51400000000001</v>
      </c>
      <c r="T425">
        <v>-2573.37</v>
      </c>
    </row>
    <row r="426" spans="1:20" x14ac:dyDescent="0.2">
      <c r="A426">
        <v>422</v>
      </c>
      <c r="B426">
        <v>1</v>
      </c>
      <c r="C426">
        <v>-20164.5</v>
      </c>
      <c r="D426">
        <v>3524.01</v>
      </c>
      <c r="E426">
        <v>-4597.17</v>
      </c>
      <c r="F426">
        <v>-12851.4</v>
      </c>
      <c r="G426">
        <v>3994.5</v>
      </c>
      <c r="H426">
        <v>-10222.299999999999</v>
      </c>
      <c r="I426">
        <v>-13336</v>
      </c>
      <c r="J426">
        <v>3024.55</v>
      </c>
      <c r="K426">
        <v>1675.49</v>
      </c>
      <c r="L426">
        <v>-12855.4</v>
      </c>
      <c r="M426">
        <v>1829.72</v>
      </c>
      <c r="N426">
        <v>-1195.8800000000001</v>
      </c>
      <c r="O426">
        <v>-11879.2</v>
      </c>
      <c r="P426">
        <v>-232.53899999999999</v>
      </c>
      <c r="Q426">
        <v>5242.37</v>
      </c>
      <c r="R426">
        <v>-15660.2</v>
      </c>
      <c r="S426">
        <v>248.11600000000001</v>
      </c>
      <c r="T426">
        <v>-2613.2199999999998</v>
      </c>
    </row>
    <row r="427" spans="1:20" x14ac:dyDescent="0.2">
      <c r="A427">
        <v>423</v>
      </c>
      <c r="B427">
        <v>0</v>
      </c>
      <c r="C427">
        <v>-19796.400000000001</v>
      </c>
      <c r="D427">
        <v>9188.2000000000007</v>
      </c>
      <c r="E427">
        <v>-7238.52</v>
      </c>
      <c r="F427">
        <v>-19066</v>
      </c>
      <c r="G427">
        <v>17634.900000000001</v>
      </c>
      <c r="H427">
        <v>-4640.67</v>
      </c>
      <c r="I427">
        <v>-13199.5</v>
      </c>
      <c r="J427">
        <v>2674.54</v>
      </c>
      <c r="K427">
        <v>1060.02</v>
      </c>
      <c r="L427">
        <v>-12138</v>
      </c>
      <c r="M427">
        <v>2574.08</v>
      </c>
      <c r="N427">
        <v>-812.26499999999999</v>
      </c>
      <c r="O427">
        <v>-11314.3</v>
      </c>
      <c r="P427">
        <v>-835.50199999999995</v>
      </c>
      <c r="Q427">
        <v>5119.0200000000004</v>
      </c>
      <c r="R427">
        <v>-14297.6</v>
      </c>
      <c r="S427">
        <v>73.111199999999997</v>
      </c>
      <c r="T427">
        <v>-2827.73</v>
      </c>
    </row>
    <row r="428" spans="1:20" x14ac:dyDescent="0.2">
      <c r="A428">
        <v>424</v>
      </c>
      <c r="B428">
        <v>1</v>
      </c>
      <c r="C428">
        <v>-18106.599999999999</v>
      </c>
      <c r="D428">
        <v>11755.1</v>
      </c>
      <c r="E428">
        <v>-9296.5499999999993</v>
      </c>
      <c r="F428">
        <v>-19615.900000000001</v>
      </c>
      <c r="G428">
        <v>18473.599999999999</v>
      </c>
      <c r="H428">
        <v>-3953.76</v>
      </c>
      <c r="I428">
        <v>-12125.8</v>
      </c>
      <c r="J428">
        <v>2109.65</v>
      </c>
      <c r="K428">
        <v>258.46199999999999</v>
      </c>
      <c r="L428">
        <v>-11235.3</v>
      </c>
      <c r="M428">
        <v>2878.32</v>
      </c>
      <c r="N428">
        <v>-547.16600000000005</v>
      </c>
      <c r="O428">
        <v>-10524.2</v>
      </c>
      <c r="P428">
        <v>-761.31</v>
      </c>
      <c r="Q428">
        <v>5610.79</v>
      </c>
      <c r="R428">
        <v>-11621.9</v>
      </c>
      <c r="S428">
        <v>-22.522400000000001</v>
      </c>
      <c r="T428">
        <v>-3030.8</v>
      </c>
    </row>
    <row r="429" spans="1:20" x14ac:dyDescent="0.2">
      <c r="A429">
        <v>425</v>
      </c>
      <c r="B429">
        <v>0</v>
      </c>
      <c r="C429">
        <v>-16161.9</v>
      </c>
      <c r="D429">
        <v>9265.2000000000007</v>
      </c>
      <c r="E429">
        <v>-9943.7999999999993</v>
      </c>
      <c r="F429">
        <v>-16657.8</v>
      </c>
      <c r="G429">
        <v>12452.5</v>
      </c>
      <c r="H429">
        <v>-5406.64</v>
      </c>
      <c r="I429">
        <v>-10432.6</v>
      </c>
      <c r="J429">
        <v>1353.5</v>
      </c>
      <c r="K429">
        <v>-491.78100000000001</v>
      </c>
      <c r="L429">
        <v>-10547.1</v>
      </c>
      <c r="M429">
        <v>2906.38</v>
      </c>
      <c r="N429">
        <v>-349.637</v>
      </c>
      <c r="O429">
        <v>-9751.07</v>
      </c>
      <c r="P429">
        <v>-377.69600000000003</v>
      </c>
      <c r="Q429">
        <v>6253.59</v>
      </c>
      <c r="R429">
        <v>-8987.19</v>
      </c>
      <c r="S429">
        <v>118.884</v>
      </c>
      <c r="T429">
        <v>-3188.82</v>
      </c>
    </row>
    <row r="430" spans="1:20" x14ac:dyDescent="0.2">
      <c r="A430">
        <v>426</v>
      </c>
      <c r="B430">
        <v>1</v>
      </c>
      <c r="C430">
        <v>-16034.6</v>
      </c>
      <c r="D430">
        <v>2499.69</v>
      </c>
      <c r="E430">
        <v>-10504.7</v>
      </c>
      <c r="F430">
        <v>-11557.9</v>
      </c>
      <c r="G430">
        <v>3059.42</v>
      </c>
      <c r="H430">
        <v>-7065.19</v>
      </c>
      <c r="I430">
        <v>-8966.1200000000008</v>
      </c>
      <c r="J430">
        <v>693.35299999999995</v>
      </c>
      <c r="K430">
        <v>-1033.42</v>
      </c>
      <c r="L430">
        <v>-10129.9</v>
      </c>
      <c r="M430">
        <v>2781.95</v>
      </c>
      <c r="N430">
        <v>-101.155</v>
      </c>
      <c r="O430">
        <v>-8966.49</v>
      </c>
      <c r="P430">
        <v>-333.399</v>
      </c>
      <c r="Q430">
        <v>6054.2</v>
      </c>
      <c r="R430">
        <v>-7176.95</v>
      </c>
      <c r="S430">
        <v>412.40899999999999</v>
      </c>
      <c r="T430">
        <v>-3227.96</v>
      </c>
    </row>
    <row r="431" spans="1:20" x14ac:dyDescent="0.2">
      <c r="A431">
        <v>427</v>
      </c>
      <c r="B431">
        <v>0</v>
      </c>
      <c r="C431">
        <v>-17265.900000000001</v>
      </c>
      <c r="D431">
        <v>-6622.13</v>
      </c>
      <c r="E431">
        <v>-10709.5</v>
      </c>
      <c r="F431">
        <v>-7325.21</v>
      </c>
      <c r="G431">
        <v>-3647.24</v>
      </c>
      <c r="H431">
        <v>-10801.3</v>
      </c>
      <c r="I431">
        <v>-8165.69</v>
      </c>
      <c r="J431">
        <v>236.648</v>
      </c>
      <c r="K431">
        <v>-1303.6600000000001</v>
      </c>
      <c r="L431">
        <v>-10028.700000000001</v>
      </c>
      <c r="M431">
        <v>2527.9299999999998</v>
      </c>
      <c r="N431">
        <v>163.93600000000001</v>
      </c>
      <c r="O431">
        <v>-8017.97</v>
      </c>
      <c r="P431">
        <v>-819.298</v>
      </c>
      <c r="Q431">
        <v>5049.57</v>
      </c>
      <c r="R431">
        <v>-6478.81</v>
      </c>
      <c r="S431">
        <v>779.41099999999994</v>
      </c>
      <c r="T431">
        <v>-3024.51</v>
      </c>
    </row>
    <row r="432" spans="1:20" x14ac:dyDescent="0.2">
      <c r="A432">
        <v>428</v>
      </c>
      <c r="B432">
        <v>1</v>
      </c>
      <c r="C432">
        <v>-17906</v>
      </c>
      <c r="D432">
        <v>-13294.1</v>
      </c>
      <c r="E432">
        <v>-9162.82</v>
      </c>
      <c r="F432">
        <v>-3290.47</v>
      </c>
      <c r="G432">
        <v>-7038.96</v>
      </c>
      <c r="H432">
        <v>-13461.7</v>
      </c>
      <c r="I432">
        <v>-8093.37</v>
      </c>
      <c r="J432">
        <v>45.037700000000001</v>
      </c>
      <c r="K432">
        <v>-1218.73</v>
      </c>
      <c r="L432">
        <v>-10209.6</v>
      </c>
      <c r="M432">
        <v>2200.4299999999998</v>
      </c>
      <c r="N432">
        <v>378.45100000000002</v>
      </c>
      <c r="O432">
        <v>-6911.81</v>
      </c>
      <c r="P432">
        <v>-1632.32</v>
      </c>
      <c r="Q432">
        <v>4090.36</v>
      </c>
      <c r="R432">
        <v>-6937.43</v>
      </c>
      <c r="S432">
        <v>1281.92</v>
      </c>
      <c r="T432">
        <v>-2725.45</v>
      </c>
    </row>
    <row r="433" spans="1:20" x14ac:dyDescent="0.2">
      <c r="A433">
        <v>429</v>
      </c>
      <c r="B433">
        <v>0</v>
      </c>
      <c r="C433">
        <v>-17093</v>
      </c>
      <c r="D433">
        <v>-12391.1</v>
      </c>
      <c r="E433">
        <v>-8794.58</v>
      </c>
      <c r="F433">
        <v>-426.65899999999999</v>
      </c>
      <c r="G433">
        <v>-5993.7</v>
      </c>
      <c r="H433">
        <v>-13468.8</v>
      </c>
      <c r="I433">
        <v>-8550.84</v>
      </c>
      <c r="J433">
        <v>-16.986999999999998</v>
      </c>
      <c r="K433">
        <v>-1055.18</v>
      </c>
      <c r="L433">
        <v>-10542.7</v>
      </c>
      <c r="M433">
        <v>1856.34</v>
      </c>
      <c r="N433">
        <v>513.56399999999996</v>
      </c>
      <c r="O433">
        <v>-6043.47</v>
      </c>
      <c r="P433">
        <v>-2529.5</v>
      </c>
      <c r="Q433">
        <v>3357.13</v>
      </c>
      <c r="R433">
        <v>-8241.91</v>
      </c>
      <c r="S433">
        <v>1857.52</v>
      </c>
      <c r="T433">
        <v>-2516.86</v>
      </c>
    </row>
    <row r="434" spans="1:20" x14ac:dyDescent="0.2">
      <c r="A434">
        <v>430</v>
      </c>
      <c r="B434">
        <v>1</v>
      </c>
      <c r="C434">
        <v>-16824.400000000001</v>
      </c>
      <c r="D434">
        <v>-6072.96</v>
      </c>
      <c r="E434">
        <v>-10188.700000000001</v>
      </c>
      <c r="F434">
        <v>-205.45500000000001</v>
      </c>
      <c r="G434">
        <v>-2116.21</v>
      </c>
      <c r="H434">
        <v>-11333.9</v>
      </c>
      <c r="I434">
        <v>-9109.4500000000007</v>
      </c>
      <c r="J434">
        <v>-73.480599999999995</v>
      </c>
      <c r="K434">
        <v>-1004.61</v>
      </c>
      <c r="L434">
        <v>-10796.3</v>
      </c>
      <c r="M434">
        <v>1579.8</v>
      </c>
      <c r="N434">
        <v>513.56399999999996</v>
      </c>
      <c r="O434">
        <v>-5677.25</v>
      </c>
      <c r="P434">
        <v>-3393.09</v>
      </c>
      <c r="Q434">
        <v>3007.9</v>
      </c>
      <c r="R434">
        <v>-9844.66</v>
      </c>
      <c r="S434">
        <v>2274.6999999999998</v>
      </c>
      <c r="T434">
        <v>-2500.27</v>
      </c>
    </row>
    <row r="435" spans="1:20" x14ac:dyDescent="0.2">
      <c r="A435">
        <v>431</v>
      </c>
      <c r="B435">
        <v>0</v>
      </c>
      <c r="C435">
        <v>-17371.5</v>
      </c>
      <c r="D435">
        <v>765.05899999999997</v>
      </c>
      <c r="E435">
        <v>-10750.1</v>
      </c>
      <c r="F435">
        <v>-2567.17</v>
      </c>
      <c r="G435">
        <v>1653.03</v>
      </c>
      <c r="H435">
        <v>-8534.5300000000007</v>
      </c>
      <c r="I435">
        <v>-9521.09</v>
      </c>
      <c r="J435">
        <v>-135.50399999999999</v>
      </c>
      <c r="K435">
        <v>-1027.1300000000001</v>
      </c>
      <c r="L435">
        <v>-10880.8</v>
      </c>
      <c r="M435">
        <v>1286.27</v>
      </c>
      <c r="N435">
        <v>530.553</v>
      </c>
      <c r="O435">
        <v>-5677.65</v>
      </c>
      <c r="P435">
        <v>-4199.8</v>
      </c>
      <c r="Q435">
        <v>2911.9</v>
      </c>
      <c r="R435">
        <v>-11136.1</v>
      </c>
      <c r="S435">
        <v>2409.8000000000002</v>
      </c>
      <c r="T435">
        <v>-2618.79</v>
      </c>
    </row>
    <row r="436" spans="1:20" x14ac:dyDescent="0.2">
      <c r="A436">
        <v>432</v>
      </c>
      <c r="B436">
        <v>1</v>
      </c>
      <c r="C436">
        <v>-16837.7</v>
      </c>
      <c r="D436">
        <v>6260.25</v>
      </c>
      <c r="E436">
        <v>-9982.0499999999993</v>
      </c>
      <c r="F436">
        <v>-6032.63</v>
      </c>
      <c r="G436">
        <v>5214.49</v>
      </c>
      <c r="H436">
        <v>-5758.07</v>
      </c>
      <c r="I436">
        <v>-9627.74</v>
      </c>
      <c r="J436">
        <v>-225.97800000000001</v>
      </c>
      <c r="K436">
        <v>-1061.1099999999999</v>
      </c>
      <c r="L436">
        <v>-10903.4</v>
      </c>
      <c r="M436">
        <v>970.221</v>
      </c>
      <c r="N436">
        <v>570.05899999999997</v>
      </c>
      <c r="O436">
        <v>-6005.57</v>
      </c>
      <c r="P436">
        <v>-4786.45</v>
      </c>
      <c r="Q436">
        <v>2776.4</v>
      </c>
      <c r="R436">
        <v>-11755.9</v>
      </c>
      <c r="S436">
        <v>2290.87</v>
      </c>
      <c r="T436">
        <v>-2703.32</v>
      </c>
    </row>
    <row r="437" spans="1:20" x14ac:dyDescent="0.2">
      <c r="A437">
        <v>433</v>
      </c>
      <c r="B437">
        <v>0</v>
      </c>
      <c r="C437">
        <v>-14204.9</v>
      </c>
      <c r="D437">
        <v>9907.6200000000008</v>
      </c>
      <c r="E437">
        <v>-9407.7000000000007</v>
      </c>
      <c r="F437">
        <v>-9486.2099999999991</v>
      </c>
      <c r="G437">
        <v>7801.14</v>
      </c>
      <c r="H437">
        <v>-3768.28</v>
      </c>
      <c r="I437">
        <v>-9390.2900000000009</v>
      </c>
      <c r="J437">
        <v>-400.99200000000002</v>
      </c>
      <c r="K437">
        <v>-1140.1199999999999</v>
      </c>
      <c r="L437">
        <v>-10903.4</v>
      </c>
      <c r="M437">
        <v>637.18399999999997</v>
      </c>
      <c r="N437">
        <v>558.59299999999996</v>
      </c>
      <c r="O437">
        <v>-6575.65</v>
      </c>
      <c r="P437">
        <v>-5158.57</v>
      </c>
      <c r="Q437">
        <v>2601.38</v>
      </c>
      <c r="R437">
        <v>-11772</v>
      </c>
      <c r="S437">
        <v>2048.31</v>
      </c>
      <c r="T437">
        <v>-2657.88</v>
      </c>
    </row>
    <row r="438" spans="1:20" x14ac:dyDescent="0.2">
      <c r="A438">
        <v>434</v>
      </c>
      <c r="B438">
        <v>1</v>
      </c>
      <c r="C438">
        <v>-11205</v>
      </c>
      <c r="D438">
        <v>9146.8799999999992</v>
      </c>
      <c r="E438">
        <v>-8615.0499999999993</v>
      </c>
      <c r="F438">
        <v>-12464.9</v>
      </c>
      <c r="G438">
        <v>7740.42</v>
      </c>
      <c r="H438">
        <v>-3738.1</v>
      </c>
      <c r="I438">
        <v>-8995.23</v>
      </c>
      <c r="J438">
        <v>-564.53800000000001</v>
      </c>
      <c r="K438">
        <v>-1253.1099999999999</v>
      </c>
      <c r="L438">
        <v>-10767.4</v>
      </c>
      <c r="M438">
        <v>349.59699999999998</v>
      </c>
      <c r="N438">
        <v>513.56399999999996</v>
      </c>
      <c r="O438">
        <v>-7134.25</v>
      </c>
      <c r="P438">
        <v>-5276.67</v>
      </c>
      <c r="Q438">
        <v>2505.8000000000002</v>
      </c>
      <c r="R438">
        <v>-11478.5</v>
      </c>
      <c r="S438">
        <v>1765.83</v>
      </c>
      <c r="T438">
        <v>-2397.91</v>
      </c>
    </row>
    <row r="439" spans="1:20" x14ac:dyDescent="0.2">
      <c r="A439">
        <v>435</v>
      </c>
      <c r="B439">
        <v>0</v>
      </c>
      <c r="C439">
        <v>-8810.81</v>
      </c>
      <c r="D439">
        <v>3584.18</v>
      </c>
      <c r="E439">
        <v>-7301.6</v>
      </c>
      <c r="F439">
        <v>-14211.6</v>
      </c>
      <c r="G439">
        <v>5877.27</v>
      </c>
      <c r="H439">
        <v>-5370.17</v>
      </c>
      <c r="I439">
        <v>-8617.17</v>
      </c>
      <c r="J439">
        <v>-666.06299999999999</v>
      </c>
      <c r="K439">
        <v>-1326.18</v>
      </c>
      <c r="L439">
        <v>-10400.4</v>
      </c>
      <c r="M439">
        <v>169.06100000000001</v>
      </c>
      <c r="N439">
        <v>428.60300000000001</v>
      </c>
      <c r="O439">
        <v>-7647.83</v>
      </c>
      <c r="P439">
        <v>-5135.21</v>
      </c>
      <c r="Q439">
        <v>2443.35</v>
      </c>
      <c r="R439">
        <v>-11162.5</v>
      </c>
      <c r="S439">
        <v>1370.77</v>
      </c>
      <c r="T439">
        <v>-2002.85</v>
      </c>
    </row>
    <row r="440" spans="1:20" x14ac:dyDescent="0.2">
      <c r="A440">
        <v>436</v>
      </c>
      <c r="B440">
        <v>1</v>
      </c>
      <c r="C440">
        <v>-5745.48</v>
      </c>
      <c r="D440">
        <v>-3159.41</v>
      </c>
      <c r="E440">
        <v>-7638.55</v>
      </c>
      <c r="F440">
        <v>-13903.1</v>
      </c>
      <c r="G440">
        <v>3930.88</v>
      </c>
      <c r="H440">
        <v>-6926.15</v>
      </c>
      <c r="I440">
        <v>-8312.59</v>
      </c>
      <c r="J440">
        <v>-711.08900000000006</v>
      </c>
      <c r="K440">
        <v>-1269.68</v>
      </c>
      <c r="L440">
        <v>-9999.83</v>
      </c>
      <c r="M440">
        <v>11.0374</v>
      </c>
      <c r="N440">
        <v>214.08099999999999</v>
      </c>
      <c r="O440">
        <v>-8229.3700000000008</v>
      </c>
      <c r="P440">
        <v>-4773.7</v>
      </c>
      <c r="Q440">
        <v>2279.81</v>
      </c>
      <c r="R440">
        <v>-10880.4</v>
      </c>
      <c r="S440">
        <v>1009.7</v>
      </c>
      <c r="T440">
        <v>-1675.76</v>
      </c>
    </row>
    <row r="441" spans="1:20" x14ac:dyDescent="0.2">
      <c r="A441">
        <v>437</v>
      </c>
      <c r="B441">
        <v>0</v>
      </c>
      <c r="C441">
        <v>-2999.27</v>
      </c>
      <c r="D441">
        <v>-9575.9</v>
      </c>
      <c r="E441">
        <v>-8277.7099999999991</v>
      </c>
      <c r="F441">
        <v>-11921</v>
      </c>
      <c r="G441">
        <v>2283.11</v>
      </c>
      <c r="H441">
        <v>-7007.59</v>
      </c>
      <c r="I441">
        <v>-8143.53</v>
      </c>
      <c r="J441">
        <v>-609.125</v>
      </c>
      <c r="K441">
        <v>-1207.6600000000001</v>
      </c>
      <c r="L441">
        <v>-9746.24</v>
      </c>
      <c r="M441">
        <v>-62.015900000000002</v>
      </c>
      <c r="N441">
        <v>-5.9601300000000004</v>
      </c>
      <c r="O441">
        <v>-8951.9599999999991</v>
      </c>
      <c r="P441">
        <v>-4265.6499999999996</v>
      </c>
      <c r="Q441">
        <v>2297.25</v>
      </c>
      <c r="R441">
        <v>-10660.4</v>
      </c>
      <c r="S441">
        <v>761.62800000000004</v>
      </c>
      <c r="T441">
        <v>-1506.7</v>
      </c>
    </row>
    <row r="442" spans="1:20" x14ac:dyDescent="0.2">
      <c r="A442">
        <v>438</v>
      </c>
      <c r="B442">
        <v>1</v>
      </c>
      <c r="C442">
        <v>-1692.3</v>
      </c>
      <c r="D442">
        <v>-12373.4</v>
      </c>
      <c r="E442">
        <v>-6711.79</v>
      </c>
      <c r="F442">
        <v>-9783.0499999999993</v>
      </c>
      <c r="G442">
        <v>787.85199999999998</v>
      </c>
      <c r="H442">
        <v>-5872.96</v>
      </c>
      <c r="I442">
        <v>-8183.48</v>
      </c>
      <c r="J442">
        <v>-355.09500000000003</v>
      </c>
      <c r="K442">
        <v>-1168.1500000000001</v>
      </c>
      <c r="L442">
        <v>-9644.7199999999993</v>
      </c>
      <c r="M442">
        <v>11.479699999999999</v>
      </c>
      <c r="N442">
        <v>-220.48400000000001</v>
      </c>
      <c r="O442">
        <v>-9725.08</v>
      </c>
      <c r="P442">
        <v>-3661.58</v>
      </c>
      <c r="Q442">
        <v>2545.7600000000002</v>
      </c>
      <c r="R442">
        <v>-10462.799999999999</v>
      </c>
      <c r="S442">
        <v>620.59900000000005</v>
      </c>
      <c r="T442">
        <v>-1495.67</v>
      </c>
    </row>
    <row r="443" spans="1:20" x14ac:dyDescent="0.2">
      <c r="A443">
        <v>439</v>
      </c>
      <c r="B443">
        <v>0</v>
      </c>
      <c r="C443">
        <v>-2068.02</v>
      </c>
      <c r="D443">
        <v>-8329.67</v>
      </c>
      <c r="E443">
        <v>-5004.7299999999996</v>
      </c>
      <c r="F443">
        <v>-8413.18</v>
      </c>
      <c r="G443">
        <v>-203.94900000000001</v>
      </c>
      <c r="H443">
        <v>-5039.18</v>
      </c>
      <c r="I443">
        <v>-8432</v>
      </c>
      <c r="J443">
        <v>-10.571300000000001</v>
      </c>
      <c r="K443">
        <v>-1060.6600000000001</v>
      </c>
      <c r="L443">
        <v>-9548.7099999999991</v>
      </c>
      <c r="M443">
        <v>146.99299999999999</v>
      </c>
      <c r="N443">
        <v>-423.52699999999999</v>
      </c>
      <c r="O443">
        <v>-10407.700000000001</v>
      </c>
      <c r="P443">
        <v>-3023.97</v>
      </c>
      <c r="Q443">
        <v>2691.85</v>
      </c>
      <c r="R443">
        <v>-10299.299999999999</v>
      </c>
      <c r="S443">
        <v>536.07299999999998</v>
      </c>
      <c r="T443">
        <v>-1591.68</v>
      </c>
    </row>
    <row r="444" spans="1:20" x14ac:dyDescent="0.2">
      <c r="A444">
        <v>440</v>
      </c>
      <c r="B444">
        <v>1</v>
      </c>
      <c r="C444">
        <v>-3722.21</v>
      </c>
      <c r="D444">
        <v>-1728.06</v>
      </c>
      <c r="E444">
        <v>-5013</v>
      </c>
      <c r="F444">
        <v>-7821.51</v>
      </c>
      <c r="G444">
        <v>-440.06599999999997</v>
      </c>
      <c r="H444">
        <v>-4944.09</v>
      </c>
      <c r="I444">
        <v>-8765.0400000000009</v>
      </c>
      <c r="J444">
        <v>423.99299999999999</v>
      </c>
      <c r="K444">
        <v>-744.15899999999999</v>
      </c>
      <c r="L444">
        <v>-9447.19</v>
      </c>
      <c r="M444">
        <v>322.01299999999998</v>
      </c>
      <c r="N444">
        <v>-547.55700000000002</v>
      </c>
      <c r="O444">
        <v>-10830.3</v>
      </c>
      <c r="P444">
        <v>-2448.38</v>
      </c>
      <c r="Q444">
        <v>2578.84</v>
      </c>
      <c r="R444">
        <v>-10231.799999999999</v>
      </c>
      <c r="S444">
        <v>462.57400000000001</v>
      </c>
      <c r="T444">
        <v>-1642.21</v>
      </c>
    </row>
    <row r="445" spans="1:20" x14ac:dyDescent="0.2">
      <c r="A445">
        <v>441</v>
      </c>
      <c r="B445">
        <v>0</v>
      </c>
      <c r="C445">
        <v>-4967.07</v>
      </c>
      <c r="D445">
        <v>3658.94</v>
      </c>
      <c r="E445">
        <v>-5870.64</v>
      </c>
      <c r="F445">
        <v>-7731.95</v>
      </c>
      <c r="G445">
        <v>-395.04899999999998</v>
      </c>
      <c r="H445">
        <v>-4903.6499999999996</v>
      </c>
      <c r="I445">
        <v>-9052.61</v>
      </c>
      <c r="J445">
        <v>790.56600000000003</v>
      </c>
      <c r="K445">
        <v>-253.09100000000001</v>
      </c>
      <c r="L445">
        <v>-9334.18</v>
      </c>
      <c r="M445">
        <v>587.53200000000004</v>
      </c>
      <c r="N445">
        <v>-626.56899999999996</v>
      </c>
      <c r="O445">
        <v>-10772.9</v>
      </c>
      <c r="P445">
        <v>-1912.3</v>
      </c>
      <c r="Q445">
        <v>2352.83</v>
      </c>
      <c r="R445">
        <v>-10248.799999999999</v>
      </c>
      <c r="S445">
        <v>327.05900000000003</v>
      </c>
      <c r="T445">
        <v>-1585.71</v>
      </c>
    </row>
    <row r="446" spans="1:20" x14ac:dyDescent="0.2">
      <c r="A446">
        <v>442</v>
      </c>
      <c r="B446">
        <v>1</v>
      </c>
      <c r="C446">
        <v>-4789.6899999999996</v>
      </c>
      <c r="D446">
        <v>7562.15</v>
      </c>
      <c r="E446">
        <v>-5810.84</v>
      </c>
      <c r="F446">
        <v>-7991.96</v>
      </c>
      <c r="G446">
        <v>-378.05099999999999</v>
      </c>
      <c r="H446">
        <v>-4565.1000000000004</v>
      </c>
      <c r="I446">
        <v>-9267.1299999999992</v>
      </c>
      <c r="J446">
        <v>982.11500000000001</v>
      </c>
      <c r="K446">
        <v>141.495</v>
      </c>
      <c r="L446">
        <v>-9176.16</v>
      </c>
      <c r="M446">
        <v>824.09500000000003</v>
      </c>
      <c r="N446">
        <v>-756.57600000000002</v>
      </c>
      <c r="O446">
        <v>-10224.799999999999</v>
      </c>
      <c r="P446">
        <v>-1432.72</v>
      </c>
      <c r="Q446">
        <v>2002.79</v>
      </c>
      <c r="R446">
        <v>-10186.299999999999</v>
      </c>
      <c r="S446">
        <v>237.03</v>
      </c>
      <c r="T446">
        <v>-1540.69</v>
      </c>
    </row>
    <row r="447" spans="1:20" x14ac:dyDescent="0.2">
      <c r="A447">
        <v>443</v>
      </c>
      <c r="B447">
        <v>0</v>
      </c>
      <c r="C447">
        <v>-3326.07</v>
      </c>
      <c r="D447">
        <v>9804.65</v>
      </c>
      <c r="E447">
        <v>-3928.69</v>
      </c>
      <c r="F447">
        <v>-8285.02</v>
      </c>
      <c r="G447">
        <v>-321.54599999999999</v>
      </c>
      <c r="H447">
        <v>-4487.04</v>
      </c>
      <c r="I447">
        <v>-9402.17</v>
      </c>
      <c r="J447">
        <v>1044.1300000000001</v>
      </c>
      <c r="K447">
        <v>378.53</v>
      </c>
      <c r="L447">
        <v>-8967.14</v>
      </c>
      <c r="M447">
        <v>818.11099999999999</v>
      </c>
      <c r="N447">
        <v>-988.10299999999995</v>
      </c>
      <c r="O447">
        <v>-9423.24</v>
      </c>
      <c r="P447">
        <v>-981.15700000000004</v>
      </c>
      <c r="Q447">
        <v>1607.73</v>
      </c>
      <c r="R447">
        <v>-9835.77</v>
      </c>
      <c r="S447">
        <v>254.029</v>
      </c>
      <c r="T447">
        <v>-1574.69</v>
      </c>
    </row>
    <row r="448" spans="1:20" x14ac:dyDescent="0.2">
      <c r="A448">
        <v>444</v>
      </c>
      <c r="B448">
        <v>1</v>
      </c>
      <c r="C448">
        <v>-1283.26</v>
      </c>
      <c r="D448">
        <v>9828.7900000000009</v>
      </c>
      <c r="E448">
        <v>-1106.78</v>
      </c>
      <c r="F448">
        <v>-8409.0400000000009</v>
      </c>
      <c r="G448">
        <v>-259.53399999999999</v>
      </c>
      <c r="H448">
        <v>-4724.08</v>
      </c>
      <c r="I448">
        <v>-9385.17</v>
      </c>
      <c r="J448">
        <v>1066.6300000000001</v>
      </c>
      <c r="K448">
        <v>547.56399999999996</v>
      </c>
      <c r="L448">
        <v>-8707.6</v>
      </c>
      <c r="M448">
        <v>665.59299999999996</v>
      </c>
      <c r="N448">
        <v>-1213.6400000000001</v>
      </c>
      <c r="O448">
        <v>-8588.11</v>
      </c>
      <c r="P448">
        <v>-626.08799999999997</v>
      </c>
      <c r="Q448">
        <v>1229.67</v>
      </c>
      <c r="R448">
        <v>-9248.69</v>
      </c>
      <c r="S448">
        <v>259.53399999999999</v>
      </c>
      <c r="T448">
        <v>-1704.7</v>
      </c>
    </row>
    <row r="449" spans="1:20" x14ac:dyDescent="0.2">
      <c r="A449">
        <v>445</v>
      </c>
      <c r="B449">
        <v>0</v>
      </c>
      <c r="C449">
        <v>301.00799999999998</v>
      </c>
      <c r="D449">
        <v>7879.06</v>
      </c>
      <c r="E449">
        <v>853.58500000000004</v>
      </c>
      <c r="F449">
        <v>-8437.0499999999993</v>
      </c>
      <c r="G449">
        <v>-254.03100000000001</v>
      </c>
      <c r="H449">
        <v>-4995.1099999999997</v>
      </c>
      <c r="I449">
        <v>-9226.66</v>
      </c>
      <c r="J449">
        <v>1066.6300000000001</v>
      </c>
      <c r="K449">
        <v>660.57799999999997</v>
      </c>
      <c r="L449">
        <v>-8419.56</v>
      </c>
      <c r="M449">
        <v>536.06799999999998</v>
      </c>
      <c r="N449">
        <v>-1337.66</v>
      </c>
      <c r="O449">
        <v>-7849</v>
      </c>
      <c r="P449">
        <v>-428.55900000000003</v>
      </c>
      <c r="Q449">
        <v>857.11800000000005</v>
      </c>
      <c r="R449">
        <v>-8582.59</v>
      </c>
      <c r="S449">
        <v>254.03100000000001</v>
      </c>
      <c r="T449">
        <v>-1902.23</v>
      </c>
    </row>
    <row r="450" spans="1:20" x14ac:dyDescent="0.2">
      <c r="A450">
        <v>446</v>
      </c>
      <c r="B450">
        <v>1</v>
      </c>
      <c r="C450">
        <v>789.6</v>
      </c>
      <c r="D450">
        <v>4921.13</v>
      </c>
      <c r="E450">
        <v>980.62599999999998</v>
      </c>
      <c r="F450">
        <v>-8448.5499999999993</v>
      </c>
      <c r="G450">
        <v>-429.55200000000002</v>
      </c>
      <c r="H450">
        <v>-5260.16</v>
      </c>
      <c r="I450">
        <v>-8910.61</v>
      </c>
      <c r="J450">
        <v>1100.6400000000001</v>
      </c>
      <c r="K450">
        <v>784.59699999999998</v>
      </c>
      <c r="L450">
        <v>-7979</v>
      </c>
      <c r="M450">
        <v>496.56200000000001</v>
      </c>
      <c r="N450">
        <v>-1450.68</v>
      </c>
      <c r="O450">
        <v>-7245.41</v>
      </c>
      <c r="P450">
        <v>-231.03</v>
      </c>
      <c r="Q450">
        <v>513.06500000000005</v>
      </c>
      <c r="R450">
        <v>-7956.5</v>
      </c>
      <c r="S450">
        <v>259.53300000000002</v>
      </c>
      <c r="T450">
        <v>-2099.7600000000002</v>
      </c>
    </row>
    <row r="451" spans="1:20" x14ac:dyDescent="0.2">
      <c r="A451">
        <v>447</v>
      </c>
      <c r="B451">
        <v>0</v>
      </c>
      <c r="C451">
        <v>190.006</v>
      </c>
      <c r="D451">
        <v>1998.71</v>
      </c>
      <c r="E451">
        <v>349.036</v>
      </c>
      <c r="F451">
        <v>-8629.58</v>
      </c>
      <c r="G451">
        <v>-870.11800000000005</v>
      </c>
      <c r="H451">
        <v>-5440.68</v>
      </c>
      <c r="I451">
        <v>-8543.56</v>
      </c>
      <c r="J451">
        <v>1196.6500000000001</v>
      </c>
      <c r="K451">
        <v>812.601</v>
      </c>
      <c r="L451">
        <v>-7459.92</v>
      </c>
      <c r="M451">
        <v>491.06200000000001</v>
      </c>
      <c r="N451">
        <v>-1608.7</v>
      </c>
      <c r="O451">
        <v>-6799.84</v>
      </c>
      <c r="P451">
        <v>-67.506399999999999</v>
      </c>
      <c r="Q451">
        <v>219.52199999999999</v>
      </c>
      <c r="R451">
        <v>-7476.93</v>
      </c>
      <c r="S451">
        <v>237.03</v>
      </c>
      <c r="T451">
        <v>-2280.29</v>
      </c>
    </row>
    <row r="452" spans="1:20" x14ac:dyDescent="0.2">
      <c r="A452">
        <v>448</v>
      </c>
      <c r="B452">
        <v>1</v>
      </c>
      <c r="C452">
        <v>-803.13699999999994</v>
      </c>
      <c r="D452">
        <v>3.4540299999999999</v>
      </c>
      <c r="E452">
        <v>130.02099999999999</v>
      </c>
      <c r="F452">
        <v>-8928.6299999999992</v>
      </c>
      <c r="G452">
        <v>-1219.1600000000001</v>
      </c>
      <c r="H452">
        <v>-5700.73</v>
      </c>
      <c r="I452">
        <v>-8108.99</v>
      </c>
      <c r="J452">
        <v>1332.17</v>
      </c>
      <c r="K452">
        <v>773.09500000000003</v>
      </c>
      <c r="L452">
        <v>-7002.86</v>
      </c>
      <c r="M452">
        <v>530.56799999999998</v>
      </c>
      <c r="N452">
        <v>-1766.73</v>
      </c>
      <c r="O452">
        <v>-6478.3</v>
      </c>
      <c r="P452">
        <v>51.011000000000003</v>
      </c>
      <c r="Q452">
        <v>-62.517099999999999</v>
      </c>
      <c r="R452">
        <v>-7144.38</v>
      </c>
      <c r="S452">
        <v>254.03299999999999</v>
      </c>
      <c r="T452">
        <v>-2404.3000000000002</v>
      </c>
    </row>
    <row r="453" spans="1:20" x14ac:dyDescent="0.2">
      <c r="A453">
        <v>449</v>
      </c>
      <c r="B453">
        <v>0</v>
      </c>
      <c r="C453">
        <v>-1530.22</v>
      </c>
      <c r="D453">
        <v>-382.50700000000001</v>
      </c>
      <c r="E453">
        <v>78.492800000000003</v>
      </c>
      <c r="F453">
        <v>-9154.15</v>
      </c>
      <c r="G453">
        <v>-1077.1099999999999</v>
      </c>
      <c r="H453">
        <v>-6061.78</v>
      </c>
      <c r="I453">
        <v>-7708.44</v>
      </c>
      <c r="J453">
        <v>1541.21</v>
      </c>
      <c r="K453">
        <v>784.60299999999995</v>
      </c>
      <c r="L453">
        <v>-6568.29</v>
      </c>
      <c r="M453">
        <v>570.07399999999996</v>
      </c>
      <c r="N453">
        <v>-1958.76</v>
      </c>
      <c r="O453">
        <v>-6218.76</v>
      </c>
      <c r="P453">
        <v>169.52799999999999</v>
      </c>
      <c r="Q453">
        <v>-350.56599999999997</v>
      </c>
      <c r="R453">
        <v>-6963.86</v>
      </c>
      <c r="S453">
        <v>310.54399999999998</v>
      </c>
      <c r="T453">
        <v>-2483.31</v>
      </c>
    </row>
    <row r="454" spans="1:20" x14ac:dyDescent="0.2">
      <c r="A454">
        <v>450</v>
      </c>
      <c r="B454">
        <v>1</v>
      </c>
      <c r="C454">
        <v>-1624.67</v>
      </c>
      <c r="D454">
        <v>510.16300000000001</v>
      </c>
      <c r="E454">
        <v>-368.10199999999998</v>
      </c>
      <c r="F454">
        <v>-9278.17</v>
      </c>
      <c r="G454">
        <v>-710.56600000000003</v>
      </c>
      <c r="H454">
        <v>-6224.77</v>
      </c>
      <c r="I454">
        <v>-7403.9</v>
      </c>
      <c r="J454">
        <v>1749.73</v>
      </c>
      <c r="K454">
        <v>863.61400000000003</v>
      </c>
      <c r="L454">
        <v>-6269.77</v>
      </c>
      <c r="M454">
        <v>643.59</v>
      </c>
      <c r="N454">
        <v>-2127.77</v>
      </c>
      <c r="O454">
        <v>-6015.74</v>
      </c>
      <c r="P454">
        <v>237.03</v>
      </c>
      <c r="Q454">
        <v>-672.10699999999997</v>
      </c>
      <c r="R454">
        <v>-6856.85</v>
      </c>
      <c r="S454">
        <v>338.53899999999999</v>
      </c>
      <c r="T454">
        <v>-2562.33</v>
      </c>
    </row>
    <row r="455" spans="1:20" x14ac:dyDescent="0.2">
      <c r="A455">
        <v>451</v>
      </c>
      <c r="B455">
        <v>0</v>
      </c>
      <c r="C455">
        <v>-1150.08</v>
      </c>
      <c r="D455">
        <v>1474.26</v>
      </c>
      <c r="E455">
        <v>-971.67600000000004</v>
      </c>
      <c r="F455">
        <v>-9289.15</v>
      </c>
      <c r="G455">
        <v>-519.05600000000004</v>
      </c>
      <c r="H455">
        <v>-6168.26</v>
      </c>
      <c r="I455">
        <v>-7132.86</v>
      </c>
      <c r="J455">
        <v>1936.27</v>
      </c>
      <c r="K455">
        <v>976.63900000000001</v>
      </c>
      <c r="L455">
        <v>-6168.26</v>
      </c>
      <c r="M455">
        <v>728.09500000000003</v>
      </c>
      <c r="N455">
        <v>-2274.81</v>
      </c>
      <c r="O455">
        <v>-5891.73</v>
      </c>
      <c r="P455">
        <v>254.036</v>
      </c>
      <c r="Q455">
        <v>-880.62199999999996</v>
      </c>
      <c r="R455">
        <v>-6817.35</v>
      </c>
      <c r="S455">
        <v>282.02699999999999</v>
      </c>
      <c r="T455">
        <v>-2692.36</v>
      </c>
    </row>
    <row r="456" spans="1:20" x14ac:dyDescent="0.2">
      <c r="A456">
        <v>452</v>
      </c>
      <c r="B456">
        <v>1</v>
      </c>
      <c r="C456">
        <v>-654.04100000000005</v>
      </c>
      <c r="D456">
        <v>2026.8</v>
      </c>
      <c r="E456">
        <v>-1485.25</v>
      </c>
      <c r="F456">
        <v>-9125.1</v>
      </c>
      <c r="G456">
        <v>-355.00900000000001</v>
      </c>
      <c r="H456">
        <v>-6106.26</v>
      </c>
      <c r="I456">
        <v>-6833.82</v>
      </c>
      <c r="J456">
        <v>2178.8000000000002</v>
      </c>
      <c r="K456">
        <v>1083.6400000000001</v>
      </c>
      <c r="L456">
        <v>-6089.25</v>
      </c>
      <c r="M456">
        <v>767.601</v>
      </c>
      <c r="N456">
        <v>-2409.8000000000002</v>
      </c>
      <c r="O456">
        <v>-5846.73</v>
      </c>
      <c r="P456">
        <v>242.52</v>
      </c>
      <c r="Q456">
        <v>-948.11800000000005</v>
      </c>
      <c r="R456">
        <v>-6760.83</v>
      </c>
      <c r="S456">
        <v>186.00800000000001</v>
      </c>
      <c r="T456">
        <v>-2872.88</v>
      </c>
    </row>
    <row r="457" spans="1:20" x14ac:dyDescent="0.2">
      <c r="A457">
        <v>453</v>
      </c>
      <c r="B457">
        <v>0</v>
      </c>
      <c r="C457">
        <v>-559.09900000000005</v>
      </c>
      <c r="D457">
        <v>2319.81</v>
      </c>
      <c r="E457">
        <v>-2083.87</v>
      </c>
      <c r="F457">
        <v>-8729.51</v>
      </c>
      <c r="G457">
        <v>-10.436</v>
      </c>
      <c r="H457">
        <v>-6015.73</v>
      </c>
      <c r="I457">
        <v>-6523.26</v>
      </c>
      <c r="J457">
        <v>2359.3200000000002</v>
      </c>
      <c r="K457">
        <v>1089.1300000000001</v>
      </c>
      <c r="L457">
        <v>-6078.27</v>
      </c>
      <c r="M457">
        <v>892.14700000000005</v>
      </c>
      <c r="N457">
        <v>-2460.8200000000002</v>
      </c>
      <c r="O457">
        <v>-5948.78</v>
      </c>
      <c r="P457">
        <v>180.517</v>
      </c>
      <c r="Q457">
        <v>-965.12599999999998</v>
      </c>
      <c r="R457">
        <v>-6647.81</v>
      </c>
      <c r="S457">
        <v>84.498699999999999</v>
      </c>
      <c r="T457">
        <v>-2979.88</v>
      </c>
    </row>
    <row r="458" spans="1:20" x14ac:dyDescent="0.2">
      <c r="A458">
        <v>454</v>
      </c>
      <c r="B458">
        <v>1</v>
      </c>
      <c r="C458">
        <v>-960.73599999999999</v>
      </c>
      <c r="D458">
        <v>2392.79</v>
      </c>
      <c r="E458">
        <v>-2777.96</v>
      </c>
      <c r="F458">
        <v>-8227.4500000000007</v>
      </c>
      <c r="G458">
        <v>424.12799999999999</v>
      </c>
      <c r="H458">
        <v>-5840.69</v>
      </c>
      <c r="I458">
        <v>-6133.69</v>
      </c>
      <c r="J458">
        <v>2449.31</v>
      </c>
      <c r="K458">
        <v>1117.6600000000001</v>
      </c>
      <c r="L458">
        <v>-6106.26</v>
      </c>
      <c r="M458">
        <v>1061.1500000000001</v>
      </c>
      <c r="N458">
        <v>-2562.33</v>
      </c>
      <c r="O458">
        <v>-6202.82</v>
      </c>
      <c r="P458">
        <v>106.99299999999999</v>
      </c>
      <c r="Q458">
        <v>-1004.63</v>
      </c>
      <c r="R458">
        <v>-6540.81</v>
      </c>
      <c r="S458">
        <v>22.495999999999999</v>
      </c>
      <c r="T458">
        <v>-3036.39</v>
      </c>
    </row>
    <row r="459" spans="1:20" x14ac:dyDescent="0.2">
      <c r="A459">
        <v>455</v>
      </c>
      <c r="B459">
        <v>0</v>
      </c>
      <c r="C459">
        <v>-1734.39</v>
      </c>
      <c r="D459">
        <v>2353.29</v>
      </c>
      <c r="E459">
        <v>-3296.47</v>
      </c>
      <c r="F459">
        <v>-7945.98</v>
      </c>
      <c r="G459">
        <v>807.66200000000003</v>
      </c>
      <c r="H459">
        <v>-5711.21</v>
      </c>
      <c r="I459">
        <v>-5733.15</v>
      </c>
      <c r="J459">
        <v>2500.33</v>
      </c>
      <c r="K459">
        <v>1202.1600000000001</v>
      </c>
      <c r="L459">
        <v>-6134.79</v>
      </c>
      <c r="M459">
        <v>1123.1500000000001</v>
      </c>
      <c r="N459">
        <v>-2624.33</v>
      </c>
      <c r="O459">
        <v>-6530.39</v>
      </c>
      <c r="P459">
        <v>73.524600000000007</v>
      </c>
      <c r="Q459">
        <v>-1027.1300000000001</v>
      </c>
      <c r="R459">
        <v>-6518.31</v>
      </c>
      <c r="S459">
        <v>0</v>
      </c>
      <c r="T459">
        <v>-3115.4</v>
      </c>
    </row>
    <row r="460" spans="1:20" x14ac:dyDescent="0.2">
      <c r="A460">
        <v>456</v>
      </c>
      <c r="B460">
        <v>1</v>
      </c>
      <c r="C460">
        <v>-2626.02</v>
      </c>
      <c r="D460">
        <v>2330.79</v>
      </c>
      <c r="E460">
        <v>-3578.5</v>
      </c>
      <c r="F460">
        <v>-8037.07</v>
      </c>
      <c r="G460">
        <v>1072.68</v>
      </c>
      <c r="H460">
        <v>-5688.71</v>
      </c>
      <c r="I460">
        <v>-5360.58</v>
      </c>
      <c r="J460">
        <v>2567.8200000000002</v>
      </c>
      <c r="K460">
        <v>1258.67</v>
      </c>
      <c r="L460">
        <v>-6253.31</v>
      </c>
      <c r="M460">
        <v>1196.68</v>
      </c>
      <c r="N460">
        <v>-2629.82</v>
      </c>
      <c r="O460">
        <v>-6874.42</v>
      </c>
      <c r="P460">
        <v>84.493399999999994</v>
      </c>
      <c r="Q460">
        <v>-1027.1300000000001</v>
      </c>
      <c r="R460">
        <v>-6501.3</v>
      </c>
      <c r="S460">
        <v>-17.0107</v>
      </c>
      <c r="T460">
        <v>-3177.41</v>
      </c>
    </row>
    <row r="461" spans="1:20" x14ac:dyDescent="0.2">
      <c r="A461">
        <v>457</v>
      </c>
      <c r="B461">
        <v>0</v>
      </c>
      <c r="C461">
        <v>-3444.11</v>
      </c>
      <c r="D461">
        <v>2330.79</v>
      </c>
      <c r="E461">
        <v>-3764.5</v>
      </c>
      <c r="F461">
        <v>-8387.14</v>
      </c>
      <c r="G461">
        <v>1270.21</v>
      </c>
      <c r="H461">
        <v>-5671.7</v>
      </c>
      <c r="I461">
        <v>-4999.55</v>
      </c>
      <c r="J461">
        <v>2550.81</v>
      </c>
      <c r="K461">
        <v>1303.6600000000001</v>
      </c>
      <c r="L461">
        <v>-6354.81</v>
      </c>
      <c r="M461">
        <v>1298.18</v>
      </c>
      <c r="N461">
        <v>-2607.33</v>
      </c>
      <c r="O461">
        <v>-7099.92</v>
      </c>
      <c r="P461">
        <v>22.493400000000001</v>
      </c>
      <c r="Q461">
        <v>-1010.12</v>
      </c>
      <c r="R461">
        <v>-6461.8</v>
      </c>
      <c r="S461">
        <v>-39.504899999999999</v>
      </c>
      <c r="T461">
        <v>-3233.92</v>
      </c>
    </row>
    <row r="462" spans="1:20" x14ac:dyDescent="0.2">
      <c r="A462">
        <v>458</v>
      </c>
      <c r="B462">
        <v>1</v>
      </c>
      <c r="C462">
        <v>-4160.6899999999996</v>
      </c>
      <c r="D462">
        <v>2279.75</v>
      </c>
      <c r="E462">
        <v>-4002.1</v>
      </c>
      <c r="F462">
        <v>-8680.1200000000008</v>
      </c>
      <c r="G462">
        <v>1331.64</v>
      </c>
      <c r="H462">
        <v>-5666.22</v>
      </c>
      <c r="I462">
        <v>-4734.54</v>
      </c>
      <c r="J462">
        <v>2494.29</v>
      </c>
      <c r="K462">
        <v>1286.6500000000001</v>
      </c>
      <c r="L462">
        <v>-6450.84</v>
      </c>
      <c r="M462">
        <v>1377.19</v>
      </c>
      <c r="N462">
        <v>-2624.34</v>
      </c>
      <c r="O462">
        <v>-7223.92</v>
      </c>
      <c r="P462">
        <v>-102.075</v>
      </c>
      <c r="Q462">
        <v>-953.59799999999996</v>
      </c>
      <c r="R462">
        <v>-6473.33</v>
      </c>
      <c r="S462">
        <v>11.532400000000001</v>
      </c>
      <c r="T462">
        <v>-3295.92</v>
      </c>
    </row>
    <row r="463" spans="1:20" x14ac:dyDescent="0.2">
      <c r="A463">
        <v>459</v>
      </c>
      <c r="B463">
        <v>0</v>
      </c>
      <c r="C463">
        <v>-4832.29</v>
      </c>
      <c r="D463">
        <v>2093.1799999999998</v>
      </c>
      <c r="E463">
        <v>-4329.1099999999997</v>
      </c>
      <c r="F463">
        <v>-8753.08</v>
      </c>
      <c r="G463">
        <v>1162.08</v>
      </c>
      <c r="H463">
        <v>-5756.76</v>
      </c>
      <c r="I463">
        <v>-4537.01</v>
      </c>
      <c r="J463">
        <v>2415.2800000000002</v>
      </c>
      <c r="K463">
        <v>1230.1300000000001</v>
      </c>
      <c r="L463">
        <v>-6586.37</v>
      </c>
      <c r="M463">
        <v>1456.2</v>
      </c>
      <c r="N463">
        <v>-2629.82</v>
      </c>
      <c r="O463">
        <v>-7302.93</v>
      </c>
      <c r="P463">
        <v>-305.08300000000003</v>
      </c>
      <c r="Q463">
        <v>-891.6</v>
      </c>
      <c r="R463">
        <v>-6552.34</v>
      </c>
      <c r="S463">
        <v>96.023200000000003</v>
      </c>
      <c r="T463">
        <v>-3352.44</v>
      </c>
    </row>
    <row r="464" spans="1:20" x14ac:dyDescent="0.2">
      <c r="A464">
        <v>460</v>
      </c>
      <c r="B464">
        <v>1</v>
      </c>
      <c r="C464">
        <v>-5384.79</v>
      </c>
      <c r="D464">
        <v>1697.54</v>
      </c>
      <c r="E464">
        <v>-4515.1000000000004</v>
      </c>
      <c r="F464">
        <v>-8696.56</v>
      </c>
      <c r="G464">
        <v>908.029</v>
      </c>
      <c r="H464">
        <v>-5914.79</v>
      </c>
      <c r="I464">
        <v>-4390.5200000000004</v>
      </c>
      <c r="J464">
        <v>2285.2199999999998</v>
      </c>
      <c r="K464">
        <v>1168.1300000000001</v>
      </c>
      <c r="L464">
        <v>-6744.39</v>
      </c>
      <c r="M464">
        <v>1484.17</v>
      </c>
      <c r="N464">
        <v>-2590.31</v>
      </c>
      <c r="O464">
        <v>-7415.97</v>
      </c>
      <c r="P464">
        <v>-429.07799999999997</v>
      </c>
      <c r="Q464">
        <v>-886.12300000000005</v>
      </c>
      <c r="R464">
        <v>-6648.37</v>
      </c>
      <c r="S464">
        <v>118.515</v>
      </c>
      <c r="T464">
        <v>-3363.4</v>
      </c>
    </row>
    <row r="465" spans="1:20" x14ac:dyDescent="0.2">
      <c r="A465">
        <v>461</v>
      </c>
      <c r="B465">
        <v>0</v>
      </c>
      <c r="C465">
        <v>-5779.85</v>
      </c>
      <c r="D465">
        <v>1144.46</v>
      </c>
      <c r="E465">
        <v>-4582.57</v>
      </c>
      <c r="F465">
        <v>-8583.52</v>
      </c>
      <c r="G465">
        <v>631.48800000000006</v>
      </c>
      <c r="H465">
        <v>-6055.79</v>
      </c>
      <c r="I465">
        <v>-4362.5600000000004</v>
      </c>
      <c r="J465">
        <v>2138.7399999999998</v>
      </c>
      <c r="K465">
        <v>1111.6099999999999</v>
      </c>
      <c r="L465">
        <v>-6868.38</v>
      </c>
      <c r="M465">
        <v>1410.64</v>
      </c>
      <c r="N465">
        <v>-2584.84</v>
      </c>
      <c r="O465">
        <v>-7522.95</v>
      </c>
      <c r="P465">
        <v>-525.10400000000004</v>
      </c>
      <c r="Q465">
        <v>-942.64400000000001</v>
      </c>
      <c r="R465">
        <v>-6732.85</v>
      </c>
      <c r="S465">
        <v>135.53</v>
      </c>
      <c r="T465">
        <v>-3318.41</v>
      </c>
    </row>
    <row r="466" spans="1:20" x14ac:dyDescent="0.2">
      <c r="A466">
        <v>462</v>
      </c>
      <c r="B466">
        <v>1</v>
      </c>
      <c r="C466">
        <v>-6242.97</v>
      </c>
      <c r="D466">
        <v>761.54</v>
      </c>
      <c r="E466">
        <v>-4616.6000000000004</v>
      </c>
      <c r="F466">
        <v>-8476.5400000000009</v>
      </c>
      <c r="G466">
        <v>337.93099999999998</v>
      </c>
      <c r="H466">
        <v>-6106.25</v>
      </c>
      <c r="I466">
        <v>-4419.08</v>
      </c>
      <c r="J466">
        <v>2025.7</v>
      </c>
      <c r="K466">
        <v>1066.6300000000001</v>
      </c>
      <c r="L466">
        <v>-6964.41</v>
      </c>
      <c r="M466">
        <v>1292.1199999999999</v>
      </c>
      <c r="N466">
        <v>-2624.34</v>
      </c>
      <c r="O466">
        <v>-7613.51</v>
      </c>
      <c r="P466">
        <v>-711.68600000000004</v>
      </c>
      <c r="Q466">
        <v>-1038.67</v>
      </c>
      <c r="R466">
        <v>-6772.36</v>
      </c>
      <c r="S466">
        <v>141.00399999999999</v>
      </c>
      <c r="T466">
        <v>-3318.41</v>
      </c>
    </row>
    <row r="467" spans="1:20" x14ac:dyDescent="0.2">
      <c r="A467">
        <v>463</v>
      </c>
      <c r="B467">
        <v>0</v>
      </c>
      <c r="C467">
        <v>-6847.1</v>
      </c>
      <c r="D467">
        <v>586.5</v>
      </c>
      <c r="E467">
        <v>-4474.3999999999996</v>
      </c>
      <c r="F467">
        <v>-8454.0499999999993</v>
      </c>
      <c r="G467">
        <v>89.952399999999997</v>
      </c>
      <c r="H467">
        <v>-6032.71</v>
      </c>
      <c r="I467">
        <v>-4532.12</v>
      </c>
      <c r="J467">
        <v>1850.66</v>
      </c>
      <c r="K467">
        <v>1049.6199999999999</v>
      </c>
      <c r="L467">
        <v>-7031.88</v>
      </c>
      <c r="M467">
        <v>1224.6500000000001</v>
      </c>
      <c r="N467">
        <v>-2680.86</v>
      </c>
      <c r="O467">
        <v>-7669.43</v>
      </c>
      <c r="P467">
        <v>-920.15899999999999</v>
      </c>
      <c r="Q467">
        <v>-1140.17</v>
      </c>
      <c r="R467">
        <v>-6811.86</v>
      </c>
      <c r="S467">
        <v>118.515</v>
      </c>
      <c r="T467">
        <v>-3335.43</v>
      </c>
    </row>
    <row r="468" spans="1:20" x14ac:dyDescent="0.2">
      <c r="A468">
        <v>464</v>
      </c>
      <c r="B468">
        <v>1</v>
      </c>
      <c r="C468">
        <v>-7535.72</v>
      </c>
      <c r="D468">
        <v>133.70500000000001</v>
      </c>
      <c r="E468">
        <v>-4175.97</v>
      </c>
      <c r="F468">
        <v>-8539.14</v>
      </c>
      <c r="G468">
        <v>17.017700000000001</v>
      </c>
      <c r="H468">
        <v>-5897.17</v>
      </c>
      <c r="I468">
        <v>-4656.1099999999997</v>
      </c>
      <c r="J468">
        <v>1670.15</v>
      </c>
      <c r="K468">
        <v>1044.1500000000001</v>
      </c>
      <c r="L468">
        <v>-7048.9</v>
      </c>
      <c r="M468">
        <v>1207.6400000000001</v>
      </c>
      <c r="N468">
        <v>-2725.84</v>
      </c>
      <c r="O468">
        <v>-7539.36</v>
      </c>
      <c r="P468">
        <v>-1021.66</v>
      </c>
      <c r="Q468">
        <v>-1202.17</v>
      </c>
      <c r="R468">
        <v>-6868.39</v>
      </c>
      <c r="S468">
        <v>101.497</v>
      </c>
      <c r="T468">
        <v>-3374.94</v>
      </c>
    </row>
    <row r="469" spans="1:20" x14ac:dyDescent="0.2">
      <c r="A469">
        <v>465</v>
      </c>
      <c r="B469">
        <v>0</v>
      </c>
      <c r="C469">
        <v>-8178.75</v>
      </c>
      <c r="D469">
        <v>-486.22500000000002</v>
      </c>
      <c r="E469">
        <v>-4142.55</v>
      </c>
      <c r="F469">
        <v>-8736.67</v>
      </c>
      <c r="G469">
        <v>175.654</v>
      </c>
      <c r="H469">
        <v>-5790.21</v>
      </c>
      <c r="I469">
        <v>-4803.2</v>
      </c>
      <c r="J469">
        <v>1512.12</v>
      </c>
      <c r="K469">
        <v>1083.6500000000001</v>
      </c>
      <c r="L469">
        <v>-7105.42</v>
      </c>
      <c r="M469">
        <v>1202.17</v>
      </c>
      <c r="N469">
        <v>-2759.88</v>
      </c>
      <c r="O469">
        <v>-7375.87</v>
      </c>
      <c r="P469">
        <v>-1032.5999999999999</v>
      </c>
      <c r="Q469">
        <v>-1275.71</v>
      </c>
      <c r="R469">
        <v>-6964.42</v>
      </c>
      <c r="S469">
        <v>79.009900000000002</v>
      </c>
      <c r="T469">
        <v>-3414.44</v>
      </c>
    </row>
    <row r="470" spans="1:20" x14ac:dyDescent="0.2">
      <c r="A470">
        <v>466</v>
      </c>
      <c r="B470">
        <v>1</v>
      </c>
      <c r="C470">
        <v>-8833.9500000000007</v>
      </c>
      <c r="D470">
        <v>-677.05</v>
      </c>
      <c r="E470">
        <v>-4238.58</v>
      </c>
      <c r="F470">
        <v>-8934.2000000000007</v>
      </c>
      <c r="G470">
        <v>491.7</v>
      </c>
      <c r="H470">
        <v>-5733.68</v>
      </c>
      <c r="I470">
        <v>-5074.2700000000004</v>
      </c>
      <c r="J470">
        <v>1371.12</v>
      </c>
      <c r="K470">
        <v>1140.18</v>
      </c>
      <c r="L470">
        <v>-7167.41</v>
      </c>
      <c r="M470">
        <v>1207.6300000000001</v>
      </c>
      <c r="N470">
        <v>-2821.87</v>
      </c>
      <c r="O470">
        <v>-7257.35</v>
      </c>
      <c r="P470">
        <v>-902.52599999999995</v>
      </c>
      <c r="Q470">
        <v>-1343.17</v>
      </c>
      <c r="R470">
        <v>-7082.94</v>
      </c>
      <c r="S470">
        <v>61.990400000000001</v>
      </c>
      <c r="T470">
        <v>-3453.95</v>
      </c>
    </row>
    <row r="471" spans="1:20" x14ac:dyDescent="0.2">
      <c r="A471">
        <v>467</v>
      </c>
      <c r="B471">
        <v>0</v>
      </c>
      <c r="C471">
        <v>-9794.27</v>
      </c>
      <c r="D471">
        <v>-529.95699999999999</v>
      </c>
      <c r="E471">
        <v>-4374.12</v>
      </c>
      <c r="F471">
        <v>-9046.6299999999992</v>
      </c>
      <c r="G471">
        <v>841.78700000000003</v>
      </c>
      <c r="H471">
        <v>-5637.65</v>
      </c>
      <c r="I471">
        <v>-5356.28</v>
      </c>
      <c r="J471">
        <v>1269.6199999999999</v>
      </c>
      <c r="K471">
        <v>1236.21</v>
      </c>
      <c r="L471">
        <v>-7189.9</v>
      </c>
      <c r="M471">
        <v>1168.1300000000001</v>
      </c>
      <c r="N471">
        <v>-2827.33</v>
      </c>
      <c r="O471">
        <v>-7138.84</v>
      </c>
      <c r="P471">
        <v>-687.97699999999998</v>
      </c>
      <c r="Q471">
        <v>-1326.15</v>
      </c>
      <c r="R471">
        <v>-7201.45</v>
      </c>
      <c r="S471">
        <v>39.504899999999999</v>
      </c>
      <c r="T471">
        <v>-3493.45</v>
      </c>
    </row>
    <row r="472" spans="1:20" x14ac:dyDescent="0.2">
      <c r="A472">
        <v>468</v>
      </c>
      <c r="B472">
        <v>1</v>
      </c>
      <c r="C472">
        <v>-11081.6</v>
      </c>
      <c r="D472">
        <v>-326.964</v>
      </c>
      <c r="E472">
        <v>-4481.08</v>
      </c>
      <c r="F472">
        <v>-9012.59</v>
      </c>
      <c r="G472">
        <v>1219.82</v>
      </c>
      <c r="H472">
        <v>-5536.15</v>
      </c>
      <c r="I472">
        <v>-5610.33</v>
      </c>
      <c r="J472">
        <v>1207.6300000000001</v>
      </c>
      <c r="K472">
        <v>1337.71</v>
      </c>
      <c r="L472">
        <v>-7172.88</v>
      </c>
      <c r="M472">
        <v>1128.6199999999999</v>
      </c>
      <c r="N472">
        <v>-2838.89</v>
      </c>
      <c r="O472">
        <v>-7088.4</v>
      </c>
      <c r="P472">
        <v>-502.005</v>
      </c>
      <c r="Q472">
        <v>-1252.5999999999999</v>
      </c>
      <c r="R472">
        <v>-7268.91</v>
      </c>
      <c r="S472">
        <v>39.504899999999999</v>
      </c>
      <c r="T472">
        <v>-3498.92</v>
      </c>
    </row>
    <row r="473" spans="1:20" x14ac:dyDescent="0.2">
      <c r="A473">
        <v>469</v>
      </c>
      <c r="B473">
        <v>0</v>
      </c>
      <c r="C473">
        <v>-12435.7</v>
      </c>
      <c r="D473">
        <v>-185.96299999999999</v>
      </c>
      <c r="E473">
        <v>-4588.67</v>
      </c>
      <c r="F473">
        <v>-8950.6</v>
      </c>
      <c r="G473">
        <v>1490.27</v>
      </c>
      <c r="H473">
        <v>-5457.14</v>
      </c>
      <c r="I473">
        <v>-5869.85</v>
      </c>
      <c r="J473">
        <v>1134.08</v>
      </c>
      <c r="K473">
        <v>1399.69</v>
      </c>
      <c r="L473">
        <v>-7133.37</v>
      </c>
      <c r="M473">
        <v>1106.1400000000001</v>
      </c>
      <c r="N473">
        <v>-2917.9</v>
      </c>
      <c r="O473">
        <v>-7144.93</v>
      </c>
      <c r="P473">
        <v>-366.46600000000001</v>
      </c>
      <c r="Q473">
        <v>-1168.1300000000001</v>
      </c>
      <c r="R473">
        <v>-7319.97</v>
      </c>
      <c r="S473">
        <v>22.482800000000001</v>
      </c>
      <c r="T473">
        <v>-3476.43</v>
      </c>
    </row>
    <row r="474" spans="1:20" x14ac:dyDescent="0.2">
      <c r="A474">
        <v>470</v>
      </c>
      <c r="B474">
        <v>1</v>
      </c>
      <c r="C474">
        <v>-13665.8</v>
      </c>
      <c r="D474">
        <v>-424.92899999999997</v>
      </c>
      <c r="E474">
        <v>-4718.1099999999997</v>
      </c>
      <c r="F474">
        <v>-8996.2099999999991</v>
      </c>
      <c r="G474">
        <v>1665.31</v>
      </c>
      <c r="H474">
        <v>-5480.27</v>
      </c>
      <c r="I474">
        <v>-6123.91</v>
      </c>
      <c r="J474">
        <v>1015.56</v>
      </c>
      <c r="K474">
        <v>1473.25</v>
      </c>
      <c r="L474">
        <v>-7093.86</v>
      </c>
      <c r="M474">
        <v>1157.21</v>
      </c>
      <c r="N474">
        <v>-2996.92</v>
      </c>
      <c r="O474">
        <v>-7189.9</v>
      </c>
      <c r="P474">
        <v>-225.46600000000001</v>
      </c>
      <c r="Q474">
        <v>-1094.57</v>
      </c>
      <c r="R474">
        <v>-7404.44</v>
      </c>
      <c r="S474">
        <v>-17.023</v>
      </c>
      <c r="T474">
        <v>-3476.43</v>
      </c>
    </row>
    <row r="475" spans="1:20" x14ac:dyDescent="0.2">
      <c r="A475">
        <v>471</v>
      </c>
      <c r="B475">
        <v>0</v>
      </c>
      <c r="C475">
        <v>-14936.1</v>
      </c>
      <c r="D475">
        <v>-1374.37</v>
      </c>
      <c r="E475">
        <v>-4723.57</v>
      </c>
      <c r="F475">
        <v>-9154.23</v>
      </c>
      <c r="G475">
        <v>1811.77</v>
      </c>
      <c r="H475">
        <v>-5621.27</v>
      </c>
      <c r="I475">
        <v>-6383.43</v>
      </c>
      <c r="J475">
        <v>931.09400000000005</v>
      </c>
      <c r="K475">
        <v>1591.76</v>
      </c>
      <c r="L475">
        <v>-7037.33</v>
      </c>
      <c r="M475">
        <v>1258.7</v>
      </c>
      <c r="N475">
        <v>-3092.95</v>
      </c>
      <c r="O475">
        <v>-7138.83</v>
      </c>
      <c r="P475">
        <v>-89.924199999999999</v>
      </c>
      <c r="Q475">
        <v>-942.00900000000001</v>
      </c>
      <c r="R475">
        <v>-7409.9</v>
      </c>
      <c r="S475">
        <v>-5.4571800000000001</v>
      </c>
      <c r="T475">
        <v>-3493.46</v>
      </c>
    </row>
    <row r="476" spans="1:20" x14ac:dyDescent="0.2">
      <c r="A476">
        <v>472</v>
      </c>
      <c r="B476">
        <v>1</v>
      </c>
      <c r="C476">
        <v>-16404</v>
      </c>
      <c r="D476">
        <v>-2774.75</v>
      </c>
      <c r="E476">
        <v>-4905.38</v>
      </c>
      <c r="F476">
        <v>-9278.2000000000007</v>
      </c>
      <c r="G476">
        <v>1822.68</v>
      </c>
      <c r="H476">
        <v>-5756.81</v>
      </c>
      <c r="I476">
        <v>-6569.39</v>
      </c>
      <c r="J476">
        <v>840.51400000000001</v>
      </c>
      <c r="K476">
        <v>1693.26</v>
      </c>
      <c r="L476">
        <v>-7009.4</v>
      </c>
      <c r="M476">
        <v>1320.69</v>
      </c>
      <c r="N476">
        <v>-3160.39</v>
      </c>
      <c r="O476">
        <v>-7054.36</v>
      </c>
      <c r="P476">
        <v>17.024799999999999</v>
      </c>
      <c r="Q476">
        <v>-778.529</v>
      </c>
      <c r="R476">
        <v>-7387.42</v>
      </c>
      <c r="S476">
        <v>56.529699999999998</v>
      </c>
      <c r="T476">
        <v>-3532.96</v>
      </c>
    </row>
    <row r="477" spans="1:20" x14ac:dyDescent="0.2">
      <c r="A477">
        <v>473</v>
      </c>
      <c r="B477">
        <v>0</v>
      </c>
      <c r="C477">
        <v>-18103.400000000001</v>
      </c>
      <c r="D477">
        <v>-4389.04</v>
      </c>
      <c r="E477">
        <v>-5464.58</v>
      </c>
      <c r="F477">
        <v>-9323.16</v>
      </c>
      <c r="G477">
        <v>1726.64</v>
      </c>
      <c r="H477">
        <v>-5897.81</v>
      </c>
      <c r="I477">
        <v>-6721.96</v>
      </c>
      <c r="J477">
        <v>699.51700000000005</v>
      </c>
      <c r="K477">
        <v>1755.24</v>
      </c>
      <c r="L477">
        <v>-6997.83</v>
      </c>
      <c r="M477">
        <v>1343.17</v>
      </c>
      <c r="N477">
        <v>-3177.42</v>
      </c>
      <c r="O477">
        <v>-6980.8</v>
      </c>
      <c r="P477">
        <v>73.556200000000004</v>
      </c>
      <c r="Q477">
        <v>-694.06299999999999</v>
      </c>
      <c r="R477">
        <v>-7387.42</v>
      </c>
      <c r="S477">
        <v>130.08699999999999</v>
      </c>
      <c r="T477">
        <v>-3572.47</v>
      </c>
    </row>
    <row r="478" spans="1:20" x14ac:dyDescent="0.2">
      <c r="A478">
        <v>474</v>
      </c>
      <c r="B478">
        <v>1</v>
      </c>
      <c r="C478">
        <v>-19534.5</v>
      </c>
      <c r="D478">
        <v>-6014.23</v>
      </c>
      <c r="E478">
        <v>-6068.07</v>
      </c>
      <c r="F478">
        <v>-9323.16</v>
      </c>
      <c r="G478">
        <v>1574.07</v>
      </c>
      <c r="H478">
        <v>-5982.27</v>
      </c>
      <c r="I478">
        <v>-6919.49</v>
      </c>
      <c r="J478">
        <v>546.94600000000003</v>
      </c>
      <c r="K478">
        <v>1777.72</v>
      </c>
      <c r="L478">
        <v>-6952.87</v>
      </c>
      <c r="M478">
        <v>1343.17</v>
      </c>
      <c r="N478">
        <v>-3233.95</v>
      </c>
      <c r="O478">
        <v>-6862.28</v>
      </c>
      <c r="P478">
        <v>135.541</v>
      </c>
      <c r="Q478">
        <v>-671.58399999999995</v>
      </c>
      <c r="R478">
        <v>-7387.42</v>
      </c>
      <c r="S478">
        <v>248.60400000000001</v>
      </c>
      <c r="T478">
        <v>-3560.9</v>
      </c>
    </row>
    <row r="479" spans="1:20" x14ac:dyDescent="0.2">
      <c r="A479">
        <v>475</v>
      </c>
      <c r="B479">
        <v>0</v>
      </c>
      <c r="C479">
        <v>-20097.099999999999</v>
      </c>
      <c r="D479">
        <v>-7662.57</v>
      </c>
      <c r="E479">
        <v>-6649.76</v>
      </c>
      <c r="F479">
        <v>-9323.16</v>
      </c>
      <c r="G479">
        <v>1427.63</v>
      </c>
      <c r="H479">
        <v>-5953.67</v>
      </c>
      <c r="I479">
        <v>-7082.96</v>
      </c>
      <c r="J479">
        <v>434.55399999999997</v>
      </c>
      <c r="K479">
        <v>1777.72</v>
      </c>
      <c r="L479">
        <v>-6918.81</v>
      </c>
      <c r="M479">
        <v>1360.2</v>
      </c>
      <c r="N479">
        <v>-3278.91</v>
      </c>
      <c r="O479">
        <v>-6777.82</v>
      </c>
      <c r="P479">
        <v>123.965</v>
      </c>
      <c r="Q479">
        <v>-807.803</v>
      </c>
      <c r="R479">
        <v>-7336.34</v>
      </c>
      <c r="S479">
        <v>367.12200000000001</v>
      </c>
      <c r="T479">
        <v>-3481.88</v>
      </c>
    </row>
    <row r="480" spans="1:20" x14ac:dyDescent="0.2">
      <c r="A480">
        <v>476</v>
      </c>
      <c r="B480">
        <v>1</v>
      </c>
      <c r="C480">
        <v>-20187</v>
      </c>
      <c r="D480">
        <v>-9588.1299999999992</v>
      </c>
      <c r="E480">
        <v>-7389.47</v>
      </c>
      <c r="F480">
        <v>-9323.16</v>
      </c>
      <c r="G480">
        <v>1433.76</v>
      </c>
      <c r="H480">
        <v>-5903.26</v>
      </c>
      <c r="I480">
        <v>-7184.45</v>
      </c>
      <c r="J480">
        <v>366.44099999999997</v>
      </c>
      <c r="K480">
        <v>1760.69</v>
      </c>
      <c r="L480">
        <v>-6771.69</v>
      </c>
      <c r="M480">
        <v>1331.59</v>
      </c>
      <c r="N480">
        <v>-3159.71</v>
      </c>
      <c r="O480">
        <v>-6789.4</v>
      </c>
      <c r="P480">
        <v>44.953299999999999</v>
      </c>
      <c r="Q480">
        <v>-1260.08</v>
      </c>
      <c r="R480">
        <v>-7217.82</v>
      </c>
      <c r="S480">
        <v>451.58199999999999</v>
      </c>
      <c r="T480">
        <v>-3402.87</v>
      </c>
    </row>
    <row r="481" spans="1:20" x14ac:dyDescent="0.2">
      <c r="A481">
        <v>477</v>
      </c>
      <c r="B481">
        <v>0</v>
      </c>
      <c r="C481">
        <v>-20187</v>
      </c>
      <c r="D481">
        <v>-11931.2</v>
      </c>
      <c r="E481">
        <v>-8372.36</v>
      </c>
      <c r="F481">
        <v>-9323.16</v>
      </c>
      <c r="G481">
        <v>1569.3</v>
      </c>
      <c r="H481">
        <v>-5874.65</v>
      </c>
      <c r="I481">
        <v>-7246.43</v>
      </c>
      <c r="J481">
        <v>242.476</v>
      </c>
      <c r="K481">
        <v>1738.22</v>
      </c>
      <c r="L481">
        <v>-6619.8</v>
      </c>
      <c r="M481">
        <v>1179.01</v>
      </c>
      <c r="N481">
        <v>-2951.29</v>
      </c>
      <c r="O481">
        <v>-6868.41</v>
      </c>
      <c r="P481">
        <v>-68.116500000000002</v>
      </c>
      <c r="Q481">
        <v>-1926.23</v>
      </c>
      <c r="R481">
        <v>-7048.22</v>
      </c>
      <c r="S481">
        <v>491.08800000000002</v>
      </c>
      <c r="T481">
        <v>-3323.86</v>
      </c>
    </row>
    <row r="482" spans="1:20" x14ac:dyDescent="0.2">
      <c r="A482">
        <v>478</v>
      </c>
      <c r="B482">
        <v>1</v>
      </c>
      <c r="C482">
        <v>-20187</v>
      </c>
      <c r="D482">
        <v>-14601.3</v>
      </c>
      <c r="E482">
        <v>-9795.9500000000007</v>
      </c>
      <c r="F482">
        <v>-9306.1299999999992</v>
      </c>
      <c r="G482">
        <v>1693.27</v>
      </c>
      <c r="H482">
        <v>-5739.1</v>
      </c>
      <c r="I482">
        <v>-7234.85</v>
      </c>
      <c r="J482">
        <v>129.405</v>
      </c>
      <c r="K482">
        <v>1789.31</v>
      </c>
      <c r="L482">
        <v>-6580.29</v>
      </c>
      <c r="M482">
        <v>964.45299999999997</v>
      </c>
      <c r="N482">
        <v>-2781.68</v>
      </c>
      <c r="O482">
        <v>-6896.33</v>
      </c>
      <c r="P482">
        <v>-209.11</v>
      </c>
      <c r="Q482">
        <v>-2450</v>
      </c>
      <c r="R482">
        <v>-6828.21</v>
      </c>
      <c r="S482">
        <v>530.59400000000005</v>
      </c>
      <c r="T482">
        <v>-3295.94</v>
      </c>
    </row>
    <row r="483" spans="1:20" x14ac:dyDescent="0.2">
      <c r="A483">
        <v>479</v>
      </c>
      <c r="B483">
        <v>0</v>
      </c>
      <c r="C483">
        <v>-20187</v>
      </c>
      <c r="D483">
        <v>-17133.7</v>
      </c>
      <c r="E483">
        <v>-11857.8</v>
      </c>
      <c r="F483">
        <v>-9334.75</v>
      </c>
      <c r="G483">
        <v>1670.09</v>
      </c>
      <c r="H483">
        <v>-5649.2</v>
      </c>
      <c r="I483">
        <v>-7189.9</v>
      </c>
      <c r="J483">
        <v>22.474</v>
      </c>
      <c r="K483">
        <v>1839.7</v>
      </c>
      <c r="L483">
        <v>-6557.82</v>
      </c>
      <c r="M483">
        <v>863.66499999999996</v>
      </c>
      <c r="N483">
        <v>-2629.8</v>
      </c>
      <c r="O483">
        <v>-6856.83</v>
      </c>
      <c r="P483">
        <v>-259.50400000000002</v>
      </c>
      <c r="Q483">
        <v>-2573.2600000000002</v>
      </c>
      <c r="R483">
        <v>-6766.93</v>
      </c>
      <c r="S483">
        <v>604.16200000000003</v>
      </c>
      <c r="T483">
        <v>-3335.44</v>
      </c>
    </row>
    <row r="484" spans="1:20" x14ac:dyDescent="0.2">
      <c r="A484">
        <v>480</v>
      </c>
      <c r="B484">
        <v>1</v>
      </c>
      <c r="C484">
        <v>-20118.900000000001</v>
      </c>
      <c r="D484">
        <v>-18982.900000000001</v>
      </c>
      <c r="E484">
        <v>-14517</v>
      </c>
      <c r="F484">
        <v>-9470.2999999999993</v>
      </c>
      <c r="G484">
        <v>1495.04</v>
      </c>
      <c r="H484">
        <v>-5700.3</v>
      </c>
      <c r="I484">
        <v>-7223.96</v>
      </c>
      <c r="J484">
        <v>0</v>
      </c>
      <c r="K484">
        <v>1817.23</v>
      </c>
      <c r="L484">
        <v>-6660.01</v>
      </c>
      <c r="M484">
        <v>976.74</v>
      </c>
      <c r="N484">
        <v>-2590.29</v>
      </c>
      <c r="O484">
        <v>-6783.26</v>
      </c>
      <c r="P484">
        <v>-237.03</v>
      </c>
      <c r="Q484">
        <v>-2375.0300000000002</v>
      </c>
      <c r="R484">
        <v>-7004.67</v>
      </c>
      <c r="S484">
        <v>739.71100000000001</v>
      </c>
      <c r="T484">
        <v>-3391.98</v>
      </c>
    </row>
    <row r="485" spans="1:20" x14ac:dyDescent="0.2">
      <c r="A485">
        <v>481</v>
      </c>
      <c r="B485">
        <v>0</v>
      </c>
      <c r="C485">
        <v>-19041.099999999999</v>
      </c>
      <c r="D485">
        <v>-19928.2</v>
      </c>
      <c r="E485">
        <v>-16361.9</v>
      </c>
      <c r="F485">
        <v>-9696.4500000000007</v>
      </c>
      <c r="G485">
        <v>1297.51</v>
      </c>
      <c r="H485">
        <v>-5818.82</v>
      </c>
      <c r="I485">
        <v>-7354.07</v>
      </c>
      <c r="J485">
        <v>0</v>
      </c>
      <c r="K485">
        <v>1868.32</v>
      </c>
      <c r="L485">
        <v>-6982.21</v>
      </c>
      <c r="M485">
        <v>1117.73</v>
      </c>
      <c r="N485">
        <v>-2584.85</v>
      </c>
      <c r="O485">
        <v>-6715.84</v>
      </c>
      <c r="P485">
        <v>-237.03</v>
      </c>
      <c r="Q485">
        <v>-2053.54</v>
      </c>
      <c r="R485">
        <v>-7535.99</v>
      </c>
      <c r="S485">
        <v>931.79899999999998</v>
      </c>
      <c r="T485">
        <v>-3470.99</v>
      </c>
    </row>
    <row r="486" spans="1:20" x14ac:dyDescent="0.2">
      <c r="A486">
        <v>482</v>
      </c>
      <c r="B486">
        <v>1</v>
      </c>
      <c r="C486">
        <v>-16715.7</v>
      </c>
      <c r="D486">
        <v>-20142.099999999999</v>
      </c>
      <c r="E486">
        <v>-15217.8</v>
      </c>
      <c r="F486">
        <v>-10080.6</v>
      </c>
      <c r="G486">
        <v>1031.8499999999999</v>
      </c>
      <c r="H486">
        <v>-5715.9</v>
      </c>
      <c r="I486">
        <v>-7568.63</v>
      </c>
      <c r="J486">
        <v>0</v>
      </c>
      <c r="K486">
        <v>1969.81</v>
      </c>
      <c r="L486">
        <v>-7450.84</v>
      </c>
      <c r="M486">
        <v>1185.1500000000001</v>
      </c>
      <c r="N486">
        <v>-2658.43</v>
      </c>
      <c r="O486">
        <v>-6903.21</v>
      </c>
      <c r="P486">
        <v>-254.06299999999999</v>
      </c>
      <c r="Q486">
        <v>-1862.17</v>
      </c>
      <c r="R486">
        <v>-8281.16</v>
      </c>
      <c r="S486">
        <v>1066.6300000000001</v>
      </c>
      <c r="T486">
        <v>-3550.01</v>
      </c>
    </row>
    <row r="487" spans="1:20" x14ac:dyDescent="0.2">
      <c r="A487">
        <v>483</v>
      </c>
      <c r="B487">
        <v>0</v>
      </c>
      <c r="C487">
        <v>-14260.2</v>
      </c>
      <c r="D487">
        <v>-20187</v>
      </c>
      <c r="E487">
        <v>-12466.9</v>
      </c>
      <c r="F487">
        <v>-10588.8</v>
      </c>
      <c r="G487">
        <v>812.56899999999996</v>
      </c>
      <c r="H487">
        <v>-5474.15</v>
      </c>
      <c r="I487">
        <v>-7856.77</v>
      </c>
      <c r="J487">
        <v>0</v>
      </c>
      <c r="K487">
        <v>1997.72</v>
      </c>
      <c r="L487">
        <v>-8049.59</v>
      </c>
      <c r="M487">
        <v>1168.1099999999999</v>
      </c>
      <c r="N487">
        <v>-2793.98</v>
      </c>
      <c r="O487">
        <v>-7388.87</v>
      </c>
      <c r="P487">
        <v>-259.5</v>
      </c>
      <c r="Q487">
        <v>-1697.99</v>
      </c>
      <c r="R487">
        <v>-9037.2099999999991</v>
      </c>
      <c r="S487">
        <v>1134.77</v>
      </c>
      <c r="T487">
        <v>-3629.02</v>
      </c>
    </row>
    <row r="488" spans="1:20" x14ac:dyDescent="0.2">
      <c r="A488">
        <v>484</v>
      </c>
      <c r="B488">
        <v>1</v>
      </c>
      <c r="C488">
        <v>-11368.6</v>
      </c>
      <c r="D488">
        <v>-20187</v>
      </c>
      <c r="E488">
        <v>-10088.9</v>
      </c>
      <c r="F488">
        <v>-11175.9</v>
      </c>
      <c r="G488">
        <v>977.48699999999997</v>
      </c>
      <c r="H488">
        <v>-5383.54</v>
      </c>
      <c r="I488">
        <v>-8212.32</v>
      </c>
      <c r="J488">
        <v>17.035299999999999</v>
      </c>
      <c r="K488">
        <v>1958.21</v>
      </c>
      <c r="L488">
        <v>-8845.8700000000008</v>
      </c>
      <c r="M488">
        <v>1162.68</v>
      </c>
      <c r="N488">
        <v>-2986.07</v>
      </c>
      <c r="O488">
        <v>-7993.06</v>
      </c>
      <c r="P488">
        <v>-237.03</v>
      </c>
      <c r="Q488">
        <v>-1319.23</v>
      </c>
      <c r="R488">
        <v>-9731.2800000000007</v>
      </c>
      <c r="S488">
        <v>1190.58</v>
      </c>
      <c r="T488">
        <v>-3708.03</v>
      </c>
    </row>
    <row r="489" spans="1:20" x14ac:dyDescent="0.2">
      <c r="A489">
        <v>485</v>
      </c>
      <c r="B489">
        <v>0</v>
      </c>
      <c r="C489">
        <v>-8271.6200000000008</v>
      </c>
      <c r="D489">
        <v>-20187</v>
      </c>
      <c r="E489">
        <v>-7948.4</v>
      </c>
      <c r="F489">
        <v>-11961.3</v>
      </c>
      <c r="G489">
        <v>1480.2</v>
      </c>
      <c r="H489">
        <v>-5174.41</v>
      </c>
      <c r="I489">
        <v>-8567.8799999999992</v>
      </c>
      <c r="J489">
        <v>158.75800000000001</v>
      </c>
      <c r="K489">
        <v>2003.89</v>
      </c>
      <c r="L489">
        <v>-9669.32</v>
      </c>
      <c r="M489">
        <v>1151.08</v>
      </c>
      <c r="N489">
        <v>-3189.03</v>
      </c>
      <c r="O489">
        <v>-8698.73</v>
      </c>
      <c r="P489">
        <v>-117.776</v>
      </c>
      <c r="Q489">
        <v>-805.65800000000002</v>
      </c>
      <c r="R489">
        <v>-10368.799999999999</v>
      </c>
      <c r="S489">
        <v>1145.6400000000001</v>
      </c>
      <c r="T489">
        <v>-3752.97</v>
      </c>
    </row>
    <row r="490" spans="1:20" x14ac:dyDescent="0.2">
      <c r="A490">
        <v>486</v>
      </c>
      <c r="B490">
        <v>1</v>
      </c>
      <c r="C490">
        <v>-6574.11</v>
      </c>
      <c r="D490">
        <v>-20187</v>
      </c>
      <c r="E490">
        <v>-7484.96</v>
      </c>
      <c r="F490">
        <v>-12949</v>
      </c>
      <c r="G490">
        <v>1987.6</v>
      </c>
      <c r="H490">
        <v>-5034.16</v>
      </c>
      <c r="I490">
        <v>-8855.2800000000007</v>
      </c>
      <c r="J490">
        <v>384.18799999999999</v>
      </c>
      <c r="K490">
        <v>2093.7600000000002</v>
      </c>
      <c r="L490">
        <v>-10227.1</v>
      </c>
      <c r="M490">
        <v>1106.1400000000001</v>
      </c>
      <c r="N490">
        <v>-3176.69</v>
      </c>
      <c r="O490">
        <v>-9568.6</v>
      </c>
      <c r="P490">
        <v>73.578999999999994</v>
      </c>
      <c r="Q490">
        <v>-343.19400000000002</v>
      </c>
      <c r="R490">
        <v>-10893.2</v>
      </c>
      <c r="S490">
        <v>1094.53</v>
      </c>
      <c r="T490">
        <v>-3701.86</v>
      </c>
    </row>
    <row r="491" spans="1:20" x14ac:dyDescent="0.2">
      <c r="A491">
        <v>487</v>
      </c>
      <c r="B491">
        <v>0</v>
      </c>
      <c r="C491">
        <v>-7257.12</v>
      </c>
      <c r="D491">
        <v>-20187</v>
      </c>
      <c r="E491">
        <v>-7549.37</v>
      </c>
      <c r="F491">
        <v>-13800.3</v>
      </c>
      <c r="G491">
        <v>2280.4299999999998</v>
      </c>
      <c r="H491">
        <v>-5056.63</v>
      </c>
      <c r="I491">
        <v>-9069.85</v>
      </c>
      <c r="J491">
        <v>542.21100000000001</v>
      </c>
      <c r="K491">
        <v>2127.84</v>
      </c>
      <c r="L491">
        <v>-10480.4</v>
      </c>
      <c r="M491">
        <v>1123.18</v>
      </c>
      <c r="N491">
        <v>-2888.54</v>
      </c>
      <c r="O491">
        <v>-10527.6</v>
      </c>
      <c r="P491">
        <v>118.515</v>
      </c>
      <c r="Q491">
        <v>-152.59100000000001</v>
      </c>
      <c r="R491">
        <v>-11191.5</v>
      </c>
      <c r="S491">
        <v>958.97699999999998</v>
      </c>
      <c r="T491">
        <v>-3583.34</v>
      </c>
    </row>
    <row r="492" spans="1:20" x14ac:dyDescent="0.2">
      <c r="A492">
        <v>488</v>
      </c>
      <c r="B492">
        <v>1</v>
      </c>
      <c r="C492">
        <v>-9511.2199999999993</v>
      </c>
      <c r="D492">
        <v>-20187</v>
      </c>
      <c r="E492">
        <v>-6917.28</v>
      </c>
      <c r="F492">
        <v>-14352.7</v>
      </c>
      <c r="G492">
        <v>2233.9899999999998</v>
      </c>
      <c r="H492">
        <v>-5022.55</v>
      </c>
      <c r="I492">
        <v>-9289.84</v>
      </c>
      <c r="J492">
        <v>666.15599999999995</v>
      </c>
      <c r="K492">
        <v>2206.85</v>
      </c>
      <c r="L492">
        <v>-10445.6</v>
      </c>
      <c r="M492">
        <v>1077.49</v>
      </c>
      <c r="N492">
        <v>-2515.9499999999998</v>
      </c>
      <c r="O492">
        <v>-11311.5</v>
      </c>
      <c r="P492">
        <v>-0.75670400000000004</v>
      </c>
      <c r="Q492">
        <v>-436.06799999999998</v>
      </c>
      <c r="R492">
        <v>-11173.7</v>
      </c>
      <c r="S492">
        <v>783.91399999999999</v>
      </c>
      <c r="T492">
        <v>-3430.74</v>
      </c>
    </row>
    <row r="493" spans="1:20" x14ac:dyDescent="0.2">
      <c r="A493">
        <v>489</v>
      </c>
      <c r="B493">
        <v>0</v>
      </c>
      <c r="C493">
        <v>-11453.3</v>
      </c>
      <c r="D493">
        <v>-20187</v>
      </c>
      <c r="E493">
        <v>-6063.67</v>
      </c>
      <c r="F493">
        <v>-14543.2</v>
      </c>
      <c r="G493">
        <v>1781.62</v>
      </c>
      <c r="H493">
        <v>-5028.74</v>
      </c>
      <c r="I493">
        <v>-9453.2900000000009</v>
      </c>
      <c r="J493">
        <v>762.20799999999997</v>
      </c>
      <c r="K493">
        <v>2251.7800000000002</v>
      </c>
      <c r="L493">
        <v>-10038.200000000001</v>
      </c>
      <c r="M493">
        <v>1004.66</v>
      </c>
      <c r="N493">
        <v>-2240.17</v>
      </c>
      <c r="O493">
        <v>-11863.9</v>
      </c>
      <c r="P493">
        <v>-294.33699999999999</v>
      </c>
      <c r="Q493">
        <v>-1108.43</v>
      </c>
      <c r="R493">
        <v>-10925.1</v>
      </c>
      <c r="S493">
        <v>654.54399999999998</v>
      </c>
      <c r="T493">
        <v>-3199.14</v>
      </c>
    </row>
    <row r="494" spans="1:20" x14ac:dyDescent="0.2">
      <c r="A494">
        <v>490</v>
      </c>
      <c r="B494">
        <v>1</v>
      </c>
      <c r="C494">
        <v>-12856.1</v>
      </c>
      <c r="D494">
        <v>-19590.599999999999</v>
      </c>
      <c r="E494">
        <v>-5787.07</v>
      </c>
      <c r="F494">
        <v>-14413.1</v>
      </c>
      <c r="G494">
        <v>1115.45</v>
      </c>
      <c r="H494">
        <v>-5215.42</v>
      </c>
      <c r="I494">
        <v>-9588.85</v>
      </c>
      <c r="J494">
        <v>829.60400000000004</v>
      </c>
      <c r="K494">
        <v>2251.7800000000002</v>
      </c>
      <c r="L494">
        <v>-9354.94</v>
      </c>
      <c r="M494">
        <v>1027.1300000000001</v>
      </c>
      <c r="N494">
        <v>-2257.9699999999998</v>
      </c>
      <c r="O494">
        <v>-12037.4</v>
      </c>
      <c r="P494">
        <v>-644.46500000000003</v>
      </c>
      <c r="Q494">
        <v>-1852.85</v>
      </c>
      <c r="R494">
        <v>-10574.9</v>
      </c>
      <c r="S494">
        <v>649.11900000000003</v>
      </c>
      <c r="T494">
        <v>-2888.51</v>
      </c>
    </row>
    <row r="495" spans="1:20" x14ac:dyDescent="0.2">
      <c r="A495">
        <v>491</v>
      </c>
      <c r="B495">
        <v>0</v>
      </c>
      <c r="C495">
        <v>-14143.5</v>
      </c>
      <c r="D495">
        <v>-16435.599999999999</v>
      </c>
      <c r="E495">
        <v>-6366.49</v>
      </c>
      <c r="F495">
        <v>-14266.7</v>
      </c>
      <c r="G495">
        <v>489.55</v>
      </c>
      <c r="H495">
        <v>-5543.08</v>
      </c>
      <c r="I495">
        <v>-9729.83</v>
      </c>
      <c r="J495">
        <v>846.64499999999998</v>
      </c>
      <c r="K495">
        <v>2302.91</v>
      </c>
      <c r="L495">
        <v>-8774.74</v>
      </c>
      <c r="M495">
        <v>1095.29</v>
      </c>
      <c r="N495">
        <v>-2404.38</v>
      </c>
      <c r="O495">
        <v>-11918.9</v>
      </c>
      <c r="P495">
        <v>-1022.48</v>
      </c>
      <c r="Q495">
        <v>-2229.3200000000002</v>
      </c>
      <c r="R495">
        <v>-10196.9</v>
      </c>
      <c r="S495">
        <v>671.58399999999995</v>
      </c>
      <c r="T495">
        <v>-2584.09</v>
      </c>
    </row>
    <row r="496" spans="1:20" x14ac:dyDescent="0.2">
      <c r="A496">
        <v>492</v>
      </c>
      <c r="B496">
        <v>1</v>
      </c>
      <c r="C496">
        <v>-12596.6</v>
      </c>
      <c r="D496">
        <v>-10722.7</v>
      </c>
      <c r="E496">
        <v>-5030.21</v>
      </c>
      <c r="F496">
        <v>-14392.2</v>
      </c>
      <c r="G496">
        <v>-75.152100000000004</v>
      </c>
      <c r="H496">
        <v>-5904.06</v>
      </c>
      <c r="I496">
        <v>-9831.31</v>
      </c>
      <c r="J496">
        <v>869.10799999999995</v>
      </c>
      <c r="K496">
        <v>2489.59</v>
      </c>
      <c r="L496">
        <v>-8896.3700000000008</v>
      </c>
      <c r="M496">
        <v>1304.44</v>
      </c>
      <c r="N496">
        <v>-2381.14</v>
      </c>
      <c r="O496">
        <v>-11698.1</v>
      </c>
      <c r="P496">
        <v>-1548.46</v>
      </c>
      <c r="Q496">
        <v>-1945.02</v>
      </c>
      <c r="R496">
        <v>-9926.58</v>
      </c>
      <c r="S496">
        <v>705.66800000000001</v>
      </c>
      <c r="T496">
        <v>-2432.2600000000002</v>
      </c>
    </row>
    <row r="497" spans="1:20" x14ac:dyDescent="0.2">
      <c r="A497">
        <v>493</v>
      </c>
      <c r="B497">
        <v>0</v>
      </c>
      <c r="C497">
        <v>-9719.69</v>
      </c>
      <c r="D497">
        <v>-2314.7600000000002</v>
      </c>
      <c r="E497">
        <v>-6171.62</v>
      </c>
      <c r="F497">
        <v>-14906.6</v>
      </c>
      <c r="G497">
        <v>-775.41800000000001</v>
      </c>
      <c r="H497">
        <v>-6373.49</v>
      </c>
      <c r="I497">
        <v>-9995.5400000000009</v>
      </c>
      <c r="J497">
        <v>852.06500000000005</v>
      </c>
      <c r="K497">
        <v>2697.96</v>
      </c>
      <c r="L497">
        <v>-9612.9</v>
      </c>
      <c r="M497">
        <v>1529.85</v>
      </c>
      <c r="N497">
        <v>-2137.9</v>
      </c>
      <c r="O497">
        <v>-11427.8</v>
      </c>
      <c r="P497">
        <v>-2162.7199999999998</v>
      </c>
      <c r="Q497">
        <v>-1233.92</v>
      </c>
      <c r="R497">
        <v>-9938.99</v>
      </c>
      <c r="S497">
        <v>801.72299999999996</v>
      </c>
      <c r="T497">
        <v>-2426.84</v>
      </c>
    </row>
    <row r="498" spans="1:20" x14ac:dyDescent="0.2">
      <c r="A498">
        <v>494</v>
      </c>
      <c r="B498">
        <v>1</v>
      </c>
      <c r="C498">
        <v>-9877.17</v>
      </c>
      <c r="D498">
        <v>9107.0400000000009</v>
      </c>
      <c r="E498">
        <v>-10959.3</v>
      </c>
      <c r="F498">
        <v>-15816.8</v>
      </c>
      <c r="G498">
        <v>-1684.84</v>
      </c>
      <c r="H498">
        <v>-6908.74</v>
      </c>
      <c r="I498">
        <v>-10374.299999999999</v>
      </c>
      <c r="J498">
        <v>846.64800000000002</v>
      </c>
      <c r="K498">
        <v>2765.35</v>
      </c>
      <c r="L498">
        <v>-10165.200000000001</v>
      </c>
      <c r="M498">
        <v>1704.92</v>
      </c>
      <c r="N498">
        <v>-1782.35</v>
      </c>
      <c r="O498">
        <v>-11440.2</v>
      </c>
      <c r="P498">
        <v>-2460.9299999999998</v>
      </c>
      <c r="Q498">
        <v>-420.54599999999999</v>
      </c>
      <c r="R498">
        <v>-10448.700000000001</v>
      </c>
      <c r="S498">
        <v>903.197</v>
      </c>
      <c r="T498">
        <v>-2500.44</v>
      </c>
    </row>
    <row r="499" spans="1:20" x14ac:dyDescent="0.2">
      <c r="A499">
        <v>495</v>
      </c>
      <c r="B499">
        <v>0</v>
      </c>
      <c r="C499">
        <v>-14145.7</v>
      </c>
      <c r="D499">
        <v>17156.3</v>
      </c>
      <c r="E499">
        <v>-14254</v>
      </c>
      <c r="F499">
        <v>-17109.599999999999</v>
      </c>
      <c r="G499">
        <v>-3041.26</v>
      </c>
      <c r="H499">
        <v>-7264.29</v>
      </c>
      <c r="I499">
        <v>-11007.2</v>
      </c>
      <c r="J499">
        <v>954.33299999999997</v>
      </c>
      <c r="K499">
        <v>2765.35</v>
      </c>
      <c r="L499">
        <v>-11122.7</v>
      </c>
      <c r="M499">
        <v>1885.41</v>
      </c>
      <c r="N499">
        <v>-1699.51</v>
      </c>
      <c r="O499">
        <v>-11557.9</v>
      </c>
      <c r="P499">
        <v>-2698.76</v>
      </c>
      <c r="Q499">
        <v>936.67200000000003</v>
      </c>
      <c r="R499">
        <v>-11539.4</v>
      </c>
      <c r="S499">
        <v>948.11800000000005</v>
      </c>
      <c r="T499">
        <v>-2653.05</v>
      </c>
    </row>
    <row r="500" spans="1:20" x14ac:dyDescent="0.2">
      <c r="A500">
        <v>496</v>
      </c>
      <c r="B500">
        <v>1</v>
      </c>
      <c r="C500">
        <v>-17184.400000000001</v>
      </c>
      <c r="D500">
        <v>19596.099999999999</v>
      </c>
      <c r="E500">
        <v>-8416.8799999999992</v>
      </c>
      <c r="F500">
        <v>-18509.400000000001</v>
      </c>
      <c r="G500">
        <v>-4915.8900000000003</v>
      </c>
      <c r="H500">
        <v>-7517.57</v>
      </c>
      <c r="I500">
        <v>-11831.4</v>
      </c>
      <c r="J500">
        <v>1151.8599999999999</v>
      </c>
      <c r="K500">
        <v>2663.07</v>
      </c>
      <c r="L500">
        <v>-12616.9</v>
      </c>
      <c r="M500">
        <v>1855.93</v>
      </c>
      <c r="N500">
        <v>-2010.14</v>
      </c>
      <c r="O500">
        <v>-11518.4</v>
      </c>
      <c r="P500">
        <v>-2923.36</v>
      </c>
      <c r="Q500">
        <v>2679.54</v>
      </c>
      <c r="R500">
        <v>-13075.6</v>
      </c>
      <c r="S500">
        <v>879.93499999999995</v>
      </c>
      <c r="T500">
        <v>-2782.39</v>
      </c>
    </row>
    <row r="501" spans="1:20" x14ac:dyDescent="0.2">
      <c r="A501">
        <v>497</v>
      </c>
      <c r="B501">
        <v>0</v>
      </c>
      <c r="C501">
        <v>-14624.1</v>
      </c>
      <c r="D501">
        <v>18495.599999999999</v>
      </c>
      <c r="E501">
        <v>3154.17</v>
      </c>
      <c r="F501">
        <v>-19641.8</v>
      </c>
      <c r="G501">
        <v>-7089.51</v>
      </c>
      <c r="H501">
        <v>-7533.81</v>
      </c>
      <c r="I501">
        <v>-12666.5</v>
      </c>
      <c r="J501">
        <v>1451.67</v>
      </c>
      <c r="K501">
        <v>2306.71</v>
      </c>
      <c r="L501">
        <v>-13006.3</v>
      </c>
      <c r="M501">
        <v>1374.82</v>
      </c>
      <c r="N501">
        <v>-2212.2800000000002</v>
      </c>
      <c r="O501">
        <v>-11598.2</v>
      </c>
      <c r="P501">
        <v>-2616.52</v>
      </c>
      <c r="Q501">
        <v>3828.19</v>
      </c>
      <c r="R501">
        <v>-14609.2</v>
      </c>
      <c r="S501">
        <v>687.81799999999998</v>
      </c>
      <c r="T501">
        <v>-2770.76</v>
      </c>
    </row>
    <row r="502" spans="1:20" x14ac:dyDescent="0.2">
      <c r="A502">
        <v>498</v>
      </c>
      <c r="B502">
        <v>1</v>
      </c>
      <c r="C502">
        <v>-13765.9</v>
      </c>
      <c r="D502">
        <v>6096.18</v>
      </c>
      <c r="E502">
        <v>-2720.2</v>
      </c>
      <c r="F502">
        <v>-20119.599999999999</v>
      </c>
      <c r="G502">
        <v>-9113.5</v>
      </c>
      <c r="H502">
        <v>-7534.62</v>
      </c>
      <c r="I502">
        <v>-13183.8</v>
      </c>
      <c r="J502">
        <v>1852.14</v>
      </c>
      <c r="K502">
        <v>1861.32</v>
      </c>
      <c r="L502">
        <v>-12073.6</v>
      </c>
      <c r="M502">
        <v>675.35699999999997</v>
      </c>
      <c r="N502">
        <v>-2007.71</v>
      </c>
      <c r="O502">
        <v>-11647.7</v>
      </c>
      <c r="P502">
        <v>-1956.56</v>
      </c>
      <c r="Q502">
        <v>4340.95</v>
      </c>
      <c r="R502">
        <v>-15208.6</v>
      </c>
      <c r="S502">
        <v>433.73599999999999</v>
      </c>
      <c r="T502">
        <v>-2879.27</v>
      </c>
    </row>
    <row r="503" spans="1:20" x14ac:dyDescent="0.2">
      <c r="A503">
        <v>499</v>
      </c>
      <c r="B503">
        <v>0</v>
      </c>
      <c r="C503">
        <v>-16505.900000000001</v>
      </c>
      <c r="D503">
        <v>-12385.6</v>
      </c>
      <c r="E503">
        <v>-8708.23</v>
      </c>
      <c r="F503">
        <v>-20187</v>
      </c>
      <c r="G503">
        <v>-10460.5</v>
      </c>
      <c r="H503">
        <v>-7846.08</v>
      </c>
      <c r="I503">
        <v>-13017.9</v>
      </c>
      <c r="J503">
        <v>2258.84</v>
      </c>
      <c r="K503">
        <v>1420.53</v>
      </c>
      <c r="L503">
        <v>-11224</v>
      </c>
      <c r="M503">
        <v>60.312600000000003</v>
      </c>
      <c r="N503">
        <v>-1431.34</v>
      </c>
      <c r="O503">
        <v>-11228.6</v>
      </c>
      <c r="P503">
        <v>-1483.31</v>
      </c>
      <c r="Q503">
        <v>4849.9399999999996</v>
      </c>
      <c r="R503">
        <v>-14199</v>
      </c>
      <c r="S503">
        <v>89.001499999999993</v>
      </c>
      <c r="T503">
        <v>-3337.11</v>
      </c>
    </row>
    <row r="504" spans="1:20" x14ac:dyDescent="0.2">
      <c r="A504">
        <v>500</v>
      </c>
      <c r="B504">
        <v>1</v>
      </c>
      <c r="C504">
        <v>-18472.099999999999</v>
      </c>
      <c r="D504">
        <v>-19079.599999999999</v>
      </c>
      <c r="E504">
        <v>-5335.67</v>
      </c>
      <c r="F504">
        <v>-19846</v>
      </c>
      <c r="G504">
        <v>-11107.1</v>
      </c>
      <c r="H504">
        <v>-8359.66</v>
      </c>
      <c r="I504">
        <v>-12135.5</v>
      </c>
      <c r="J504">
        <v>2613.56</v>
      </c>
      <c r="K504">
        <v>833.34900000000005</v>
      </c>
      <c r="L504">
        <v>-11243.5</v>
      </c>
      <c r="M504">
        <v>-481.12599999999998</v>
      </c>
      <c r="N504">
        <v>-788.43799999999999</v>
      </c>
      <c r="O504">
        <v>-10432.200000000001</v>
      </c>
      <c r="P504">
        <v>-1269.56</v>
      </c>
      <c r="Q504">
        <v>5509.9</v>
      </c>
      <c r="R504">
        <v>-12036.1</v>
      </c>
      <c r="S504">
        <v>-379.661</v>
      </c>
      <c r="T504">
        <v>-3776.25</v>
      </c>
    </row>
    <row r="505" spans="1:20" x14ac:dyDescent="0.2">
      <c r="A505">
        <v>501</v>
      </c>
      <c r="B505">
        <v>0</v>
      </c>
      <c r="C505">
        <v>-17379.2</v>
      </c>
      <c r="D505">
        <v>-18137.3</v>
      </c>
      <c r="E505">
        <v>-4049.06</v>
      </c>
      <c r="F505">
        <v>-18237.5</v>
      </c>
      <c r="G505">
        <v>-10571.5</v>
      </c>
      <c r="H505">
        <v>-9077.83</v>
      </c>
      <c r="I505">
        <v>-10837.2</v>
      </c>
      <c r="J505">
        <v>2828.14</v>
      </c>
      <c r="K505">
        <v>167.155</v>
      </c>
      <c r="L505">
        <v>-11450.2</v>
      </c>
      <c r="M505">
        <v>-955.19600000000003</v>
      </c>
      <c r="N505">
        <v>-422.90899999999999</v>
      </c>
      <c r="O505">
        <v>-9455.3799999999992</v>
      </c>
      <c r="P505">
        <v>-951.84900000000005</v>
      </c>
      <c r="Q505">
        <v>5590.98</v>
      </c>
      <c r="R505">
        <v>-9899.07</v>
      </c>
      <c r="S505">
        <v>-790.93499999999995</v>
      </c>
      <c r="T505">
        <v>-3808.69</v>
      </c>
    </row>
    <row r="506" spans="1:20" x14ac:dyDescent="0.2">
      <c r="A506">
        <v>502</v>
      </c>
      <c r="B506">
        <v>1</v>
      </c>
      <c r="C506">
        <v>-14330.2</v>
      </c>
      <c r="D506">
        <v>-12494.1</v>
      </c>
      <c r="E506">
        <v>-5020.5</v>
      </c>
      <c r="F506">
        <v>-15977.4</v>
      </c>
      <c r="G506">
        <v>-7876.69</v>
      </c>
      <c r="H506">
        <v>-9877.92</v>
      </c>
      <c r="I506">
        <v>-9562.2199999999993</v>
      </c>
      <c r="J506">
        <v>3082.23</v>
      </c>
      <c r="K506">
        <v>-543.94899999999996</v>
      </c>
      <c r="L506">
        <v>-10894.6</v>
      </c>
      <c r="M506">
        <v>-1378.11</v>
      </c>
      <c r="N506">
        <v>-270.28899999999999</v>
      </c>
      <c r="O506">
        <v>-8405.7800000000007</v>
      </c>
      <c r="P506">
        <v>-132.19499999999999</v>
      </c>
      <c r="Q506">
        <v>4503.91</v>
      </c>
      <c r="R506">
        <v>-8462.33</v>
      </c>
      <c r="S506">
        <v>-1050.42</v>
      </c>
      <c r="T506">
        <v>-3486.4</v>
      </c>
    </row>
    <row r="507" spans="1:20" x14ac:dyDescent="0.2">
      <c r="A507">
        <v>503</v>
      </c>
      <c r="B507">
        <v>0</v>
      </c>
      <c r="C507">
        <v>-10875.3</v>
      </c>
      <c r="D507">
        <v>-5239.18</v>
      </c>
      <c r="E507">
        <v>-6552.96</v>
      </c>
      <c r="F507">
        <v>-14824.3</v>
      </c>
      <c r="G507">
        <v>-2501.69</v>
      </c>
      <c r="H507">
        <v>-10755</v>
      </c>
      <c r="I507">
        <v>-8581.67</v>
      </c>
      <c r="J507">
        <v>3375.82</v>
      </c>
      <c r="K507">
        <v>-1016.33</v>
      </c>
      <c r="L507">
        <v>-10191.4</v>
      </c>
      <c r="M507">
        <v>-1631.35</v>
      </c>
      <c r="N507">
        <v>12.5</v>
      </c>
      <c r="O507">
        <v>-7327.47</v>
      </c>
      <c r="P507">
        <v>729.83900000000006</v>
      </c>
      <c r="Q507">
        <v>3072.59</v>
      </c>
      <c r="R507">
        <v>-7798.67</v>
      </c>
      <c r="S507">
        <v>-1372.72</v>
      </c>
      <c r="T507">
        <v>-3017.73</v>
      </c>
    </row>
    <row r="508" spans="1:20" x14ac:dyDescent="0.2">
      <c r="A508">
        <v>504</v>
      </c>
      <c r="B508">
        <v>1</v>
      </c>
      <c r="C508">
        <v>-7291.9</v>
      </c>
      <c r="D508">
        <v>419.53</v>
      </c>
      <c r="E508">
        <v>-8612.66</v>
      </c>
      <c r="F508">
        <v>-15037.7</v>
      </c>
      <c r="G508">
        <v>4878.51</v>
      </c>
      <c r="H508">
        <v>-10847.9</v>
      </c>
      <c r="I508">
        <v>-8058.15</v>
      </c>
      <c r="J508">
        <v>3708.92</v>
      </c>
      <c r="K508">
        <v>-1106.1400000000001</v>
      </c>
      <c r="L508">
        <v>-10204.799999999999</v>
      </c>
      <c r="M508">
        <v>-1681.66</v>
      </c>
      <c r="N508">
        <v>475.76900000000001</v>
      </c>
      <c r="O508">
        <v>-6318.22</v>
      </c>
      <c r="P508">
        <v>1015.47</v>
      </c>
      <c r="Q508">
        <v>2557.02</v>
      </c>
      <c r="R508">
        <v>-7817.43</v>
      </c>
      <c r="S508">
        <v>-1824.34</v>
      </c>
      <c r="T508">
        <v>-2606.4699999999998</v>
      </c>
    </row>
    <row r="509" spans="1:20" x14ac:dyDescent="0.2">
      <c r="A509">
        <v>505</v>
      </c>
      <c r="B509">
        <v>0</v>
      </c>
      <c r="C509">
        <v>-4338.6499999999996</v>
      </c>
      <c r="D509">
        <v>3253.64</v>
      </c>
      <c r="E509">
        <v>-9928.25</v>
      </c>
      <c r="F509">
        <v>-16411.400000000001</v>
      </c>
      <c r="G509">
        <v>11101.3</v>
      </c>
      <c r="H509">
        <v>-8579.2900000000009</v>
      </c>
      <c r="I509">
        <v>-7918.04</v>
      </c>
      <c r="J509">
        <v>4013.31</v>
      </c>
      <c r="K509">
        <v>-1072.03</v>
      </c>
      <c r="L509">
        <v>-10702.2</v>
      </c>
      <c r="M509">
        <v>-1488.67</v>
      </c>
      <c r="N509">
        <v>875.36699999999996</v>
      </c>
      <c r="O509">
        <v>-5829.68</v>
      </c>
      <c r="P509">
        <v>896.95699999999999</v>
      </c>
      <c r="Q509">
        <v>2783.26</v>
      </c>
      <c r="R509">
        <v>-8309.41</v>
      </c>
      <c r="S509">
        <v>-2196.08</v>
      </c>
      <c r="T509">
        <v>-2517.52</v>
      </c>
    </row>
    <row r="510" spans="1:20" x14ac:dyDescent="0.2">
      <c r="A510">
        <v>506</v>
      </c>
      <c r="B510">
        <v>1</v>
      </c>
      <c r="C510">
        <v>-2944.95</v>
      </c>
      <c r="D510">
        <v>3076.18</v>
      </c>
      <c r="E510">
        <v>-9675.24</v>
      </c>
      <c r="F510">
        <v>-17575.2</v>
      </c>
      <c r="G510">
        <v>11000</v>
      </c>
      <c r="H510">
        <v>-6460.02</v>
      </c>
      <c r="I510">
        <v>-7991.65</v>
      </c>
      <c r="J510">
        <v>4284.45</v>
      </c>
      <c r="K510">
        <v>-975.96400000000006</v>
      </c>
      <c r="L510">
        <v>-11249</v>
      </c>
      <c r="M510">
        <v>-1042.45</v>
      </c>
      <c r="N510">
        <v>902.35</v>
      </c>
      <c r="O510">
        <v>-6045.99</v>
      </c>
      <c r="P510">
        <v>846.65800000000002</v>
      </c>
      <c r="Q510">
        <v>2945.82</v>
      </c>
      <c r="R510">
        <v>-9134.5</v>
      </c>
      <c r="S510">
        <v>-2450.17</v>
      </c>
      <c r="T510">
        <v>-2794.93</v>
      </c>
    </row>
    <row r="511" spans="1:20" x14ac:dyDescent="0.2">
      <c r="A511">
        <v>507</v>
      </c>
      <c r="B511">
        <v>0</v>
      </c>
      <c r="C511">
        <v>-3413.45</v>
      </c>
      <c r="D511">
        <v>854.10500000000002</v>
      </c>
      <c r="E511">
        <v>-8210.91</v>
      </c>
      <c r="F511">
        <v>-17726.099999999999</v>
      </c>
      <c r="G511">
        <v>4954.91</v>
      </c>
      <c r="H511">
        <v>-7129.54</v>
      </c>
      <c r="I511">
        <v>-8127.23</v>
      </c>
      <c r="J511">
        <v>4566.3900000000003</v>
      </c>
      <c r="K511">
        <v>-874.50199999999995</v>
      </c>
      <c r="L511">
        <v>-11461.8</v>
      </c>
      <c r="M511">
        <v>-562.98299999999995</v>
      </c>
      <c r="N511">
        <v>619.54399999999998</v>
      </c>
      <c r="O511">
        <v>-6582.02</v>
      </c>
      <c r="P511">
        <v>1005.55</v>
      </c>
      <c r="Q511">
        <v>2974.53</v>
      </c>
      <c r="R511">
        <v>-10298.1</v>
      </c>
      <c r="S511">
        <v>-2726.71</v>
      </c>
      <c r="T511">
        <v>-3178.32</v>
      </c>
    </row>
    <row r="512" spans="1:20" x14ac:dyDescent="0.2">
      <c r="A512">
        <v>508</v>
      </c>
      <c r="B512">
        <v>1</v>
      </c>
      <c r="C512">
        <v>-5426.36</v>
      </c>
      <c r="D512">
        <v>-2808.14</v>
      </c>
      <c r="E512">
        <v>-6155.73</v>
      </c>
      <c r="F512">
        <v>-17300.5</v>
      </c>
      <c r="G512">
        <v>-1416.44</v>
      </c>
      <c r="H512">
        <v>-9562.7199999999993</v>
      </c>
      <c r="I512">
        <v>-8302.31</v>
      </c>
      <c r="J512">
        <v>4684.03</v>
      </c>
      <c r="K512">
        <v>-778.43399999999997</v>
      </c>
      <c r="L512">
        <v>-11263.4</v>
      </c>
      <c r="M512">
        <v>-179.589</v>
      </c>
      <c r="N512">
        <v>292.71100000000001</v>
      </c>
      <c r="O512">
        <v>-7044.42</v>
      </c>
      <c r="P512">
        <v>1355.71</v>
      </c>
      <c r="Q512">
        <v>3127.16</v>
      </c>
      <c r="R512">
        <v>-11573.1</v>
      </c>
      <c r="S512">
        <v>-3020.31</v>
      </c>
      <c r="T512">
        <v>-3306.75</v>
      </c>
    </row>
    <row r="513" spans="1:20" x14ac:dyDescent="0.2">
      <c r="A513">
        <v>509</v>
      </c>
      <c r="B513">
        <v>0</v>
      </c>
      <c r="C513">
        <v>-8198.0499999999993</v>
      </c>
      <c r="D513">
        <v>-7254.36</v>
      </c>
      <c r="E513">
        <v>-4284.55</v>
      </c>
      <c r="F513">
        <v>-15839.8</v>
      </c>
      <c r="G513">
        <v>-6147.33</v>
      </c>
      <c r="H513">
        <v>-11465.4</v>
      </c>
      <c r="I513">
        <v>-8465.7199999999993</v>
      </c>
      <c r="J513">
        <v>4695.7</v>
      </c>
      <c r="K513">
        <v>-642.86</v>
      </c>
      <c r="L513">
        <v>-10924.9</v>
      </c>
      <c r="M513">
        <v>136.458</v>
      </c>
      <c r="N513">
        <v>89.790800000000004</v>
      </c>
      <c r="O513">
        <v>-7524.77</v>
      </c>
      <c r="P513">
        <v>1733.71</v>
      </c>
      <c r="Q513">
        <v>3188.23</v>
      </c>
      <c r="R513">
        <v>-12519.4</v>
      </c>
      <c r="S513">
        <v>-3216.96</v>
      </c>
      <c r="T513">
        <v>-3102.95</v>
      </c>
    </row>
    <row r="514" spans="1:20" x14ac:dyDescent="0.2">
      <c r="A514">
        <v>510</v>
      </c>
      <c r="B514">
        <v>1</v>
      </c>
      <c r="C514">
        <v>-10894.3</v>
      </c>
      <c r="D514">
        <v>-10054</v>
      </c>
      <c r="E514">
        <v>-3732.31</v>
      </c>
      <c r="F514">
        <v>-13019.6</v>
      </c>
      <c r="G514">
        <v>-9591.56</v>
      </c>
      <c r="H514">
        <v>-11844.3</v>
      </c>
      <c r="I514">
        <v>-8550.1200000000008</v>
      </c>
      <c r="J514">
        <v>4689.42</v>
      </c>
      <c r="K514">
        <v>-501.89499999999998</v>
      </c>
      <c r="L514">
        <v>-10660.1</v>
      </c>
      <c r="M514">
        <v>435.44600000000003</v>
      </c>
      <c r="N514">
        <v>-119.407</v>
      </c>
      <c r="O514">
        <v>-8151.47</v>
      </c>
      <c r="P514">
        <v>1935.74</v>
      </c>
      <c r="Q514">
        <v>3018.54</v>
      </c>
      <c r="R514">
        <v>-12793.3</v>
      </c>
      <c r="S514">
        <v>-3154.11</v>
      </c>
      <c r="T514">
        <v>-2803.96</v>
      </c>
    </row>
    <row r="515" spans="1:20" x14ac:dyDescent="0.2">
      <c r="A515">
        <v>511</v>
      </c>
      <c r="B515">
        <v>0</v>
      </c>
      <c r="C515">
        <v>-12490.7</v>
      </c>
      <c r="D515">
        <v>-9780.16</v>
      </c>
      <c r="E515">
        <v>-4444.3100000000004</v>
      </c>
      <c r="F515">
        <v>-9571.86</v>
      </c>
      <c r="G515">
        <v>-10441</v>
      </c>
      <c r="H515">
        <v>-10090.799999999999</v>
      </c>
      <c r="I515">
        <v>-8521.39</v>
      </c>
      <c r="J515">
        <v>4587.96</v>
      </c>
      <c r="K515">
        <v>-366.31799999999998</v>
      </c>
      <c r="L515">
        <v>-10428.4</v>
      </c>
      <c r="M515">
        <v>677.86900000000003</v>
      </c>
      <c r="N515">
        <v>-378.88900000000001</v>
      </c>
      <c r="O515">
        <v>-8771.89</v>
      </c>
      <c r="P515">
        <v>1850.45</v>
      </c>
      <c r="Q515">
        <v>2883.86</v>
      </c>
      <c r="R515">
        <v>-12339.9</v>
      </c>
      <c r="S515">
        <v>-2922.47</v>
      </c>
      <c r="T515">
        <v>-2510.36</v>
      </c>
    </row>
    <row r="516" spans="1:20" x14ac:dyDescent="0.2">
      <c r="A516">
        <v>512</v>
      </c>
      <c r="B516">
        <v>1</v>
      </c>
      <c r="C516">
        <v>-12197.1</v>
      </c>
      <c r="D516">
        <v>-7490.6</v>
      </c>
      <c r="E516">
        <v>-4699.28</v>
      </c>
      <c r="F516">
        <v>-7459.24</v>
      </c>
      <c r="G516">
        <v>-6245.19</v>
      </c>
      <c r="H516">
        <v>-6756.17</v>
      </c>
      <c r="I516">
        <v>-8385.82</v>
      </c>
      <c r="J516">
        <v>4440.71</v>
      </c>
      <c r="K516">
        <v>-276.53500000000003</v>
      </c>
      <c r="L516">
        <v>-10049.5</v>
      </c>
      <c r="M516">
        <v>790.09900000000005</v>
      </c>
      <c r="N516">
        <v>-513.56399999999996</v>
      </c>
      <c r="O516">
        <v>-9359.09</v>
      </c>
      <c r="P516">
        <v>1669.98</v>
      </c>
      <c r="Q516">
        <v>2917.98</v>
      </c>
      <c r="R516">
        <v>-11515.7</v>
      </c>
      <c r="S516">
        <v>-2645.93</v>
      </c>
      <c r="T516">
        <v>-2160.19</v>
      </c>
    </row>
    <row r="517" spans="1:20" x14ac:dyDescent="0.2">
      <c r="A517">
        <v>513</v>
      </c>
      <c r="B517">
        <v>0</v>
      </c>
      <c r="C517">
        <v>-10586.3</v>
      </c>
      <c r="D517">
        <v>-4578.8500000000004</v>
      </c>
      <c r="E517">
        <v>-4333.87</v>
      </c>
      <c r="F517">
        <v>-6661.01</v>
      </c>
      <c r="G517">
        <v>913.40499999999997</v>
      </c>
      <c r="H517">
        <v>-5296.39</v>
      </c>
      <c r="I517">
        <v>-8227.7900000000009</v>
      </c>
      <c r="J517">
        <v>4220.7299999999996</v>
      </c>
      <c r="K517">
        <v>-259.47399999999999</v>
      </c>
      <c r="L517">
        <v>-9638.2900000000009</v>
      </c>
      <c r="M517">
        <v>755.97699999999998</v>
      </c>
      <c r="N517">
        <v>-530.625</v>
      </c>
      <c r="O517">
        <v>-9957.06</v>
      </c>
      <c r="P517">
        <v>1563.14</v>
      </c>
      <c r="Q517">
        <v>2928.75</v>
      </c>
      <c r="R517">
        <v>-10680.7</v>
      </c>
      <c r="S517">
        <v>-2369.39</v>
      </c>
      <c r="T517">
        <v>-1765.13</v>
      </c>
    </row>
    <row r="518" spans="1:20" x14ac:dyDescent="0.2">
      <c r="A518">
        <v>514</v>
      </c>
      <c r="B518">
        <v>1</v>
      </c>
      <c r="C518">
        <v>-8861.58</v>
      </c>
      <c r="D518">
        <v>-2178.0300000000002</v>
      </c>
      <c r="E518">
        <v>-4385.96</v>
      </c>
      <c r="F518">
        <v>-5163.3500000000004</v>
      </c>
      <c r="G518">
        <v>7084.33</v>
      </c>
      <c r="H518">
        <v>-6194.26</v>
      </c>
      <c r="I518">
        <v>-8120.95</v>
      </c>
      <c r="J518">
        <v>3954.96</v>
      </c>
      <c r="K518">
        <v>-237.03</v>
      </c>
      <c r="L518">
        <v>-9481.18</v>
      </c>
      <c r="M518">
        <v>557.53399999999999</v>
      </c>
      <c r="N518">
        <v>-587.19200000000001</v>
      </c>
      <c r="O518">
        <v>-10459</v>
      </c>
      <c r="P518">
        <v>1455.38</v>
      </c>
      <c r="Q518">
        <v>2798.55</v>
      </c>
      <c r="R518">
        <v>-10078.200000000001</v>
      </c>
      <c r="S518">
        <v>-2058.7199999999998</v>
      </c>
      <c r="T518">
        <v>-1472.45</v>
      </c>
    </row>
    <row r="519" spans="1:20" x14ac:dyDescent="0.2">
      <c r="A519">
        <v>515</v>
      </c>
      <c r="B519">
        <v>0</v>
      </c>
      <c r="C519">
        <v>-8013.2</v>
      </c>
      <c r="D519">
        <v>-753.20500000000004</v>
      </c>
      <c r="E519">
        <v>-4594.25</v>
      </c>
      <c r="F519">
        <v>-3869.64</v>
      </c>
      <c r="G519">
        <v>11499.8</v>
      </c>
      <c r="H519">
        <v>-7181.91</v>
      </c>
      <c r="I519">
        <v>-8132.64</v>
      </c>
      <c r="J519">
        <v>3650.59</v>
      </c>
      <c r="K519">
        <v>-219.96700000000001</v>
      </c>
      <c r="L519">
        <v>-9515.31</v>
      </c>
      <c r="M519">
        <v>219.04400000000001</v>
      </c>
      <c r="N519">
        <v>-717.39099999999996</v>
      </c>
      <c r="O519">
        <v>-10825.3</v>
      </c>
      <c r="P519">
        <v>1326.11</v>
      </c>
      <c r="Q519">
        <v>2566.9</v>
      </c>
      <c r="R519">
        <v>-9825.0400000000009</v>
      </c>
      <c r="S519">
        <v>-1669.04</v>
      </c>
      <c r="T519">
        <v>-1331.48</v>
      </c>
    </row>
    <row r="520" spans="1:20" x14ac:dyDescent="0.2">
      <c r="A520">
        <v>516</v>
      </c>
      <c r="B520">
        <v>1</v>
      </c>
      <c r="C520">
        <v>-8174</v>
      </c>
      <c r="D520">
        <v>-271.15600000000001</v>
      </c>
      <c r="E520">
        <v>-4678.6499999999996</v>
      </c>
      <c r="F520">
        <v>-3333.62</v>
      </c>
      <c r="G520">
        <v>12006.5</v>
      </c>
      <c r="H520">
        <v>-7350.51</v>
      </c>
      <c r="I520">
        <v>-8245.77</v>
      </c>
      <c r="J520">
        <v>3379.43</v>
      </c>
      <c r="K520">
        <v>-129.27099999999999</v>
      </c>
      <c r="L520">
        <v>-9474.8799999999992</v>
      </c>
      <c r="M520">
        <v>-45.811999999999998</v>
      </c>
      <c r="N520">
        <v>-914.92100000000005</v>
      </c>
      <c r="O520">
        <v>-10965.3</v>
      </c>
      <c r="P520">
        <v>1150.0899999999999</v>
      </c>
      <c r="Q520">
        <v>2256.23</v>
      </c>
      <c r="R520">
        <v>-9808.91</v>
      </c>
      <c r="S520">
        <v>-1319.8</v>
      </c>
      <c r="T520">
        <v>-1315.35</v>
      </c>
    </row>
    <row r="521" spans="1:20" x14ac:dyDescent="0.2">
      <c r="A521">
        <v>517</v>
      </c>
      <c r="B521">
        <v>0</v>
      </c>
      <c r="C521">
        <v>-8720.77</v>
      </c>
      <c r="D521">
        <v>-452.55399999999997</v>
      </c>
      <c r="E521">
        <v>-4684.0200000000004</v>
      </c>
      <c r="F521">
        <v>-2956.56</v>
      </c>
      <c r="G521">
        <v>8073.5</v>
      </c>
      <c r="H521">
        <v>-6544.26</v>
      </c>
      <c r="I521">
        <v>-8472.0499999999993</v>
      </c>
      <c r="J521">
        <v>3131.64</v>
      </c>
      <c r="K521">
        <v>79.944999999999993</v>
      </c>
      <c r="L521">
        <v>-9260.2800000000007</v>
      </c>
      <c r="M521">
        <v>-277.47000000000003</v>
      </c>
      <c r="N521">
        <v>-1078.32</v>
      </c>
      <c r="O521">
        <v>-10755.2</v>
      </c>
      <c r="P521">
        <v>743.34699999999998</v>
      </c>
      <c r="Q521">
        <v>1900.68</v>
      </c>
      <c r="R521">
        <v>-9893.2999999999993</v>
      </c>
      <c r="S521">
        <v>-1082.76</v>
      </c>
      <c r="T521">
        <v>-1467.99</v>
      </c>
    </row>
    <row r="522" spans="1:20" x14ac:dyDescent="0.2">
      <c r="A522">
        <v>518</v>
      </c>
      <c r="B522">
        <v>1</v>
      </c>
      <c r="C522">
        <v>-8865.23</v>
      </c>
      <c r="D522">
        <v>-1092.8399999999999</v>
      </c>
      <c r="E522">
        <v>-4593.32</v>
      </c>
      <c r="F522">
        <v>-2759.03</v>
      </c>
      <c r="G522">
        <v>2498.7399999999998</v>
      </c>
      <c r="H522">
        <v>-6145.7</v>
      </c>
      <c r="I522">
        <v>-8771.0400000000009</v>
      </c>
      <c r="J522">
        <v>2990.68</v>
      </c>
      <c r="K522">
        <v>373.55099999999999</v>
      </c>
      <c r="L522">
        <v>-9040.31</v>
      </c>
      <c r="M522">
        <v>-468.685</v>
      </c>
      <c r="N522">
        <v>-1230.97</v>
      </c>
      <c r="O522">
        <v>-10149.9</v>
      </c>
      <c r="P522">
        <v>303.40800000000002</v>
      </c>
      <c r="Q522">
        <v>1579.26</v>
      </c>
      <c r="R522">
        <v>-9898.67</v>
      </c>
      <c r="S522">
        <v>-896.923</v>
      </c>
      <c r="T522">
        <v>-1665.52</v>
      </c>
    </row>
    <row r="523" spans="1:20" x14ac:dyDescent="0.2">
      <c r="A523">
        <v>519</v>
      </c>
      <c r="B523">
        <v>0</v>
      </c>
      <c r="C523">
        <v>-8577</v>
      </c>
      <c r="D523">
        <v>-1852.31</v>
      </c>
      <c r="E523">
        <v>-4571.83</v>
      </c>
      <c r="F523">
        <v>-2203.11</v>
      </c>
      <c r="G523">
        <v>-2379.13</v>
      </c>
      <c r="H523">
        <v>-6191.53</v>
      </c>
      <c r="I523">
        <v>-9013.44</v>
      </c>
      <c r="J523">
        <v>2838.03</v>
      </c>
      <c r="K523">
        <v>604.26700000000005</v>
      </c>
      <c r="L523">
        <v>-8979.31</v>
      </c>
      <c r="M523">
        <v>-462.36599999999999</v>
      </c>
      <c r="N523">
        <v>-1394.37</v>
      </c>
      <c r="O523">
        <v>-9456.85</v>
      </c>
      <c r="P523">
        <v>-23.386299999999999</v>
      </c>
      <c r="Q523">
        <v>1251.52</v>
      </c>
      <c r="R523">
        <v>-9773.84</v>
      </c>
      <c r="S523">
        <v>-795.471</v>
      </c>
      <c r="T523">
        <v>-1811.85</v>
      </c>
    </row>
    <row r="524" spans="1:20" x14ac:dyDescent="0.2">
      <c r="A524">
        <v>520</v>
      </c>
      <c r="B524">
        <v>1</v>
      </c>
      <c r="C524">
        <v>-8255.58</v>
      </c>
      <c r="D524">
        <v>-2037.19</v>
      </c>
      <c r="E524">
        <v>-4712.78</v>
      </c>
      <c r="F524">
        <v>-1005.29</v>
      </c>
      <c r="G524">
        <v>-6333.18</v>
      </c>
      <c r="H524">
        <v>-5991.15</v>
      </c>
      <c r="I524">
        <v>-9159.77</v>
      </c>
      <c r="J524">
        <v>2589.3000000000002</v>
      </c>
      <c r="K524">
        <v>739.851</v>
      </c>
      <c r="L524">
        <v>-9080.76</v>
      </c>
      <c r="M524">
        <v>-241.447</v>
      </c>
      <c r="N524">
        <v>-1529.95</v>
      </c>
      <c r="O524">
        <v>-8926.2099999999991</v>
      </c>
      <c r="P524">
        <v>-345.75599999999997</v>
      </c>
      <c r="Q524">
        <v>856.45899999999995</v>
      </c>
      <c r="R524">
        <v>-9434.4</v>
      </c>
      <c r="S524">
        <v>-767.66099999999994</v>
      </c>
      <c r="T524">
        <v>-1873.8</v>
      </c>
    </row>
    <row r="525" spans="1:20" x14ac:dyDescent="0.2">
      <c r="A525">
        <v>521</v>
      </c>
      <c r="B525">
        <v>0</v>
      </c>
      <c r="C525">
        <v>-8098.51</v>
      </c>
      <c r="D525">
        <v>-1895.28</v>
      </c>
      <c r="E525">
        <v>-4831.3</v>
      </c>
      <c r="F525">
        <v>348.64400000000001</v>
      </c>
      <c r="G525">
        <v>-9177.23</v>
      </c>
      <c r="H525">
        <v>-5046.46</v>
      </c>
      <c r="I525">
        <v>-9136.3799999999992</v>
      </c>
      <c r="J525">
        <v>2307.39</v>
      </c>
      <c r="K525">
        <v>914.94200000000001</v>
      </c>
      <c r="L525">
        <v>-8869.6200000000008</v>
      </c>
      <c r="M525">
        <v>28.766200000000001</v>
      </c>
      <c r="N525">
        <v>-1705.04</v>
      </c>
      <c r="O525">
        <v>-8304.85</v>
      </c>
      <c r="P525">
        <v>-712.048</v>
      </c>
      <c r="Q525">
        <v>495.53699999999998</v>
      </c>
      <c r="R525">
        <v>-8909.1299999999992</v>
      </c>
      <c r="S525">
        <v>-790.09900000000005</v>
      </c>
      <c r="T525">
        <v>-1862.1</v>
      </c>
    </row>
    <row r="526" spans="1:20" x14ac:dyDescent="0.2">
      <c r="A526">
        <v>522</v>
      </c>
      <c r="B526">
        <v>1</v>
      </c>
      <c r="C526">
        <v>-8047.31</v>
      </c>
      <c r="D526">
        <v>-1567.53</v>
      </c>
      <c r="E526">
        <v>-4830.34</v>
      </c>
      <c r="F526">
        <v>1237.32</v>
      </c>
      <c r="G526">
        <v>-9822.1299999999992</v>
      </c>
      <c r="H526">
        <v>-3657.43</v>
      </c>
      <c r="I526">
        <v>-8944.2199999999993</v>
      </c>
      <c r="J526">
        <v>2070.36</v>
      </c>
      <c r="K526">
        <v>1044.2</v>
      </c>
      <c r="L526">
        <v>-8294.1</v>
      </c>
      <c r="M526">
        <v>118.515</v>
      </c>
      <c r="N526">
        <v>-1885.5</v>
      </c>
      <c r="O526">
        <v>-7662.02</v>
      </c>
      <c r="P526">
        <v>-1005.66</v>
      </c>
      <c r="Q526">
        <v>196.559</v>
      </c>
      <c r="R526">
        <v>-8333.61</v>
      </c>
      <c r="S526">
        <v>-790.09900000000005</v>
      </c>
      <c r="T526">
        <v>-1851.36</v>
      </c>
    </row>
    <row r="527" spans="1:20" x14ac:dyDescent="0.2">
      <c r="A527">
        <v>523</v>
      </c>
      <c r="B527">
        <v>0</v>
      </c>
      <c r="C527">
        <v>-7877.58</v>
      </c>
      <c r="D527">
        <v>-1138.33</v>
      </c>
      <c r="E527">
        <v>-4638.17</v>
      </c>
      <c r="F527">
        <v>1325.13</v>
      </c>
      <c r="G527">
        <v>-8088.79</v>
      </c>
      <c r="H527">
        <v>-2378.11</v>
      </c>
      <c r="I527">
        <v>-8673.0400000000009</v>
      </c>
      <c r="J527">
        <v>1816.25</v>
      </c>
      <c r="K527">
        <v>1083.7</v>
      </c>
      <c r="L527">
        <v>-7775.16</v>
      </c>
      <c r="M527">
        <v>118.515</v>
      </c>
      <c r="N527">
        <v>-2043.52</v>
      </c>
      <c r="O527">
        <v>-7160.15</v>
      </c>
      <c r="P527">
        <v>-1270.5</v>
      </c>
      <c r="Q527">
        <v>-97.051400000000001</v>
      </c>
      <c r="R527">
        <v>-7797.6</v>
      </c>
      <c r="S527">
        <v>-773.029</v>
      </c>
      <c r="T527">
        <v>-1998.65</v>
      </c>
    </row>
    <row r="528" spans="1:20" x14ac:dyDescent="0.2">
      <c r="A528">
        <v>524</v>
      </c>
      <c r="B528">
        <v>1</v>
      </c>
      <c r="C528">
        <v>-7742.97</v>
      </c>
      <c r="D528">
        <v>-783.75599999999997</v>
      </c>
      <c r="E528">
        <v>-4401.1400000000003</v>
      </c>
      <c r="F528">
        <v>701.81200000000001</v>
      </c>
      <c r="G528">
        <v>-5186.82</v>
      </c>
      <c r="H528">
        <v>-1680.66</v>
      </c>
      <c r="I528">
        <v>-8374.07</v>
      </c>
      <c r="J528">
        <v>1522.64</v>
      </c>
      <c r="K528">
        <v>1123.21</v>
      </c>
      <c r="L528">
        <v>-7403.51</v>
      </c>
      <c r="M528">
        <v>152.65600000000001</v>
      </c>
      <c r="N528">
        <v>-2133.27</v>
      </c>
      <c r="O528">
        <v>-6793.87</v>
      </c>
      <c r="P528">
        <v>-1485.09</v>
      </c>
      <c r="Q528">
        <v>-413.09800000000001</v>
      </c>
      <c r="R528">
        <v>-7335.23</v>
      </c>
      <c r="S528">
        <v>-767.66399999999999</v>
      </c>
      <c r="T528">
        <v>-2269.83</v>
      </c>
    </row>
    <row r="529" spans="1:20" x14ac:dyDescent="0.2">
      <c r="A529">
        <v>525</v>
      </c>
      <c r="B529">
        <v>0</v>
      </c>
      <c r="C529">
        <v>-7913.68</v>
      </c>
      <c r="D529">
        <v>-620.37</v>
      </c>
      <c r="E529">
        <v>-4249.46</v>
      </c>
      <c r="F529">
        <v>-598.48</v>
      </c>
      <c r="G529">
        <v>-2105.37</v>
      </c>
      <c r="H529">
        <v>-954.90599999999995</v>
      </c>
      <c r="I529">
        <v>-8097.53</v>
      </c>
      <c r="J529">
        <v>1240.74</v>
      </c>
      <c r="K529">
        <v>1145.6400000000001</v>
      </c>
      <c r="L529">
        <v>-7115.27</v>
      </c>
      <c r="M529">
        <v>129.239</v>
      </c>
      <c r="N529">
        <v>-2218.62</v>
      </c>
      <c r="O529">
        <v>-6517.33</v>
      </c>
      <c r="P529">
        <v>-1687.99</v>
      </c>
      <c r="Q529">
        <v>-712.07299999999998</v>
      </c>
      <c r="R529">
        <v>-7008.46</v>
      </c>
      <c r="S529">
        <v>-773.02700000000004</v>
      </c>
      <c r="T529">
        <v>-2551.73</v>
      </c>
    </row>
    <row r="530" spans="1:20" x14ac:dyDescent="0.2">
      <c r="A530">
        <v>526</v>
      </c>
      <c r="B530">
        <v>1</v>
      </c>
      <c r="C530">
        <v>-8359.9500000000007</v>
      </c>
      <c r="D530">
        <v>-484.78</v>
      </c>
      <c r="E530">
        <v>-4261.17</v>
      </c>
      <c r="F530">
        <v>-1796.78</v>
      </c>
      <c r="G530">
        <v>122.477</v>
      </c>
      <c r="H530">
        <v>70.269599999999997</v>
      </c>
      <c r="I530">
        <v>-7803.91</v>
      </c>
      <c r="J530">
        <v>986.63300000000004</v>
      </c>
      <c r="K530">
        <v>1162.72</v>
      </c>
      <c r="L530">
        <v>-6828</v>
      </c>
      <c r="M530">
        <v>5.3605799999999997</v>
      </c>
      <c r="N530">
        <v>-2382.0100000000002</v>
      </c>
      <c r="O530">
        <v>-6257.86</v>
      </c>
      <c r="P530">
        <v>-1897.23</v>
      </c>
      <c r="Q530">
        <v>-971.54200000000003</v>
      </c>
      <c r="R530">
        <v>-6856.79</v>
      </c>
      <c r="S530">
        <v>-784.73800000000006</v>
      </c>
      <c r="T530">
        <v>-2771.7</v>
      </c>
    </row>
    <row r="531" spans="1:20" x14ac:dyDescent="0.2">
      <c r="A531">
        <v>527</v>
      </c>
      <c r="B531">
        <v>0</v>
      </c>
      <c r="C531">
        <v>-8788.16</v>
      </c>
      <c r="D531">
        <v>-395.04899999999998</v>
      </c>
      <c r="E531">
        <v>-4357.26</v>
      </c>
      <c r="F531">
        <v>-2099.12</v>
      </c>
      <c r="G531">
        <v>494.49799999999999</v>
      </c>
      <c r="H531">
        <v>81.378900000000002</v>
      </c>
      <c r="I531">
        <v>-7504.94</v>
      </c>
      <c r="J531">
        <v>710.09199999999998</v>
      </c>
      <c r="K531">
        <v>1185.1500000000001</v>
      </c>
      <c r="L531">
        <v>-6664.62</v>
      </c>
      <c r="M531">
        <v>11.7142</v>
      </c>
      <c r="N531">
        <v>-2517.6</v>
      </c>
      <c r="O531">
        <v>-6089.12</v>
      </c>
      <c r="P531">
        <v>-2156.69</v>
      </c>
      <c r="Q531">
        <v>-1106.1400000000001</v>
      </c>
      <c r="R531">
        <v>-6868.5</v>
      </c>
      <c r="S531">
        <v>-829.60400000000004</v>
      </c>
      <c r="T531">
        <v>-2952.15</v>
      </c>
    </row>
    <row r="532" spans="1:20" x14ac:dyDescent="0.2">
      <c r="A532">
        <v>528</v>
      </c>
      <c r="B532">
        <v>1</v>
      </c>
      <c r="C532">
        <v>-9018.84</v>
      </c>
      <c r="D532">
        <v>-480.41899999999998</v>
      </c>
      <c r="E532">
        <v>-4390.3999999999996</v>
      </c>
      <c r="F532">
        <v>-1951.81</v>
      </c>
      <c r="G532">
        <v>-302.976</v>
      </c>
      <c r="H532">
        <v>-895.55</v>
      </c>
      <c r="I532">
        <v>-7228.4</v>
      </c>
      <c r="J532">
        <v>433.55200000000002</v>
      </c>
      <c r="K532">
        <v>1185.1500000000001</v>
      </c>
      <c r="L532">
        <v>-6597.32</v>
      </c>
      <c r="M532">
        <v>61.935899999999997</v>
      </c>
      <c r="N532">
        <v>-2641.47</v>
      </c>
      <c r="O532">
        <v>-6095.48</v>
      </c>
      <c r="P532">
        <v>-2393.73</v>
      </c>
      <c r="Q532">
        <v>-1140.29</v>
      </c>
      <c r="R532">
        <v>-6896.29</v>
      </c>
      <c r="S532">
        <v>-829.60400000000004</v>
      </c>
      <c r="T532">
        <v>-3058.95</v>
      </c>
    </row>
    <row r="533" spans="1:20" x14ac:dyDescent="0.2">
      <c r="A533">
        <v>529</v>
      </c>
      <c r="B533">
        <v>0</v>
      </c>
      <c r="C533">
        <v>-9017.83</v>
      </c>
      <c r="D533">
        <v>-780.39700000000005</v>
      </c>
      <c r="E533">
        <v>-4294.32</v>
      </c>
      <c r="F533">
        <v>-1544.03</v>
      </c>
      <c r="G533">
        <v>-1181.81</v>
      </c>
      <c r="H533">
        <v>-1552.41</v>
      </c>
      <c r="I533">
        <v>-6883.56</v>
      </c>
      <c r="J533">
        <v>191.16</v>
      </c>
      <c r="K533">
        <v>1185.1500000000001</v>
      </c>
      <c r="L533">
        <v>-6546.1</v>
      </c>
      <c r="M533">
        <v>5.3552999999999997</v>
      </c>
      <c r="N533">
        <v>-2703.41</v>
      </c>
      <c r="O533">
        <v>-6231.07</v>
      </c>
      <c r="P533">
        <v>-2579.54</v>
      </c>
      <c r="Q533">
        <v>-1185.1500000000001</v>
      </c>
      <c r="R533">
        <v>-6805.56</v>
      </c>
      <c r="S533">
        <v>-795.45399999999995</v>
      </c>
      <c r="T533">
        <v>-3132.61</v>
      </c>
    </row>
    <row r="534" spans="1:20" x14ac:dyDescent="0.2">
      <c r="A534">
        <v>530</v>
      </c>
      <c r="B534">
        <v>1</v>
      </c>
      <c r="C534">
        <v>-8757.36</v>
      </c>
      <c r="D534">
        <v>-1351.57</v>
      </c>
      <c r="E534">
        <v>-4192.88</v>
      </c>
      <c r="F534">
        <v>-1048.54</v>
      </c>
      <c r="G534">
        <v>-1694.37</v>
      </c>
      <c r="H534">
        <v>-1978.29</v>
      </c>
      <c r="I534">
        <v>-6431.92</v>
      </c>
      <c r="J534">
        <v>10.707100000000001</v>
      </c>
      <c r="K534">
        <v>1202.22</v>
      </c>
      <c r="L534">
        <v>-6478.81</v>
      </c>
      <c r="M534">
        <v>-73.656300000000002</v>
      </c>
      <c r="N534">
        <v>-2742.92</v>
      </c>
      <c r="O534">
        <v>-6354.94</v>
      </c>
      <c r="P534">
        <v>-2698.06</v>
      </c>
      <c r="Q534">
        <v>-1151</v>
      </c>
      <c r="R534">
        <v>-6630.46</v>
      </c>
      <c r="S534">
        <v>-750.59400000000005</v>
      </c>
      <c r="T534">
        <v>-3234.05</v>
      </c>
    </row>
    <row r="535" spans="1:20" x14ac:dyDescent="0.2">
      <c r="A535">
        <v>531</v>
      </c>
      <c r="B535">
        <v>0</v>
      </c>
      <c r="C535">
        <v>-8396.4500000000007</v>
      </c>
      <c r="D535">
        <v>-2050.9499999999998</v>
      </c>
      <c r="E535">
        <v>-4267.55</v>
      </c>
      <c r="F535">
        <v>-1005.72</v>
      </c>
      <c r="G535">
        <v>-1913.31</v>
      </c>
      <c r="H535">
        <v>-2551.7600000000002</v>
      </c>
      <c r="I535">
        <v>-5992</v>
      </c>
      <c r="J535">
        <v>-96.086399999999998</v>
      </c>
      <c r="K535">
        <v>1156.3499999999999</v>
      </c>
      <c r="L535">
        <v>-6444.66</v>
      </c>
      <c r="M535">
        <v>-238.05099999999999</v>
      </c>
      <c r="N535">
        <v>-2799.5</v>
      </c>
      <c r="O535">
        <v>-6433.95</v>
      </c>
      <c r="P535">
        <v>-2765.35</v>
      </c>
      <c r="Q535">
        <v>-1037.83</v>
      </c>
      <c r="R535">
        <v>-6450.01</v>
      </c>
      <c r="S535">
        <v>-716.44</v>
      </c>
      <c r="T535">
        <v>-3313.06</v>
      </c>
    </row>
    <row r="536" spans="1:20" x14ac:dyDescent="0.2">
      <c r="A536">
        <v>532</v>
      </c>
      <c r="B536">
        <v>1</v>
      </c>
      <c r="C536">
        <v>-8217.0300000000007</v>
      </c>
      <c r="D536">
        <v>-2461.0300000000002</v>
      </c>
      <c r="E536">
        <v>-4595.33</v>
      </c>
      <c r="F536">
        <v>-1560.85</v>
      </c>
      <c r="G536">
        <v>-1747.89</v>
      </c>
      <c r="H536">
        <v>-2908.34</v>
      </c>
      <c r="I536">
        <v>-5579.87</v>
      </c>
      <c r="J536">
        <v>-101.437</v>
      </c>
      <c r="K536">
        <v>998.32299999999998</v>
      </c>
      <c r="L536">
        <v>-6416.88</v>
      </c>
      <c r="M536">
        <v>-446.28199999999998</v>
      </c>
      <c r="N536">
        <v>-2861.43</v>
      </c>
      <c r="O536">
        <v>-6547.12</v>
      </c>
      <c r="P536">
        <v>-2748.27</v>
      </c>
      <c r="Q536">
        <v>-931.04100000000005</v>
      </c>
      <c r="R536">
        <v>-6257.83</v>
      </c>
      <c r="S536">
        <v>-671.58399999999995</v>
      </c>
      <c r="T536">
        <v>-3375</v>
      </c>
    </row>
    <row r="537" spans="1:20" x14ac:dyDescent="0.2">
      <c r="A537">
        <v>533</v>
      </c>
      <c r="B537">
        <v>0</v>
      </c>
      <c r="C537">
        <v>-8285.34</v>
      </c>
      <c r="D537">
        <v>-2408.77</v>
      </c>
      <c r="E537">
        <v>-4939.1499999999996</v>
      </c>
      <c r="F537">
        <v>-2361.67</v>
      </c>
      <c r="G537">
        <v>-1364.56</v>
      </c>
      <c r="H537">
        <v>-3456.07</v>
      </c>
      <c r="I537">
        <v>-5179.46</v>
      </c>
      <c r="J537">
        <v>-44.853200000000001</v>
      </c>
      <c r="K537">
        <v>874.45699999999999</v>
      </c>
      <c r="L537">
        <v>-6456.38</v>
      </c>
      <c r="M537">
        <v>-530.64200000000005</v>
      </c>
      <c r="N537">
        <v>-2866.78</v>
      </c>
      <c r="O537">
        <v>-6688.06</v>
      </c>
      <c r="P537">
        <v>-2742.92</v>
      </c>
      <c r="Q537">
        <v>-857.37800000000004</v>
      </c>
      <c r="R537">
        <v>-6072.03</v>
      </c>
      <c r="S537">
        <v>-620.34900000000005</v>
      </c>
      <c r="T537">
        <v>-3414.5</v>
      </c>
    </row>
    <row r="538" spans="1:20" x14ac:dyDescent="0.2">
      <c r="A538">
        <v>534</v>
      </c>
      <c r="B538">
        <v>1</v>
      </c>
      <c r="C538">
        <v>-8460.44</v>
      </c>
      <c r="D538">
        <v>-2132.23</v>
      </c>
      <c r="E538">
        <v>-5232.7700000000004</v>
      </c>
      <c r="F538">
        <v>-2970.3</v>
      </c>
      <c r="G538">
        <v>-1116.83</v>
      </c>
      <c r="H538">
        <v>-3860.79</v>
      </c>
      <c r="I538">
        <v>-4840.99</v>
      </c>
      <c r="J538">
        <v>51.2376</v>
      </c>
      <c r="K538">
        <v>863.76199999999994</v>
      </c>
      <c r="L538">
        <v>-6478.81</v>
      </c>
      <c r="M538">
        <v>-604.30700000000002</v>
      </c>
      <c r="N538">
        <v>-2810.2</v>
      </c>
      <c r="O538">
        <v>-6789.5</v>
      </c>
      <c r="P538">
        <v>-2679.95</v>
      </c>
      <c r="Q538">
        <v>-755.94</v>
      </c>
      <c r="R538">
        <v>-6021.83</v>
      </c>
      <c r="S538">
        <v>-553.06899999999996</v>
      </c>
      <c r="T538">
        <v>-3402.77</v>
      </c>
    </row>
    <row r="539" spans="1:20" x14ac:dyDescent="0.2">
      <c r="A539">
        <v>535</v>
      </c>
      <c r="B539">
        <v>0</v>
      </c>
      <c r="C539">
        <v>-8623.81</v>
      </c>
      <c r="D539">
        <v>-1906.93</v>
      </c>
      <c r="E539">
        <v>-5531.74</v>
      </c>
      <c r="F539">
        <v>-3444.36</v>
      </c>
      <c r="G539">
        <v>-1044.21</v>
      </c>
      <c r="H539">
        <v>-4035.89</v>
      </c>
      <c r="I539">
        <v>-4542.0200000000004</v>
      </c>
      <c r="J539">
        <v>152.67500000000001</v>
      </c>
      <c r="K539">
        <v>942.77300000000002</v>
      </c>
      <c r="L539">
        <v>-6461.73</v>
      </c>
      <c r="M539">
        <v>-722.82399999999996</v>
      </c>
      <c r="N539">
        <v>-2782.43</v>
      </c>
      <c r="O539">
        <v>-6817.27</v>
      </c>
      <c r="P539">
        <v>-2533.66</v>
      </c>
      <c r="Q539">
        <v>-625.68799999999999</v>
      </c>
      <c r="R539">
        <v>-6078.41</v>
      </c>
      <c r="S539">
        <v>-535.98900000000003</v>
      </c>
      <c r="T539">
        <v>-3409.16</v>
      </c>
    </row>
    <row r="540" spans="1:20" x14ac:dyDescent="0.2">
      <c r="A540">
        <v>536</v>
      </c>
      <c r="B540">
        <v>1</v>
      </c>
      <c r="C540">
        <v>-8639.84</v>
      </c>
      <c r="D540">
        <v>-1800.15</v>
      </c>
      <c r="E540">
        <v>-5620.39</v>
      </c>
      <c r="F540">
        <v>-3850.11</v>
      </c>
      <c r="G540">
        <v>-1169.1199999999999</v>
      </c>
      <c r="H540">
        <v>-4182.18</v>
      </c>
      <c r="I540">
        <v>-4299.6400000000003</v>
      </c>
      <c r="J540">
        <v>214.60599999999999</v>
      </c>
      <c r="K540">
        <v>970.54200000000003</v>
      </c>
      <c r="L540">
        <v>-6490.55</v>
      </c>
      <c r="M540">
        <v>-909.66499999999996</v>
      </c>
      <c r="N540">
        <v>-2804.85</v>
      </c>
      <c r="O540">
        <v>-6811.93</v>
      </c>
      <c r="P540">
        <v>-2454.65</v>
      </c>
      <c r="Q540">
        <v>-530.64499999999998</v>
      </c>
      <c r="R540">
        <v>-6191.59</v>
      </c>
      <c r="S540">
        <v>-513.56399999999996</v>
      </c>
      <c r="T540">
        <v>-3527.68</v>
      </c>
    </row>
    <row r="541" spans="1:20" x14ac:dyDescent="0.2">
      <c r="A541">
        <v>537</v>
      </c>
      <c r="B541">
        <v>0</v>
      </c>
      <c r="C541">
        <v>-8487.16</v>
      </c>
      <c r="D541">
        <v>-1794.8</v>
      </c>
      <c r="E541">
        <v>-5496.53</v>
      </c>
      <c r="F541">
        <v>-4131.99</v>
      </c>
      <c r="G541">
        <v>-1423.24</v>
      </c>
      <c r="H541">
        <v>-4346.6000000000004</v>
      </c>
      <c r="I541">
        <v>-4153.3599999999997</v>
      </c>
      <c r="J541">
        <v>305.35700000000003</v>
      </c>
      <c r="K541">
        <v>862.70899999999995</v>
      </c>
      <c r="L541">
        <v>-6591.98</v>
      </c>
      <c r="M541">
        <v>-1169.1199999999999</v>
      </c>
      <c r="N541">
        <v>-2787.77</v>
      </c>
      <c r="O541">
        <v>-6902.68</v>
      </c>
      <c r="P541">
        <v>-2375.64</v>
      </c>
      <c r="Q541">
        <v>-587.23299999999995</v>
      </c>
      <c r="R541">
        <v>-6332.53</v>
      </c>
      <c r="S541">
        <v>-513.56399999999996</v>
      </c>
      <c r="T541">
        <v>-3629.11</v>
      </c>
    </row>
    <row r="542" spans="1:20" x14ac:dyDescent="0.2">
      <c r="A542">
        <v>538</v>
      </c>
      <c r="B542">
        <v>1</v>
      </c>
      <c r="C542">
        <v>-8306.7099999999991</v>
      </c>
      <c r="D542">
        <v>-1902.64</v>
      </c>
      <c r="E542">
        <v>-5417.51</v>
      </c>
      <c r="F542">
        <v>-4437.3599999999997</v>
      </c>
      <c r="G542">
        <v>-1665.61</v>
      </c>
      <c r="H542">
        <v>-4554.8100000000004</v>
      </c>
      <c r="I542">
        <v>-4091.43</v>
      </c>
      <c r="J542">
        <v>429.21499999999997</v>
      </c>
      <c r="K542">
        <v>716.428</v>
      </c>
      <c r="L542">
        <v>-6773.49</v>
      </c>
      <c r="M542">
        <v>-1371.99</v>
      </c>
      <c r="N542">
        <v>-2782.43</v>
      </c>
      <c r="O542">
        <v>-7043.62</v>
      </c>
      <c r="P542">
        <v>-2245.38</v>
      </c>
      <c r="Q542">
        <v>-597.91399999999999</v>
      </c>
      <c r="R542">
        <v>-6502.29</v>
      </c>
      <c r="S542">
        <v>-564.81200000000001</v>
      </c>
      <c r="T542">
        <v>-3691.04</v>
      </c>
    </row>
    <row r="543" spans="1:20" x14ac:dyDescent="0.2">
      <c r="A543">
        <v>539</v>
      </c>
      <c r="B543">
        <v>0</v>
      </c>
      <c r="C543">
        <v>-8131.61</v>
      </c>
      <c r="D543">
        <v>-2117.25</v>
      </c>
      <c r="E543">
        <v>-5321.42</v>
      </c>
      <c r="F543">
        <v>-4849.5</v>
      </c>
      <c r="G543">
        <v>-1811.89</v>
      </c>
      <c r="H543">
        <v>-4536.66</v>
      </c>
      <c r="I543">
        <v>-4103.17</v>
      </c>
      <c r="J543">
        <v>593.64400000000001</v>
      </c>
      <c r="K543">
        <v>688.66700000000003</v>
      </c>
      <c r="L543">
        <v>-6987.03</v>
      </c>
      <c r="M543">
        <v>-1427.52</v>
      </c>
      <c r="N543">
        <v>-2787.77</v>
      </c>
      <c r="O543">
        <v>-7110.89</v>
      </c>
      <c r="P543">
        <v>-2013.68</v>
      </c>
      <c r="Q543">
        <v>-501.81799999999998</v>
      </c>
      <c r="R543">
        <v>-6722.25</v>
      </c>
      <c r="S543">
        <v>-666.24599999999998</v>
      </c>
      <c r="T543">
        <v>-3747.63</v>
      </c>
    </row>
    <row r="544" spans="1:20" x14ac:dyDescent="0.2">
      <c r="A544">
        <v>540</v>
      </c>
      <c r="B544">
        <v>1</v>
      </c>
      <c r="C544">
        <v>-8002.42</v>
      </c>
      <c r="D544">
        <v>-2251.7800000000002</v>
      </c>
      <c r="E544">
        <v>-5168.7299999999996</v>
      </c>
      <c r="F544">
        <v>-5403.66</v>
      </c>
      <c r="G544">
        <v>-1907.99</v>
      </c>
      <c r="H544">
        <v>-4287.88</v>
      </c>
      <c r="I544">
        <v>-4199.2700000000004</v>
      </c>
      <c r="J544">
        <v>767.678</v>
      </c>
      <c r="K544">
        <v>762.34199999999998</v>
      </c>
      <c r="L544">
        <v>-7134.38</v>
      </c>
      <c r="M544">
        <v>-1451.01</v>
      </c>
      <c r="N544">
        <v>-2765.35</v>
      </c>
      <c r="O544">
        <v>-7093.8</v>
      </c>
      <c r="P544">
        <v>-1788.39</v>
      </c>
      <c r="Q544">
        <v>-417.47</v>
      </c>
      <c r="R544">
        <v>-6885.61</v>
      </c>
      <c r="S544">
        <v>-762.34199999999998</v>
      </c>
      <c r="T544">
        <v>-3809.56</v>
      </c>
    </row>
    <row r="545" spans="1:20" x14ac:dyDescent="0.2">
      <c r="A545">
        <v>541</v>
      </c>
      <c r="B545">
        <v>0</v>
      </c>
      <c r="C545">
        <v>-7962.91</v>
      </c>
      <c r="D545">
        <v>-2234.6999999999998</v>
      </c>
      <c r="E545">
        <v>-4988.29</v>
      </c>
      <c r="F545">
        <v>-6217.27</v>
      </c>
      <c r="G545">
        <v>-2026.5</v>
      </c>
      <c r="H545">
        <v>-4245.2</v>
      </c>
      <c r="I545">
        <v>-4386.13</v>
      </c>
      <c r="J545">
        <v>909.69600000000003</v>
      </c>
      <c r="K545">
        <v>829.60400000000004</v>
      </c>
      <c r="L545">
        <v>-7303.08</v>
      </c>
      <c r="M545">
        <v>-1677.38</v>
      </c>
      <c r="N545">
        <v>-2748.26</v>
      </c>
      <c r="O545">
        <v>-7054.3</v>
      </c>
      <c r="P545">
        <v>-1613.29</v>
      </c>
      <c r="Q545">
        <v>-395.04899999999998</v>
      </c>
      <c r="R545">
        <v>-7004.12</v>
      </c>
      <c r="S545">
        <v>-863.774</v>
      </c>
      <c r="T545">
        <v>-3849.06</v>
      </c>
    </row>
    <row r="546" spans="1:20" x14ac:dyDescent="0.2">
      <c r="A546">
        <v>542</v>
      </c>
      <c r="B546">
        <v>1</v>
      </c>
      <c r="C546">
        <v>-7991.75</v>
      </c>
      <c r="D546">
        <v>-2126.85</v>
      </c>
      <c r="E546">
        <v>-4761.92</v>
      </c>
      <c r="F546">
        <v>-7250.84</v>
      </c>
      <c r="G546">
        <v>-2042.5</v>
      </c>
      <c r="H546">
        <v>-4595.41</v>
      </c>
      <c r="I546">
        <v>-4645.58</v>
      </c>
      <c r="J546">
        <v>1117.8900000000001</v>
      </c>
      <c r="K546">
        <v>897.94799999999998</v>
      </c>
      <c r="L546">
        <v>-7450.43</v>
      </c>
      <c r="M546">
        <v>-1890.9</v>
      </c>
      <c r="N546">
        <v>-2725.84</v>
      </c>
      <c r="O546">
        <v>-6997.71</v>
      </c>
      <c r="P546">
        <v>-1415.76</v>
      </c>
      <c r="Q546">
        <v>-343.791</v>
      </c>
      <c r="R546">
        <v>-7139.73</v>
      </c>
      <c r="S546">
        <v>-925.7</v>
      </c>
      <c r="T546">
        <v>-3905.66</v>
      </c>
    </row>
    <row r="547" spans="1:20" x14ac:dyDescent="0.2">
      <c r="A547">
        <v>543</v>
      </c>
      <c r="B547">
        <v>0</v>
      </c>
      <c r="C547">
        <v>-8195.7000000000007</v>
      </c>
      <c r="D547">
        <v>-1929.32</v>
      </c>
      <c r="E547">
        <v>-4462.96</v>
      </c>
      <c r="F547">
        <v>-8413.6</v>
      </c>
      <c r="G547">
        <v>-1787.29</v>
      </c>
      <c r="H547">
        <v>-4648.7299999999996</v>
      </c>
      <c r="I547">
        <v>-4882.62</v>
      </c>
      <c r="J547">
        <v>1321.84</v>
      </c>
      <c r="K547">
        <v>1038.8800000000001</v>
      </c>
      <c r="L547">
        <v>-7653.29</v>
      </c>
      <c r="M547">
        <v>-1918.65</v>
      </c>
      <c r="N547">
        <v>-2777.1</v>
      </c>
      <c r="O547">
        <v>-6901.61</v>
      </c>
      <c r="P547">
        <v>-1269.49</v>
      </c>
      <c r="Q547">
        <v>-174.012</v>
      </c>
      <c r="R547">
        <v>-7280.66</v>
      </c>
      <c r="S547">
        <v>-913.94399999999996</v>
      </c>
      <c r="T547">
        <v>-3950.49</v>
      </c>
    </row>
    <row r="548" spans="1:20" x14ac:dyDescent="0.2">
      <c r="A548">
        <v>544</v>
      </c>
      <c r="B548">
        <v>1</v>
      </c>
      <c r="C548">
        <v>-8477.57</v>
      </c>
      <c r="D548">
        <v>-1851.4</v>
      </c>
      <c r="E548">
        <v>-4357.3</v>
      </c>
      <c r="F548">
        <v>-9598.77</v>
      </c>
      <c r="G548">
        <v>-1421.08</v>
      </c>
      <c r="H548">
        <v>-4475.82</v>
      </c>
      <c r="I548">
        <v>-5136.74</v>
      </c>
      <c r="J548">
        <v>1552.45</v>
      </c>
      <c r="K548">
        <v>1157.4000000000001</v>
      </c>
      <c r="L548">
        <v>-7794.23</v>
      </c>
      <c r="M548">
        <v>-1810.8</v>
      </c>
      <c r="N548">
        <v>-2844.35</v>
      </c>
      <c r="O548">
        <v>-6731.83</v>
      </c>
      <c r="P548">
        <v>-1224.6500000000001</v>
      </c>
      <c r="Q548">
        <v>80.110900000000001</v>
      </c>
      <c r="R548">
        <v>-7399.18</v>
      </c>
      <c r="S548">
        <v>-852.02099999999996</v>
      </c>
      <c r="T548">
        <v>-3967.58</v>
      </c>
    </row>
    <row r="549" spans="1:20" x14ac:dyDescent="0.2">
      <c r="A549">
        <v>545</v>
      </c>
      <c r="B549">
        <v>0</v>
      </c>
      <c r="C549">
        <v>-8714.61</v>
      </c>
      <c r="D549">
        <v>-2015.86</v>
      </c>
      <c r="E549">
        <v>-4458.7299999999996</v>
      </c>
      <c r="F549">
        <v>-10749.8</v>
      </c>
      <c r="G549">
        <v>-888.20299999999997</v>
      </c>
      <c r="H549">
        <v>-4543.07</v>
      </c>
      <c r="I549">
        <v>-5379.1</v>
      </c>
      <c r="J549">
        <v>1739.32</v>
      </c>
      <c r="K549">
        <v>1241.74</v>
      </c>
      <c r="L549">
        <v>-7861.48</v>
      </c>
      <c r="M549">
        <v>-1596.18</v>
      </c>
      <c r="N549">
        <v>-2810.18</v>
      </c>
      <c r="O549">
        <v>-6511.88</v>
      </c>
      <c r="P549">
        <v>-1258.83</v>
      </c>
      <c r="Q549">
        <v>339.56299999999999</v>
      </c>
      <c r="R549">
        <v>-7500.61</v>
      </c>
      <c r="S549">
        <v>-812.51499999999999</v>
      </c>
      <c r="T549">
        <v>-4007.09</v>
      </c>
    </row>
    <row r="550" spans="1:20" x14ac:dyDescent="0.2">
      <c r="A550">
        <v>546</v>
      </c>
      <c r="B550">
        <v>1</v>
      </c>
      <c r="C550">
        <v>-8917.4599999999991</v>
      </c>
      <c r="D550">
        <v>-2326.58</v>
      </c>
      <c r="E550">
        <v>-4554.83</v>
      </c>
      <c r="F550">
        <v>-11873</v>
      </c>
      <c r="G550">
        <v>-53.2547</v>
      </c>
      <c r="H550">
        <v>-4594.34</v>
      </c>
      <c r="I550">
        <v>-5644.99</v>
      </c>
      <c r="J550">
        <v>1981.69</v>
      </c>
      <c r="K550">
        <v>1281.25</v>
      </c>
      <c r="L550">
        <v>-7861.48</v>
      </c>
      <c r="M550">
        <v>-1342.05</v>
      </c>
      <c r="N550">
        <v>-2731.17</v>
      </c>
      <c r="O550">
        <v>-6331.44</v>
      </c>
      <c r="P550">
        <v>-1286.57</v>
      </c>
      <c r="Q550">
        <v>559.50800000000004</v>
      </c>
      <c r="R550">
        <v>-7545.44</v>
      </c>
      <c r="S550">
        <v>-790.09900000000005</v>
      </c>
      <c r="T550">
        <v>-4012.41</v>
      </c>
    </row>
    <row r="551" spans="1:20" x14ac:dyDescent="0.2">
      <c r="A551">
        <v>547</v>
      </c>
      <c r="B551">
        <v>0</v>
      </c>
      <c r="C551">
        <v>-9058.4</v>
      </c>
      <c r="D551">
        <v>-2647.95</v>
      </c>
      <c r="E551">
        <v>-4690.4399999999996</v>
      </c>
      <c r="F551">
        <v>-13070</v>
      </c>
      <c r="G551">
        <v>736.86099999999999</v>
      </c>
      <c r="H551">
        <v>-4781.22</v>
      </c>
      <c r="I551">
        <v>-5949.27</v>
      </c>
      <c r="J551">
        <v>2179.21</v>
      </c>
      <c r="K551">
        <v>1252.3900000000001</v>
      </c>
      <c r="L551">
        <v>-7844.39</v>
      </c>
      <c r="M551">
        <v>-997.15099999999995</v>
      </c>
      <c r="N551">
        <v>-2686.34</v>
      </c>
      <c r="O551">
        <v>-6258.87</v>
      </c>
      <c r="P551">
        <v>-1298.3399999999999</v>
      </c>
      <c r="Q551">
        <v>620.31200000000001</v>
      </c>
      <c r="R551">
        <v>-7545.44</v>
      </c>
      <c r="S551">
        <v>-755.91700000000003</v>
      </c>
      <c r="T551">
        <v>-3990</v>
      </c>
    </row>
    <row r="552" spans="1:20" x14ac:dyDescent="0.2">
      <c r="A552">
        <v>548</v>
      </c>
      <c r="B552">
        <v>1</v>
      </c>
      <c r="C552">
        <v>-9125.64</v>
      </c>
      <c r="D552">
        <v>-2958.67</v>
      </c>
      <c r="E552">
        <v>-4848.46</v>
      </c>
      <c r="F552">
        <v>-14265.8</v>
      </c>
      <c r="G552">
        <v>1578.25</v>
      </c>
      <c r="H552">
        <v>-5091.9399999999996</v>
      </c>
      <c r="I552">
        <v>-6186.31</v>
      </c>
      <c r="J552">
        <v>2359.65</v>
      </c>
      <c r="K552">
        <v>1202.24</v>
      </c>
      <c r="L552">
        <v>-7753.61</v>
      </c>
      <c r="M552">
        <v>-648.04499999999996</v>
      </c>
      <c r="N552">
        <v>-2669.24</v>
      </c>
      <c r="O552">
        <v>-6332.56</v>
      </c>
      <c r="P552">
        <v>-1394.44</v>
      </c>
      <c r="Q552">
        <v>416.33699999999999</v>
      </c>
      <c r="R552">
        <v>-7528.35</v>
      </c>
      <c r="S552">
        <v>-762.36300000000006</v>
      </c>
      <c r="T552">
        <v>-3955.81</v>
      </c>
    </row>
    <row r="553" spans="1:20" x14ac:dyDescent="0.2">
      <c r="A553">
        <v>549</v>
      </c>
      <c r="B553">
        <v>0</v>
      </c>
      <c r="C553">
        <v>-9125.64</v>
      </c>
      <c r="D553">
        <v>-3228.76</v>
      </c>
      <c r="E553">
        <v>-4921.0200000000004</v>
      </c>
      <c r="F553">
        <v>-15183.9</v>
      </c>
      <c r="G553">
        <v>2521.0700000000002</v>
      </c>
      <c r="H553">
        <v>-5532.95</v>
      </c>
      <c r="I553">
        <v>-6372.07</v>
      </c>
      <c r="J553">
        <v>2466.4</v>
      </c>
      <c r="K553">
        <v>1241.75</v>
      </c>
      <c r="L553">
        <v>-7561.4</v>
      </c>
      <c r="M553">
        <v>-530.65599999999995</v>
      </c>
      <c r="N553">
        <v>-2612.65</v>
      </c>
      <c r="O553">
        <v>-6451.08</v>
      </c>
      <c r="P553">
        <v>-1478.77</v>
      </c>
      <c r="Q553">
        <v>-70.632900000000006</v>
      </c>
      <c r="R553">
        <v>-7454.66</v>
      </c>
      <c r="S553">
        <v>-846.69600000000003</v>
      </c>
      <c r="T553">
        <v>-3876.8</v>
      </c>
    </row>
    <row r="554" spans="1:20" x14ac:dyDescent="0.2">
      <c r="A554">
        <v>550</v>
      </c>
      <c r="B554">
        <v>1</v>
      </c>
      <c r="C554">
        <v>-9142.73</v>
      </c>
      <c r="D554">
        <v>-3250.04</v>
      </c>
      <c r="E554">
        <v>-5018.26</v>
      </c>
      <c r="F554">
        <v>-15889.7</v>
      </c>
      <c r="G554">
        <v>3457.44</v>
      </c>
      <c r="H554">
        <v>-6068.94</v>
      </c>
      <c r="I554">
        <v>-6524.77</v>
      </c>
      <c r="J554">
        <v>2523</v>
      </c>
      <c r="K554">
        <v>1229.97</v>
      </c>
      <c r="L554">
        <v>-7341.46</v>
      </c>
      <c r="M554">
        <v>-587.25599999999997</v>
      </c>
      <c r="N554">
        <v>-2516.54</v>
      </c>
      <c r="O554">
        <v>-6535.41</v>
      </c>
      <c r="P554">
        <v>-1552.47</v>
      </c>
      <c r="Q554">
        <v>-781.73699999999997</v>
      </c>
      <c r="R554">
        <v>-7336.14</v>
      </c>
      <c r="S554">
        <v>-920.38800000000003</v>
      </c>
      <c r="T554">
        <v>-3797.79</v>
      </c>
    </row>
    <row r="555" spans="1:20" x14ac:dyDescent="0.2">
      <c r="A555">
        <v>551</v>
      </c>
      <c r="B555">
        <v>0</v>
      </c>
      <c r="C555">
        <v>-9148.0499999999993</v>
      </c>
      <c r="D555">
        <v>-3194.58</v>
      </c>
      <c r="E555">
        <v>-5226.43</v>
      </c>
      <c r="F555">
        <v>-17153.099999999999</v>
      </c>
      <c r="G555">
        <v>4377.8500000000004</v>
      </c>
      <c r="H555">
        <v>-6497.05</v>
      </c>
      <c r="I555">
        <v>-6653.92</v>
      </c>
      <c r="J555">
        <v>2619.1</v>
      </c>
      <c r="K555">
        <v>1168.05</v>
      </c>
      <c r="L555">
        <v>-7126.84</v>
      </c>
      <c r="M555">
        <v>-563.702</v>
      </c>
      <c r="N555">
        <v>-2449.31</v>
      </c>
      <c r="O555">
        <v>-6574.91</v>
      </c>
      <c r="P555">
        <v>-1636.8</v>
      </c>
      <c r="Q555">
        <v>-1458.65</v>
      </c>
      <c r="R555">
        <v>-7200.53</v>
      </c>
      <c r="S555">
        <v>-1038.9100000000001</v>
      </c>
      <c r="T555">
        <v>-3701.69</v>
      </c>
    </row>
    <row r="556" spans="1:20" x14ac:dyDescent="0.2">
      <c r="A556">
        <v>552</v>
      </c>
      <c r="B556">
        <v>1</v>
      </c>
      <c r="C556">
        <v>-9040.16</v>
      </c>
      <c r="D556">
        <v>-3222.31</v>
      </c>
      <c r="E556">
        <v>-5156.8999999999996</v>
      </c>
      <c r="F556">
        <v>-18969.3</v>
      </c>
      <c r="G556">
        <v>5297.11</v>
      </c>
      <c r="H556">
        <v>-6898.57</v>
      </c>
      <c r="I556">
        <v>-6727.62</v>
      </c>
      <c r="J556">
        <v>2737.62</v>
      </c>
      <c r="K556">
        <v>1145.6400000000001</v>
      </c>
      <c r="L556">
        <v>-6923.99</v>
      </c>
      <c r="M556">
        <v>-320.20400000000001</v>
      </c>
      <c r="N556">
        <v>-2500.59</v>
      </c>
      <c r="O556">
        <v>-6614.42</v>
      </c>
      <c r="P556">
        <v>-1642.11</v>
      </c>
      <c r="Q556">
        <v>-2107.84</v>
      </c>
      <c r="R556">
        <v>-7042.51</v>
      </c>
      <c r="S556">
        <v>-1106.1400000000001</v>
      </c>
      <c r="T556">
        <v>-3583.17</v>
      </c>
    </row>
    <row r="557" spans="1:20" x14ac:dyDescent="0.2">
      <c r="A557">
        <v>553</v>
      </c>
      <c r="B557">
        <v>0</v>
      </c>
      <c r="C557">
        <v>-8842.6299999999992</v>
      </c>
      <c r="D557">
        <v>-3182.8</v>
      </c>
      <c r="E557">
        <v>-4823.76</v>
      </c>
      <c r="F557">
        <v>-20013.099999999999</v>
      </c>
      <c r="G557">
        <v>6126.73</v>
      </c>
      <c r="H557">
        <v>-7463.43</v>
      </c>
      <c r="I557">
        <v>-6811.94</v>
      </c>
      <c r="J557">
        <v>2821.95</v>
      </c>
      <c r="K557">
        <v>1231.1199999999999</v>
      </c>
      <c r="L557">
        <v>-6765.97</v>
      </c>
      <c r="M557">
        <v>-118.515</v>
      </c>
      <c r="N557">
        <v>-2636.2</v>
      </c>
      <c r="O557">
        <v>-6688.12</v>
      </c>
      <c r="P557">
        <v>-1619.7</v>
      </c>
      <c r="Q557">
        <v>-2762.34</v>
      </c>
      <c r="R557">
        <v>-6987.06</v>
      </c>
      <c r="S557">
        <v>-1123.23</v>
      </c>
      <c r="T557">
        <v>-3447.56</v>
      </c>
    </row>
    <row r="558" spans="1:20" x14ac:dyDescent="0.2">
      <c r="A558">
        <v>554</v>
      </c>
      <c r="B558">
        <v>1</v>
      </c>
      <c r="C558">
        <v>-8645.11</v>
      </c>
      <c r="D558">
        <v>-3092.01</v>
      </c>
      <c r="E558">
        <v>-4570.79</v>
      </c>
      <c r="F558">
        <v>-20164.599999999999</v>
      </c>
      <c r="G558">
        <v>7161.51</v>
      </c>
      <c r="H558">
        <v>-8112.62</v>
      </c>
      <c r="I558">
        <v>-6868.55</v>
      </c>
      <c r="J558">
        <v>2878.55</v>
      </c>
      <c r="K558">
        <v>1411.55</v>
      </c>
      <c r="L558">
        <v>-6625.04</v>
      </c>
      <c r="M558">
        <v>-186.90199999999999</v>
      </c>
      <c r="N558">
        <v>-2742.94</v>
      </c>
      <c r="O558">
        <v>-6806.63</v>
      </c>
      <c r="P558">
        <v>-1670.99</v>
      </c>
      <c r="Q558">
        <v>-3291.86</v>
      </c>
      <c r="R558">
        <v>-7100.26</v>
      </c>
      <c r="S558">
        <v>-1179.8399999999999</v>
      </c>
      <c r="T558">
        <v>-3306.63</v>
      </c>
    </row>
    <row r="559" spans="1:20" x14ac:dyDescent="0.2">
      <c r="A559">
        <v>555</v>
      </c>
      <c r="B559">
        <v>0</v>
      </c>
      <c r="C559">
        <v>-8413.3799999999992</v>
      </c>
      <c r="D559">
        <v>-2985.28</v>
      </c>
      <c r="E559">
        <v>-4400.9799999999996</v>
      </c>
      <c r="F559">
        <v>-20187</v>
      </c>
      <c r="G559">
        <v>8909.74</v>
      </c>
      <c r="H559">
        <v>-8767.1200000000008</v>
      </c>
      <c r="I559">
        <v>-6981.75</v>
      </c>
      <c r="J559">
        <v>2957.56</v>
      </c>
      <c r="K559">
        <v>1620.87</v>
      </c>
      <c r="L559">
        <v>-6540.72</v>
      </c>
      <c r="M559">
        <v>-310.73</v>
      </c>
      <c r="N559">
        <v>-2731.15</v>
      </c>
      <c r="O559">
        <v>-6890.96</v>
      </c>
      <c r="P559">
        <v>-1823.7</v>
      </c>
      <c r="Q559">
        <v>-3396.26</v>
      </c>
      <c r="R559">
        <v>-7292.48</v>
      </c>
      <c r="S559">
        <v>-1224.6500000000001</v>
      </c>
      <c r="T559">
        <v>-3239.4</v>
      </c>
    </row>
    <row r="560" spans="1:20" x14ac:dyDescent="0.2">
      <c r="A560">
        <v>556</v>
      </c>
      <c r="B560">
        <v>1</v>
      </c>
      <c r="C560">
        <v>-8273.6299999999992</v>
      </c>
      <c r="D560">
        <v>-2860.28</v>
      </c>
      <c r="E560">
        <v>-4266.53</v>
      </c>
      <c r="F560">
        <v>-20187</v>
      </c>
      <c r="G560">
        <v>11377.4</v>
      </c>
      <c r="H560">
        <v>-9553.1</v>
      </c>
      <c r="I560">
        <v>-7173.97</v>
      </c>
      <c r="J560">
        <v>3019.47</v>
      </c>
      <c r="K560">
        <v>1846.12</v>
      </c>
      <c r="L560">
        <v>-6518.31</v>
      </c>
      <c r="M560">
        <v>-389.74099999999999</v>
      </c>
      <c r="N560">
        <v>-2635.04</v>
      </c>
      <c r="O560">
        <v>-6930.46</v>
      </c>
      <c r="P560">
        <v>-1987.04</v>
      </c>
      <c r="Q560">
        <v>-2965.83</v>
      </c>
      <c r="R560">
        <v>-7615.01</v>
      </c>
      <c r="S560">
        <v>-1258.8499999999999</v>
      </c>
      <c r="T560">
        <v>-3256.5</v>
      </c>
    </row>
    <row r="561" spans="1:20" x14ac:dyDescent="0.2">
      <c r="A561">
        <v>557</v>
      </c>
      <c r="B561">
        <v>0</v>
      </c>
      <c r="C561">
        <v>-8347.33</v>
      </c>
      <c r="D561">
        <v>-2606.14</v>
      </c>
      <c r="E561">
        <v>-4369.13</v>
      </c>
      <c r="F561">
        <v>-20135.7</v>
      </c>
      <c r="G561">
        <v>13802</v>
      </c>
      <c r="H561">
        <v>-10438.200000000001</v>
      </c>
      <c r="I561">
        <v>-7411.01</v>
      </c>
      <c r="J561">
        <v>3076.08</v>
      </c>
      <c r="K561">
        <v>1969.94</v>
      </c>
      <c r="L561">
        <v>-6569.61</v>
      </c>
      <c r="M561">
        <v>-502.952</v>
      </c>
      <c r="N561">
        <v>-2550.7199999999998</v>
      </c>
      <c r="O561">
        <v>-7055.46</v>
      </c>
      <c r="P561">
        <v>-2139.75</v>
      </c>
      <c r="Q561">
        <v>-2316.64</v>
      </c>
      <c r="R561">
        <v>-8083.77</v>
      </c>
      <c r="S561">
        <v>-1269.46</v>
      </c>
      <c r="T561">
        <v>-3313.11</v>
      </c>
    </row>
    <row r="562" spans="1:20" x14ac:dyDescent="0.2">
      <c r="A562">
        <v>558</v>
      </c>
      <c r="B562">
        <v>1</v>
      </c>
      <c r="C562">
        <v>-8534.25</v>
      </c>
      <c r="D562">
        <v>-2449.31</v>
      </c>
      <c r="E562">
        <v>-4537.76</v>
      </c>
      <c r="F562">
        <v>-19008.3</v>
      </c>
      <c r="G562">
        <v>15832.7</v>
      </c>
      <c r="H562">
        <v>-10983.6</v>
      </c>
      <c r="I562">
        <v>-7613.84</v>
      </c>
      <c r="J562">
        <v>3155.09</v>
      </c>
      <c r="K562">
        <v>1997.65</v>
      </c>
      <c r="L562">
        <v>-6773.63</v>
      </c>
      <c r="M562">
        <v>-575.47400000000005</v>
      </c>
      <c r="N562">
        <v>-2562.52</v>
      </c>
      <c r="O562">
        <v>-7429.3</v>
      </c>
      <c r="P562">
        <v>-2337.2800000000002</v>
      </c>
      <c r="Q562">
        <v>-1730.54</v>
      </c>
      <c r="R562">
        <v>-8614.4500000000007</v>
      </c>
      <c r="S562">
        <v>-1258.8499999999999</v>
      </c>
      <c r="T562">
        <v>-3426.32</v>
      </c>
    </row>
    <row r="563" spans="1:20" x14ac:dyDescent="0.2">
      <c r="A563">
        <v>559</v>
      </c>
      <c r="B563">
        <v>0</v>
      </c>
      <c r="C563">
        <v>-8862.09</v>
      </c>
      <c r="D563">
        <v>-2449.31</v>
      </c>
      <c r="E563">
        <v>-4616.7700000000004</v>
      </c>
      <c r="F563">
        <v>-16832.5</v>
      </c>
      <c r="G563">
        <v>17267.2</v>
      </c>
      <c r="H563">
        <v>-11225.9</v>
      </c>
      <c r="I563">
        <v>-7771.87</v>
      </c>
      <c r="J563">
        <v>3234.1</v>
      </c>
      <c r="K563">
        <v>1975.25</v>
      </c>
      <c r="L563">
        <v>-7106.78</v>
      </c>
      <c r="M563">
        <v>-399.15899999999999</v>
      </c>
      <c r="N563">
        <v>-2641.53</v>
      </c>
      <c r="O563">
        <v>-8084.99</v>
      </c>
      <c r="P563">
        <v>-2551.91</v>
      </c>
      <c r="Q563">
        <v>-1359.08</v>
      </c>
      <c r="R563">
        <v>-9099.1299999999992</v>
      </c>
      <c r="S563">
        <v>-1286.56</v>
      </c>
      <c r="T563">
        <v>-3584.34</v>
      </c>
    </row>
    <row r="564" spans="1:20" x14ac:dyDescent="0.2">
      <c r="A564">
        <v>560</v>
      </c>
      <c r="B564">
        <v>1</v>
      </c>
      <c r="C564">
        <v>-9325.56</v>
      </c>
      <c r="D564">
        <v>-2551.92</v>
      </c>
      <c r="E564">
        <v>-4849.7</v>
      </c>
      <c r="F564">
        <v>-15237.6</v>
      </c>
      <c r="G564">
        <v>17686.400000000001</v>
      </c>
      <c r="H564">
        <v>-10910.4</v>
      </c>
      <c r="I564">
        <v>-7895.69</v>
      </c>
      <c r="J564">
        <v>3313.11</v>
      </c>
      <c r="K564">
        <v>2026.55</v>
      </c>
      <c r="L564">
        <v>-7496.53</v>
      </c>
      <c r="M564">
        <v>-163.321</v>
      </c>
      <c r="N564">
        <v>-2720.54</v>
      </c>
      <c r="O564">
        <v>-8789.59</v>
      </c>
      <c r="P564">
        <v>-2806.05</v>
      </c>
      <c r="Q564">
        <v>-1190.45</v>
      </c>
      <c r="R564">
        <v>-9425.7800000000007</v>
      </c>
      <c r="S564">
        <v>-1264.1600000000001</v>
      </c>
      <c r="T564">
        <v>-3776.57</v>
      </c>
    </row>
    <row r="565" spans="1:20" x14ac:dyDescent="0.2">
      <c r="A565">
        <v>561</v>
      </c>
      <c r="B565">
        <v>0</v>
      </c>
      <c r="C565">
        <v>-9861.5400000000009</v>
      </c>
      <c r="D565">
        <v>-2840.26</v>
      </c>
      <c r="E565">
        <v>-5267.16</v>
      </c>
      <c r="F565">
        <v>-13745.8</v>
      </c>
      <c r="G565">
        <v>17499.5</v>
      </c>
      <c r="H565">
        <v>-9221.5</v>
      </c>
      <c r="I565">
        <v>-7974.7</v>
      </c>
      <c r="J565">
        <v>3409.23</v>
      </c>
      <c r="K565">
        <v>2127.9699999999998</v>
      </c>
      <c r="L565">
        <v>-7948.2</v>
      </c>
      <c r="M565">
        <v>-169.82300000000001</v>
      </c>
      <c r="N565">
        <v>-2799.55</v>
      </c>
      <c r="O565">
        <v>-9365.08</v>
      </c>
      <c r="P565">
        <v>-3031.28</v>
      </c>
      <c r="Q565">
        <v>-1094.33</v>
      </c>
      <c r="R565">
        <v>-9577.2999999999993</v>
      </c>
      <c r="S565">
        <v>-1229.95</v>
      </c>
      <c r="T565">
        <v>-3996.5</v>
      </c>
    </row>
    <row r="566" spans="1:20" x14ac:dyDescent="0.2">
      <c r="A566">
        <v>562</v>
      </c>
      <c r="B566">
        <v>1</v>
      </c>
      <c r="C566">
        <v>-10494.8</v>
      </c>
      <c r="D566">
        <v>-3264.23</v>
      </c>
      <c r="E566">
        <v>-5097.8</v>
      </c>
      <c r="F566">
        <v>-12298.3</v>
      </c>
      <c r="G566">
        <v>17137.400000000001</v>
      </c>
      <c r="H566">
        <v>-7315.37</v>
      </c>
      <c r="I566">
        <v>-8019.5</v>
      </c>
      <c r="J566">
        <v>3476.43</v>
      </c>
      <c r="K566">
        <v>2172.77</v>
      </c>
      <c r="L566">
        <v>-8405.17</v>
      </c>
      <c r="M566">
        <v>-219.92599999999999</v>
      </c>
      <c r="N566">
        <v>-2861.46</v>
      </c>
      <c r="O566">
        <v>-9866.85</v>
      </c>
      <c r="P566">
        <v>-3103.79</v>
      </c>
      <c r="Q566">
        <v>-924.50599999999997</v>
      </c>
      <c r="R566">
        <v>-9616.7999999999993</v>
      </c>
      <c r="S566">
        <v>-1168.04</v>
      </c>
      <c r="T566">
        <v>-4176.93</v>
      </c>
    </row>
    <row r="567" spans="1:20" x14ac:dyDescent="0.2">
      <c r="A567">
        <v>563</v>
      </c>
      <c r="B567">
        <v>0</v>
      </c>
      <c r="C567">
        <v>-11319.2</v>
      </c>
      <c r="D567">
        <v>-3692.28</v>
      </c>
      <c r="E567">
        <v>-4428.63</v>
      </c>
      <c r="F567">
        <v>-11744.8</v>
      </c>
      <c r="G567">
        <v>16714.7</v>
      </c>
      <c r="H567">
        <v>-6464.56</v>
      </c>
      <c r="I567">
        <v>-8053.71</v>
      </c>
      <c r="J567">
        <v>3493.54</v>
      </c>
      <c r="K567">
        <v>2138.56</v>
      </c>
      <c r="L567">
        <v>-8908.15</v>
      </c>
      <c r="M567">
        <v>-77.792299999999997</v>
      </c>
      <c r="N567">
        <v>-2832.55</v>
      </c>
      <c r="O567">
        <v>-10198.799999999999</v>
      </c>
      <c r="P567">
        <v>-2910.34</v>
      </c>
      <c r="Q567">
        <v>-619.05200000000002</v>
      </c>
      <c r="R567">
        <v>-9690.52</v>
      </c>
      <c r="S567">
        <v>-1111.43</v>
      </c>
      <c r="T567">
        <v>-4232.32</v>
      </c>
    </row>
    <row r="568" spans="1:20" x14ac:dyDescent="0.2">
      <c r="A568">
        <v>564</v>
      </c>
      <c r="B568">
        <v>1</v>
      </c>
      <c r="C568">
        <v>-11948.8</v>
      </c>
      <c r="D568">
        <v>-3974.12</v>
      </c>
      <c r="E568">
        <v>-4227.03</v>
      </c>
      <c r="F568">
        <v>-11931.7</v>
      </c>
      <c r="G568">
        <v>16803.900000000001</v>
      </c>
      <c r="H568">
        <v>-5929.81</v>
      </c>
      <c r="I568">
        <v>-8184.04</v>
      </c>
      <c r="J568">
        <v>3464.62</v>
      </c>
      <c r="K568">
        <v>2093.7600000000002</v>
      </c>
      <c r="L568">
        <v>-9449.42</v>
      </c>
      <c r="M568">
        <v>164.53700000000001</v>
      </c>
      <c r="N568">
        <v>-2731.13</v>
      </c>
      <c r="O568">
        <v>-10447.6</v>
      </c>
      <c r="P568">
        <v>-2481.0700000000002</v>
      </c>
      <c r="Q568">
        <v>-326.62700000000001</v>
      </c>
      <c r="R568">
        <v>-9877.4599999999991</v>
      </c>
      <c r="S568">
        <v>-1066.6300000000001</v>
      </c>
      <c r="T568">
        <v>-4119.1000000000004</v>
      </c>
    </row>
    <row r="569" spans="1:20" x14ac:dyDescent="0.2">
      <c r="A569">
        <v>565</v>
      </c>
      <c r="B569">
        <v>0</v>
      </c>
      <c r="C569">
        <v>-12470.1</v>
      </c>
      <c r="D569">
        <v>-4022.98</v>
      </c>
      <c r="E569">
        <v>-4124.3900000000003</v>
      </c>
      <c r="F569">
        <v>-12208.3</v>
      </c>
      <c r="G569">
        <v>17937.3</v>
      </c>
      <c r="H569">
        <v>-5625.58</v>
      </c>
      <c r="I569">
        <v>-8364.4599999999991</v>
      </c>
      <c r="J569">
        <v>3346.1</v>
      </c>
      <c r="K569">
        <v>2145.08</v>
      </c>
      <c r="L569">
        <v>-9872.17</v>
      </c>
      <c r="M569">
        <v>327.85399999999998</v>
      </c>
      <c r="N569">
        <v>-2600.8000000000002</v>
      </c>
      <c r="O569">
        <v>-10712.4</v>
      </c>
      <c r="P569">
        <v>-1853.04</v>
      </c>
      <c r="Q569">
        <v>-305.45499999999998</v>
      </c>
      <c r="R569">
        <v>-10188.200000000001</v>
      </c>
      <c r="S569">
        <v>-1015.31</v>
      </c>
      <c r="T569">
        <v>-3909.76</v>
      </c>
    </row>
    <row r="570" spans="1:20" x14ac:dyDescent="0.2">
      <c r="A570">
        <v>566</v>
      </c>
      <c r="B570">
        <v>1</v>
      </c>
      <c r="C570">
        <v>-13106.3</v>
      </c>
      <c r="D570">
        <v>-3774.13</v>
      </c>
      <c r="E570">
        <v>-4075.53</v>
      </c>
      <c r="F570">
        <v>-12707.2</v>
      </c>
      <c r="G570">
        <v>19111</v>
      </c>
      <c r="H570">
        <v>-5474.08</v>
      </c>
      <c r="I570">
        <v>-8556.7000000000007</v>
      </c>
      <c r="J570">
        <v>3227.59</v>
      </c>
      <c r="K570">
        <v>2246.4899999999998</v>
      </c>
      <c r="L570">
        <v>-10159.299999999999</v>
      </c>
      <c r="M570">
        <v>343.72800000000001</v>
      </c>
      <c r="N570">
        <v>-2386.17</v>
      </c>
      <c r="O570">
        <v>-10875.7</v>
      </c>
      <c r="P570">
        <v>-1074.74</v>
      </c>
      <c r="Q570">
        <v>-583.22900000000004</v>
      </c>
      <c r="R570">
        <v>-10475.299999999999</v>
      </c>
      <c r="S570">
        <v>-965.226</v>
      </c>
      <c r="T570">
        <v>-3581.9</v>
      </c>
    </row>
    <row r="571" spans="1:20" x14ac:dyDescent="0.2">
      <c r="A571">
        <v>567</v>
      </c>
      <c r="B571">
        <v>0</v>
      </c>
      <c r="C571">
        <v>-13369.8</v>
      </c>
      <c r="D571">
        <v>-3440.98</v>
      </c>
      <c r="E571">
        <v>-4290.17</v>
      </c>
      <c r="F571">
        <v>-13651.3</v>
      </c>
      <c r="G571">
        <v>19323.2</v>
      </c>
      <c r="H571">
        <v>-4972.6499999999996</v>
      </c>
      <c r="I571">
        <v>-8810.84</v>
      </c>
      <c r="J571">
        <v>3109.07</v>
      </c>
      <c r="K571">
        <v>2308.39</v>
      </c>
      <c r="L571">
        <v>-10322.6</v>
      </c>
      <c r="M571">
        <v>156.77799999999999</v>
      </c>
      <c r="N571">
        <v>-2251.7800000000002</v>
      </c>
      <c r="O571">
        <v>-11062.6</v>
      </c>
      <c r="P571">
        <v>-380.74599999999998</v>
      </c>
      <c r="Q571">
        <v>-1034.9000000000001</v>
      </c>
      <c r="R571">
        <v>-10587.3</v>
      </c>
      <c r="S571">
        <v>-970.51499999999999</v>
      </c>
      <c r="T571">
        <v>-3306.59</v>
      </c>
    </row>
    <row r="572" spans="1:20" x14ac:dyDescent="0.2">
      <c r="A572">
        <v>568</v>
      </c>
      <c r="B572">
        <v>1</v>
      </c>
      <c r="C572">
        <v>-13494.8</v>
      </c>
      <c r="D572">
        <v>-3016.99</v>
      </c>
      <c r="E572">
        <v>-4578.53</v>
      </c>
      <c r="F572">
        <v>-13821.7</v>
      </c>
      <c r="G572">
        <v>19586.400000000001</v>
      </c>
      <c r="H572">
        <v>-4893.03</v>
      </c>
      <c r="I572">
        <v>-9104.49</v>
      </c>
      <c r="J572">
        <v>3041.88</v>
      </c>
      <c r="K572">
        <v>2382.12</v>
      </c>
      <c r="L572">
        <v>-10372.700000000001</v>
      </c>
      <c r="M572">
        <v>-102.654</v>
      </c>
      <c r="N572">
        <v>-2303.11</v>
      </c>
      <c r="O572">
        <v>-11236.5</v>
      </c>
      <c r="P572">
        <v>273.74400000000003</v>
      </c>
      <c r="Q572">
        <v>-1423.43</v>
      </c>
      <c r="R572">
        <v>-10553.1</v>
      </c>
      <c r="S572">
        <v>-965.22699999999998</v>
      </c>
      <c r="T572">
        <v>-3239.4</v>
      </c>
    </row>
    <row r="573" spans="1:20" x14ac:dyDescent="0.2">
      <c r="A573">
        <v>569</v>
      </c>
      <c r="B573">
        <v>0</v>
      </c>
      <c r="C573">
        <v>-13783.2</v>
      </c>
      <c r="D573">
        <v>-2571.85</v>
      </c>
      <c r="E573">
        <v>-4711.66</v>
      </c>
      <c r="F573">
        <v>-12955.1</v>
      </c>
      <c r="G573">
        <v>18603.599999999999</v>
      </c>
      <c r="H573">
        <v>-6653.4</v>
      </c>
      <c r="I573">
        <v>-9352.1</v>
      </c>
      <c r="J573">
        <v>3041.88</v>
      </c>
      <c r="K573">
        <v>2466.42</v>
      </c>
      <c r="L573">
        <v>-10333.200000000001</v>
      </c>
      <c r="M573">
        <v>-168.59</v>
      </c>
      <c r="N573">
        <v>-2353.19</v>
      </c>
      <c r="O573">
        <v>-11344.5</v>
      </c>
      <c r="P573">
        <v>803.178</v>
      </c>
      <c r="Q573">
        <v>-1802.63</v>
      </c>
      <c r="R573">
        <v>-10576.8</v>
      </c>
      <c r="S573">
        <v>-936.29399999999998</v>
      </c>
      <c r="T573">
        <v>-3188.07</v>
      </c>
    </row>
    <row r="574" spans="1:20" x14ac:dyDescent="0.2">
      <c r="A574">
        <v>570</v>
      </c>
      <c r="B574">
        <v>1</v>
      </c>
      <c r="C574">
        <v>-14190.1</v>
      </c>
      <c r="D574">
        <v>-2267.63</v>
      </c>
      <c r="E574">
        <v>-4707.63</v>
      </c>
      <c r="F574">
        <v>-13428.7</v>
      </c>
      <c r="G574">
        <v>10475.700000000001</v>
      </c>
      <c r="H574">
        <v>-6975.74</v>
      </c>
      <c r="I574">
        <v>-9629.9</v>
      </c>
      <c r="J574">
        <v>3024.77</v>
      </c>
      <c r="K574">
        <v>2488.81</v>
      </c>
      <c r="L574">
        <v>-10447.700000000001</v>
      </c>
      <c r="M574">
        <v>194.762</v>
      </c>
      <c r="N574">
        <v>-2091.2399999999998</v>
      </c>
      <c r="O574">
        <v>-11610.4</v>
      </c>
      <c r="P574">
        <v>1061.3499999999999</v>
      </c>
      <c r="Q574">
        <v>-2110.87</v>
      </c>
      <c r="R574">
        <v>-10871.7</v>
      </c>
      <c r="S574">
        <v>-817.77599999999995</v>
      </c>
      <c r="T574">
        <v>-3086.67</v>
      </c>
    </row>
    <row r="575" spans="1:20" x14ac:dyDescent="0.2">
      <c r="A575">
        <v>571</v>
      </c>
      <c r="B575">
        <v>0</v>
      </c>
      <c r="C575">
        <v>-14818.1</v>
      </c>
      <c r="D575">
        <v>-2030.6</v>
      </c>
      <c r="E575">
        <v>-4785.38</v>
      </c>
      <c r="F575">
        <v>-15023.5</v>
      </c>
      <c r="G575">
        <v>-4324.37</v>
      </c>
      <c r="H575">
        <v>-4788.34</v>
      </c>
      <c r="I575">
        <v>-10115.799999999999</v>
      </c>
      <c r="J575">
        <v>3036.6</v>
      </c>
      <c r="K575">
        <v>2677.04</v>
      </c>
      <c r="L575">
        <v>-11020.4</v>
      </c>
      <c r="M575">
        <v>707.07399999999996</v>
      </c>
      <c r="N575">
        <v>-1521.05</v>
      </c>
      <c r="O575">
        <v>-11897.5</v>
      </c>
      <c r="P575">
        <v>1260.1400000000001</v>
      </c>
      <c r="Q575">
        <v>-1209.24</v>
      </c>
      <c r="R575">
        <v>-11551.1</v>
      </c>
      <c r="S575">
        <v>-665.03499999999997</v>
      </c>
      <c r="T575">
        <v>-3076.1</v>
      </c>
    </row>
    <row r="576" spans="1:20" x14ac:dyDescent="0.2">
      <c r="A576">
        <v>572</v>
      </c>
      <c r="B576">
        <v>1</v>
      </c>
      <c r="C576">
        <v>-15784.7</v>
      </c>
      <c r="D576">
        <v>-1930.46</v>
      </c>
      <c r="E576">
        <v>-4826.1499999999996</v>
      </c>
      <c r="F576">
        <v>-16772.099999999999</v>
      </c>
      <c r="G576">
        <v>-15650.8</v>
      </c>
      <c r="H576">
        <v>-8778.77</v>
      </c>
      <c r="I576">
        <v>-10788.7</v>
      </c>
      <c r="J576">
        <v>3098.5</v>
      </c>
      <c r="K576">
        <v>2923.36</v>
      </c>
      <c r="L576">
        <v>-12202.8</v>
      </c>
      <c r="M576">
        <v>840.16300000000001</v>
      </c>
      <c r="N576">
        <v>-1373.39</v>
      </c>
      <c r="O576">
        <v>-12060.8</v>
      </c>
      <c r="P576">
        <v>1684.15</v>
      </c>
      <c r="Q576">
        <v>1249.21</v>
      </c>
      <c r="R576">
        <v>-12807.2</v>
      </c>
      <c r="S576">
        <v>-467.50599999999997</v>
      </c>
      <c r="T576">
        <v>-3035.33</v>
      </c>
    </row>
    <row r="577" spans="1:20" x14ac:dyDescent="0.2">
      <c r="A577">
        <v>573</v>
      </c>
      <c r="B577">
        <v>0</v>
      </c>
      <c r="C577">
        <v>-17255.5</v>
      </c>
      <c r="D577">
        <v>-2009.47</v>
      </c>
      <c r="E577">
        <v>-5229.04</v>
      </c>
      <c r="F577">
        <v>-15303.8</v>
      </c>
      <c r="G577">
        <v>-19090.2</v>
      </c>
      <c r="H577">
        <v>-16023</v>
      </c>
      <c r="I577">
        <v>-11772.3</v>
      </c>
      <c r="J577">
        <v>3138</v>
      </c>
      <c r="K577">
        <v>2615.3200000000002</v>
      </c>
      <c r="L577">
        <v>-13401.3</v>
      </c>
      <c r="M577">
        <v>973.06799999999998</v>
      </c>
      <c r="N577">
        <v>-1825.06</v>
      </c>
      <c r="O577">
        <v>-12453.2</v>
      </c>
      <c r="P577">
        <v>1804.11</v>
      </c>
      <c r="Q577">
        <v>3311.69</v>
      </c>
      <c r="R577">
        <v>-14671.8</v>
      </c>
      <c r="S577">
        <v>-252.864</v>
      </c>
      <c r="T577">
        <v>-2718</v>
      </c>
    </row>
    <row r="578" spans="1:20" x14ac:dyDescent="0.2">
      <c r="A578">
        <v>574</v>
      </c>
      <c r="B578">
        <v>1</v>
      </c>
      <c r="C578">
        <v>-19014.900000000001</v>
      </c>
      <c r="D578">
        <v>-1917.34</v>
      </c>
      <c r="E578">
        <v>-5780.84</v>
      </c>
      <c r="F578">
        <v>-10952.3</v>
      </c>
      <c r="G578">
        <v>-12819.6</v>
      </c>
      <c r="H578">
        <v>-15545.5</v>
      </c>
      <c r="I578">
        <v>-12923.3</v>
      </c>
      <c r="J578">
        <v>3160.39</v>
      </c>
      <c r="K578">
        <v>2109.59</v>
      </c>
      <c r="L578">
        <v>-13672.7</v>
      </c>
      <c r="M578">
        <v>1572.21</v>
      </c>
      <c r="N578">
        <v>-1871.28</v>
      </c>
      <c r="O578">
        <v>-12981.3</v>
      </c>
      <c r="P578">
        <v>1255.03</v>
      </c>
      <c r="Q578">
        <v>3991.28</v>
      </c>
      <c r="R578">
        <v>-16377.3</v>
      </c>
      <c r="S578">
        <v>-32.943399999999997</v>
      </c>
      <c r="T578">
        <v>-2432.19</v>
      </c>
    </row>
    <row r="579" spans="1:20" x14ac:dyDescent="0.2">
      <c r="A579">
        <v>575</v>
      </c>
      <c r="B579">
        <v>0</v>
      </c>
      <c r="C579">
        <v>-20013.2</v>
      </c>
      <c r="D579">
        <v>-1258.99</v>
      </c>
      <c r="E579">
        <v>-5987.63</v>
      </c>
      <c r="F579">
        <v>-13388.8</v>
      </c>
      <c r="G579">
        <v>3893.31</v>
      </c>
      <c r="H579">
        <v>-11384.5</v>
      </c>
      <c r="I579">
        <v>-13789.8</v>
      </c>
      <c r="J579">
        <v>3109.05</v>
      </c>
      <c r="K579">
        <v>1975.25</v>
      </c>
      <c r="L579">
        <v>-13265.8</v>
      </c>
      <c r="M579">
        <v>2197.7399999999998</v>
      </c>
      <c r="N579">
        <v>-1426.16</v>
      </c>
      <c r="O579">
        <v>-12927.4</v>
      </c>
      <c r="P579">
        <v>572.87599999999998</v>
      </c>
      <c r="Q579">
        <v>4284.9399999999996</v>
      </c>
      <c r="R579">
        <v>-16581.599999999999</v>
      </c>
      <c r="S579">
        <v>147.471</v>
      </c>
      <c r="T579">
        <v>-2546.7199999999998</v>
      </c>
    </row>
    <row r="580" spans="1:20" x14ac:dyDescent="0.2">
      <c r="A580">
        <v>576</v>
      </c>
      <c r="B580">
        <v>1</v>
      </c>
      <c r="C580">
        <v>-20164.599999999999</v>
      </c>
      <c r="D580">
        <v>394.88299999999998</v>
      </c>
      <c r="E580">
        <v>-5896.78</v>
      </c>
      <c r="F580">
        <v>-18701.5</v>
      </c>
      <c r="G580">
        <v>17209.400000000001</v>
      </c>
      <c r="H580">
        <v>-5895.81</v>
      </c>
      <c r="I580">
        <v>-13966.3</v>
      </c>
      <c r="J580">
        <v>2887.84</v>
      </c>
      <c r="K580">
        <v>1804.09</v>
      </c>
      <c r="L580">
        <v>-12808.8</v>
      </c>
      <c r="M580">
        <v>2505.9299999999998</v>
      </c>
      <c r="N580">
        <v>-1258.8800000000001</v>
      </c>
      <c r="O580">
        <v>-12441.5</v>
      </c>
      <c r="P580">
        <v>-19.710999999999999</v>
      </c>
      <c r="Q580">
        <v>4344.24</v>
      </c>
      <c r="R580">
        <v>-14955.4</v>
      </c>
      <c r="S580">
        <v>305.49400000000003</v>
      </c>
      <c r="T580">
        <v>-2845.65</v>
      </c>
    </row>
    <row r="581" spans="1:20" x14ac:dyDescent="0.2">
      <c r="A581">
        <v>577</v>
      </c>
      <c r="B581">
        <v>0</v>
      </c>
      <c r="C581">
        <v>-20187</v>
      </c>
      <c r="D581">
        <v>3946.3</v>
      </c>
      <c r="E581">
        <v>-5944.16</v>
      </c>
      <c r="F581">
        <v>-19294.3</v>
      </c>
      <c r="G581">
        <v>17735.3</v>
      </c>
      <c r="H581">
        <v>-3647.55</v>
      </c>
      <c r="I581">
        <v>-13359.3</v>
      </c>
      <c r="J581">
        <v>2463.8200000000002</v>
      </c>
      <c r="K581">
        <v>1220.74</v>
      </c>
      <c r="L581">
        <v>-12168.9</v>
      </c>
      <c r="M581">
        <v>2528.3200000000002</v>
      </c>
      <c r="N581">
        <v>-1286.55</v>
      </c>
      <c r="O581">
        <v>-11700.1</v>
      </c>
      <c r="P581">
        <v>-680.76599999999996</v>
      </c>
      <c r="Q581">
        <v>4084.82</v>
      </c>
      <c r="R581">
        <v>-12528.4</v>
      </c>
      <c r="S581">
        <v>531.98500000000001</v>
      </c>
      <c r="T581">
        <v>-2933.91</v>
      </c>
    </row>
    <row r="582" spans="1:20" x14ac:dyDescent="0.2">
      <c r="A582">
        <v>578</v>
      </c>
      <c r="B582">
        <v>1</v>
      </c>
      <c r="C582">
        <v>-20187</v>
      </c>
      <c r="D582">
        <v>8580.3700000000008</v>
      </c>
      <c r="E582">
        <v>-6465.62</v>
      </c>
      <c r="F582">
        <v>-15989.1</v>
      </c>
      <c r="G582">
        <v>11127.5</v>
      </c>
      <c r="H582">
        <v>-4851.1899999999996</v>
      </c>
      <c r="I582">
        <v>-12183.4</v>
      </c>
      <c r="J582">
        <v>1864.65</v>
      </c>
      <c r="K582">
        <v>596.53300000000002</v>
      </c>
      <c r="L582">
        <v>-11260.2</v>
      </c>
      <c r="M582">
        <v>2425.61</v>
      </c>
      <c r="N582">
        <v>-1161.45</v>
      </c>
      <c r="O582">
        <v>-10575.5</v>
      </c>
      <c r="P582">
        <v>-1568.32</v>
      </c>
      <c r="Q582">
        <v>3916.26</v>
      </c>
      <c r="R582">
        <v>-10421.4</v>
      </c>
      <c r="S582">
        <v>813.79600000000005</v>
      </c>
      <c r="T582">
        <v>-2690.29</v>
      </c>
    </row>
    <row r="583" spans="1:20" x14ac:dyDescent="0.2">
      <c r="A583">
        <v>579</v>
      </c>
      <c r="B583">
        <v>0</v>
      </c>
      <c r="C583">
        <v>-19741.900000000001</v>
      </c>
      <c r="D583">
        <v>10812.5</v>
      </c>
      <c r="E583">
        <v>-7289.97</v>
      </c>
      <c r="F583">
        <v>-10854.7</v>
      </c>
      <c r="G583">
        <v>2586.2800000000002</v>
      </c>
      <c r="H583">
        <v>-6452.46</v>
      </c>
      <c r="I583">
        <v>-10846.7</v>
      </c>
      <c r="J583">
        <v>1273.3800000000001</v>
      </c>
      <c r="K583">
        <v>326.57499999999999</v>
      </c>
      <c r="L583">
        <v>-10471.4</v>
      </c>
      <c r="M583">
        <v>2137.2199999999998</v>
      </c>
      <c r="N583">
        <v>-958.654</v>
      </c>
      <c r="O583">
        <v>-9408.76</v>
      </c>
      <c r="P583">
        <v>-2429.5500000000002</v>
      </c>
      <c r="Q583">
        <v>3648.94</v>
      </c>
      <c r="R583">
        <v>-9001.86</v>
      </c>
      <c r="S583">
        <v>1050.83</v>
      </c>
      <c r="T583">
        <v>-2300.5100000000002</v>
      </c>
    </row>
    <row r="584" spans="1:20" x14ac:dyDescent="0.2">
      <c r="A584">
        <v>580</v>
      </c>
      <c r="B584">
        <v>1</v>
      </c>
      <c r="C584">
        <v>-18149.8</v>
      </c>
      <c r="D584">
        <v>9221.7000000000007</v>
      </c>
      <c r="E584">
        <v>-8039.26</v>
      </c>
      <c r="F584">
        <v>-7010.75</v>
      </c>
      <c r="G584">
        <v>-3181.55</v>
      </c>
      <c r="H584">
        <v>-9354.83</v>
      </c>
      <c r="I584">
        <v>-9878.85</v>
      </c>
      <c r="J584">
        <v>890.17200000000003</v>
      </c>
      <c r="K584">
        <v>185.67099999999999</v>
      </c>
      <c r="L584">
        <v>-9890.7099999999991</v>
      </c>
      <c r="M584">
        <v>1713.19</v>
      </c>
      <c r="N584">
        <v>-749.27200000000005</v>
      </c>
      <c r="O584">
        <v>-8523.83</v>
      </c>
      <c r="P584">
        <v>-2902.3</v>
      </c>
      <c r="Q584">
        <v>3066.89</v>
      </c>
      <c r="R584">
        <v>-8135.37</v>
      </c>
      <c r="S584">
        <v>1253.6300000000001</v>
      </c>
      <c r="T584">
        <v>-1968.66</v>
      </c>
    </row>
    <row r="585" spans="1:20" x14ac:dyDescent="0.2">
      <c r="A585">
        <v>581</v>
      </c>
      <c r="B585">
        <v>0</v>
      </c>
      <c r="C585">
        <v>-15750.5</v>
      </c>
      <c r="D585">
        <v>4627.1000000000004</v>
      </c>
      <c r="E585">
        <v>-8991.3799999999992</v>
      </c>
      <c r="F585">
        <v>-3822.63</v>
      </c>
      <c r="G585">
        <v>-6202.32</v>
      </c>
      <c r="H585">
        <v>-11631.6</v>
      </c>
      <c r="I585">
        <v>-9400.85</v>
      </c>
      <c r="J585">
        <v>659.72699999999998</v>
      </c>
      <c r="K585">
        <v>50.033099999999997</v>
      </c>
      <c r="L585">
        <v>-9428.49</v>
      </c>
      <c r="M585">
        <v>1148.25</v>
      </c>
      <c r="N585">
        <v>-489.851</v>
      </c>
      <c r="O585">
        <v>-7704.74</v>
      </c>
      <c r="P585">
        <v>-3115.63</v>
      </c>
      <c r="Q585">
        <v>2686.34</v>
      </c>
      <c r="R585">
        <v>-7667.89</v>
      </c>
      <c r="S585">
        <v>1445.89</v>
      </c>
      <c r="T585">
        <v>-1925.21</v>
      </c>
    </row>
    <row r="586" spans="1:20" x14ac:dyDescent="0.2">
      <c r="A586">
        <v>582</v>
      </c>
      <c r="B586">
        <v>1</v>
      </c>
      <c r="C586">
        <v>-13997.9</v>
      </c>
      <c r="D586">
        <v>-2422.19</v>
      </c>
      <c r="E586">
        <v>-10156.799999999999</v>
      </c>
      <c r="F586">
        <v>-1369.4</v>
      </c>
      <c r="G586">
        <v>-5589.76</v>
      </c>
      <c r="H586">
        <v>-12120.1</v>
      </c>
      <c r="I586">
        <v>-9209.91</v>
      </c>
      <c r="J586">
        <v>558.33100000000002</v>
      </c>
      <c r="K586">
        <v>-73.747500000000002</v>
      </c>
      <c r="L586">
        <v>-9119.0400000000009</v>
      </c>
      <c r="M586">
        <v>601.76400000000001</v>
      </c>
      <c r="N586">
        <v>-304.18</v>
      </c>
      <c r="O586">
        <v>-6864.59</v>
      </c>
      <c r="P586">
        <v>-3160.39</v>
      </c>
      <c r="Q586">
        <v>2771.94</v>
      </c>
      <c r="R586">
        <v>-7466.43</v>
      </c>
      <c r="S586">
        <v>1682.93</v>
      </c>
      <c r="T586">
        <v>-2203.09</v>
      </c>
    </row>
    <row r="587" spans="1:20" x14ac:dyDescent="0.2">
      <c r="A587">
        <v>583</v>
      </c>
      <c r="B587">
        <v>0</v>
      </c>
      <c r="C587">
        <v>-13738.5</v>
      </c>
      <c r="D587">
        <v>-10357.5</v>
      </c>
      <c r="E587">
        <v>-10233</v>
      </c>
      <c r="F587">
        <v>-765.13599999999997</v>
      </c>
      <c r="G587">
        <v>-1941.94</v>
      </c>
      <c r="H587">
        <v>-11474.8</v>
      </c>
      <c r="I587">
        <v>-9096.66</v>
      </c>
      <c r="J587">
        <v>462.19799999999998</v>
      </c>
      <c r="K587">
        <v>-187.00399999999999</v>
      </c>
      <c r="L587">
        <v>-8972.8799999999992</v>
      </c>
      <c r="M587">
        <v>269.93299999999999</v>
      </c>
      <c r="N587">
        <v>-219.90700000000001</v>
      </c>
      <c r="O587">
        <v>-6250.96</v>
      </c>
      <c r="P587">
        <v>-3246.01</v>
      </c>
      <c r="Q587">
        <v>2798.25</v>
      </c>
      <c r="R587">
        <v>-7671.9</v>
      </c>
      <c r="S587">
        <v>1868.59</v>
      </c>
      <c r="T587">
        <v>-2620.5300000000002</v>
      </c>
    </row>
    <row r="588" spans="1:20" x14ac:dyDescent="0.2">
      <c r="A588">
        <v>584</v>
      </c>
      <c r="B588">
        <v>1</v>
      </c>
      <c r="C588">
        <v>-13796.4</v>
      </c>
      <c r="D588">
        <v>-14224.3</v>
      </c>
      <c r="E588">
        <v>-9290.14</v>
      </c>
      <c r="F588">
        <v>-2173.0300000000002</v>
      </c>
      <c r="G588">
        <v>2549.86</v>
      </c>
      <c r="H588">
        <v>-9407.0499999999993</v>
      </c>
      <c r="I588">
        <v>-8921.51</v>
      </c>
      <c r="J588">
        <v>309.43400000000003</v>
      </c>
      <c r="K588">
        <v>-430.642</v>
      </c>
      <c r="L588">
        <v>-8979.48</v>
      </c>
      <c r="M588">
        <v>106.651</v>
      </c>
      <c r="N588">
        <v>-163.279</v>
      </c>
      <c r="O588">
        <v>-6056.12</v>
      </c>
      <c r="P588">
        <v>-3529.15</v>
      </c>
      <c r="Q588">
        <v>2600.7199999999998</v>
      </c>
      <c r="R588">
        <v>-8300.08</v>
      </c>
      <c r="S588">
        <v>1935.74</v>
      </c>
      <c r="T588">
        <v>-2878.6</v>
      </c>
    </row>
    <row r="589" spans="1:20" x14ac:dyDescent="0.2">
      <c r="A589">
        <v>585</v>
      </c>
      <c r="B589">
        <v>0</v>
      </c>
      <c r="C589">
        <v>-13601.6</v>
      </c>
      <c r="D589">
        <v>-10715.4</v>
      </c>
      <c r="E589">
        <v>-8713.4599999999991</v>
      </c>
      <c r="F589">
        <v>-5433.82</v>
      </c>
      <c r="G589">
        <v>6460.79</v>
      </c>
      <c r="H589">
        <v>-4933.4399999999996</v>
      </c>
      <c r="I589">
        <v>-8689.73</v>
      </c>
      <c r="J589">
        <v>146.15299999999999</v>
      </c>
      <c r="K589">
        <v>-751.94600000000003</v>
      </c>
      <c r="L589">
        <v>-9252.1200000000008</v>
      </c>
      <c r="M589">
        <v>22.381</v>
      </c>
      <c r="N589">
        <v>-84.266900000000007</v>
      </c>
      <c r="O589">
        <v>-6294.5</v>
      </c>
      <c r="P589">
        <v>-3958.46</v>
      </c>
      <c r="Q589">
        <v>2437.44</v>
      </c>
      <c r="R589">
        <v>-9266.69</v>
      </c>
      <c r="S589">
        <v>1901.49</v>
      </c>
      <c r="T589">
        <v>-2837.74</v>
      </c>
    </row>
    <row r="590" spans="1:20" x14ac:dyDescent="0.2">
      <c r="A590">
        <v>586</v>
      </c>
      <c r="B590">
        <v>1</v>
      </c>
      <c r="C590">
        <v>-14114</v>
      </c>
      <c r="D590">
        <v>-3292.24</v>
      </c>
      <c r="E590">
        <v>-8519.84</v>
      </c>
      <c r="F590">
        <v>-9858.4699999999993</v>
      </c>
      <c r="G590">
        <v>8467.2800000000007</v>
      </c>
      <c r="H590">
        <v>-1623.6</v>
      </c>
      <c r="I590">
        <v>-8447.44</v>
      </c>
      <c r="J590">
        <v>61.885100000000001</v>
      </c>
      <c r="K590">
        <v>-959.98800000000006</v>
      </c>
      <c r="L590">
        <v>-9794.68</v>
      </c>
      <c r="M590">
        <v>-17.1248</v>
      </c>
      <c r="N590">
        <v>-22.380099999999999</v>
      </c>
      <c r="O590">
        <v>-6740.94</v>
      </c>
      <c r="P590">
        <v>-4432.53</v>
      </c>
      <c r="Q590">
        <v>2336.0500000000002</v>
      </c>
      <c r="R590">
        <v>-10412.4</v>
      </c>
      <c r="S590">
        <v>1736.86</v>
      </c>
      <c r="T590">
        <v>-2571.7199999999998</v>
      </c>
    </row>
    <row r="591" spans="1:20" x14ac:dyDescent="0.2">
      <c r="A591">
        <v>587</v>
      </c>
      <c r="B591">
        <v>0</v>
      </c>
      <c r="C591">
        <v>-14850</v>
      </c>
      <c r="D591">
        <v>3476.1</v>
      </c>
      <c r="E591">
        <v>-8193.2800000000007</v>
      </c>
      <c r="F591">
        <v>-13615.2</v>
      </c>
      <c r="G591">
        <v>7834.8</v>
      </c>
      <c r="H591">
        <v>-2706.6</v>
      </c>
      <c r="I591">
        <v>-8318.41</v>
      </c>
      <c r="J591">
        <v>73.756299999999996</v>
      </c>
      <c r="K591">
        <v>-992.87699999999995</v>
      </c>
      <c r="L591">
        <v>-10375.4</v>
      </c>
      <c r="M591">
        <v>-22.379200000000001</v>
      </c>
      <c r="N591">
        <v>0</v>
      </c>
      <c r="O591">
        <v>-7254.51</v>
      </c>
      <c r="P591">
        <v>-4786.71</v>
      </c>
      <c r="Q591">
        <v>2222.7800000000002</v>
      </c>
      <c r="R591">
        <v>-11403.9</v>
      </c>
      <c r="S591">
        <v>1460.32</v>
      </c>
      <c r="T591">
        <v>-2233.29</v>
      </c>
    </row>
    <row r="592" spans="1:20" x14ac:dyDescent="0.2">
      <c r="A592">
        <v>588</v>
      </c>
      <c r="B592">
        <v>1</v>
      </c>
      <c r="C592">
        <v>-14314.9</v>
      </c>
      <c r="D592">
        <v>8371.86</v>
      </c>
      <c r="E592">
        <v>-8178.89</v>
      </c>
      <c r="F592">
        <v>-15505.8</v>
      </c>
      <c r="G592">
        <v>5602.61</v>
      </c>
      <c r="H592">
        <v>-5155.74</v>
      </c>
      <c r="I592">
        <v>-8296.0400000000009</v>
      </c>
      <c r="J592">
        <v>101.38800000000001</v>
      </c>
      <c r="K592">
        <v>-862.48500000000001</v>
      </c>
      <c r="L592">
        <v>-10717.7</v>
      </c>
      <c r="M592">
        <v>-17.1266</v>
      </c>
      <c r="N592">
        <v>-68.506299999999996</v>
      </c>
      <c r="O592">
        <v>-7699.58</v>
      </c>
      <c r="P592">
        <v>-4795.8500000000004</v>
      </c>
      <c r="Q592">
        <v>2116.14</v>
      </c>
      <c r="R592">
        <v>-11868.6</v>
      </c>
      <c r="S592">
        <v>1132.4000000000001</v>
      </c>
      <c r="T592">
        <v>-1985.75</v>
      </c>
    </row>
    <row r="593" spans="1:20" x14ac:dyDescent="0.2">
      <c r="A593">
        <v>589</v>
      </c>
      <c r="B593">
        <v>0</v>
      </c>
      <c r="C593">
        <v>-12136.6</v>
      </c>
      <c r="D593">
        <v>10895.6</v>
      </c>
      <c r="E593">
        <v>-7855.97</v>
      </c>
      <c r="F593">
        <v>-14882.3</v>
      </c>
      <c r="G593">
        <v>3360.16</v>
      </c>
      <c r="H593">
        <v>-6248.41</v>
      </c>
      <c r="I593">
        <v>-8347.42</v>
      </c>
      <c r="J593">
        <v>44.755000000000003</v>
      </c>
      <c r="K593">
        <v>-664.95600000000002</v>
      </c>
      <c r="L593">
        <v>-10682.1</v>
      </c>
      <c r="M593">
        <v>-39.504899999999999</v>
      </c>
      <c r="N593">
        <v>-209.40199999999999</v>
      </c>
      <c r="O593">
        <v>-8072.26</v>
      </c>
      <c r="P593">
        <v>-4421.8</v>
      </c>
      <c r="Q593">
        <v>2145.14</v>
      </c>
      <c r="R593">
        <v>-11651.2</v>
      </c>
      <c r="S593">
        <v>805.84900000000005</v>
      </c>
      <c r="T593">
        <v>-1913.36</v>
      </c>
    </row>
    <row r="594" spans="1:20" x14ac:dyDescent="0.2">
      <c r="A594">
        <v>590</v>
      </c>
      <c r="B594">
        <v>1</v>
      </c>
      <c r="C594">
        <v>-10034</v>
      </c>
      <c r="D594">
        <v>8643.52</v>
      </c>
      <c r="E594">
        <v>-6338.73</v>
      </c>
      <c r="F594">
        <v>-12430.2</v>
      </c>
      <c r="G594">
        <v>1662.79</v>
      </c>
      <c r="H594">
        <v>-5966.34</v>
      </c>
      <c r="I594">
        <v>-8363.17</v>
      </c>
      <c r="J594">
        <v>-51.384999999999998</v>
      </c>
      <c r="K594">
        <v>-484.55599999999998</v>
      </c>
      <c r="L594">
        <v>-10376.5</v>
      </c>
      <c r="M594">
        <v>-73.761600000000001</v>
      </c>
      <c r="N594">
        <v>-293.66300000000001</v>
      </c>
      <c r="O594">
        <v>-8484.4500000000007</v>
      </c>
      <c r="P594">
        <v>-3817.33</v>
      </c>
      <c r="Q594">
        <v>2280.79</v>
      </c>
      <c r="R594">
        <v>-10978.2</v>
      </c>
      <c r="S594">
        <v>620.19899999999996</v>
      </c>
      <c r="T594">
        <v>-1952.87</v>
      </c>
    </row>
    <row r="595" spans="1:20" x14ac:dyDescent="0.2">
      <c r="A595">
        <v>591</v>
      </c>
      <c r="B595">
        <v>0</v>
      </c>
      <c r="C595">
        <v>-7684.01</v>
      </c>
      <c r="D595">
        <v>1697.92</v>
      </c>
      <c r="E595">
        <v>-6425.58</v>
      </c>
      <c r="F595">
        <v>-10195.799999999999</v>
      </c>
      <c r="G595">
        <v>327.61</v>
      </c>
      <c r="H595">
        <v>-5143.3500000000004</v>
      </c>
      <c r="I595">
        <v>-8244.65</v>
      </c>
      <c r="J595">
        <v>-152.773</v>
      </c>
      <c r="K595">
        <v>-343.66199999999998</v>
      </c>
      <c r="L595">
        <v>-10050</v>
      </c>
      <c r="M595">
        <v>-84.256399999999999</v>
      </c>
      <c r="N595">
        <v>-367.42700000000002</v>
      </c>
      <c r="O595">
        <v>-8953.27</v>
      </c>
      <c r="P595">
        <v>-3111.47</v>
      </c>
      <c r="Q595">
        <v>2370.3000000000002</v>
      </c>
      <c r="R595">
        <v>-10165.700000000001</v>
      </c>
      <c r="S595">
        <v>553.06899999999996</v>
      </c>
      <c r="T595">
        <v>-1992.38</v>
      </c>
    </row>
    <row r="596" spans="1:20" x14ac:dyDescent="0.2">
      <c r="A596">
        <v>592</v>
      </c>
      <c r="B596">
        <v>1</v>
      </c>
      <c r="C596">
        <v>-3795.31</v>
      </c>
      <c r="D596">
        <v>-5739.34</v>
      </c>
      <c r="E596">
        <v>-8453</v>
      </c>
      <c r="F596">
        <v>-9014.82</v>
      </c>
      <c r="G596">
        <v>-464.96499999999997</v>
      </c>
      <c r="H596">
        <v>-4826.24</v>
      </c>
      <c r="I596">
        <v>-8109</v>
      </c>
      <c r="J596">
        <v>-180.39500000000001</v>
      </c>
      <c r="K596">
        <v>-293.66500000000002</v>
      </c>
      <c r="L596">
        <v>-9795.83</v>
      </c>
      <c r="M596">
        <v>63.275500000000001</v>
      </c>
      <c r="N596">
        <v>-485.94400000000002</v>
      </c>
      <c r="O596">
        <v>-9364.06</v>
      </c>
      <c r="P596">
        <v>-2532.16</v>
      </c>
      <c r="Q596">
        <v>2318.91</v>
      </c>
      <c r="R596">
        <v>-9512.65</v>
      </c>
      <c r="S596">
        <v>484.54899999999998</v>
      </c>
      <c r="T596">
        <v>-1946.23</v>
      </c>
    </row>
    <row r="597" spans="1:20" x14ac:dyDescent="0.2">
      <c r="A597">
        <v>593</v>
      </c>
      <c r="B597">
        <v>0</v>
      </c>
      <c r="C597">
        <v>-826.43499999999995</v>
      </c>
      <c r="D597">
        <v>-11936.2</v>
      </c>
      <c r="E597">
        <v>-7836.98</v>
      </c>
      <c r="F597">
        <v>-8440.77</v>
      </c>
      <c r="G597">
        <v>-693.95799999999997</v>
      </c>
      <c r="H597">
        <v>-5109.43</v>
      </c>
      <c r="I597">
        <v>-7916.72</v>
      </c>
      <c r="J597">
        <v>-72.364900000000006</v>
      </c>
      <c r="K597">
        <v>-316.03899999999999</v>
      </c>
      <c r="L597">
        <v>-9519.2900000000009</v>
      </c>
      <c r="M597">
        <v>471.62</v>
      </c>
      <c r="N597">
        <v>-570.20000000000005</v>
      </c>
      <c r="O597">
        <v>-9589.2099999999991</v>
      </c>
      <c r="P597">
        <v>-2210.87</v>
      </c>
      <c r="Q597">
        <v>2200.39</v>
      </c>
      <c r="R597">
        <v>-9141.3700000000008</v>
      </c>
      <c r="S597">
        <v>377.91800000000001</v>
      </c>
      <c r="T597">
        <v>-1788.21</v>
      </c>
    </row>
    <row r="598" spans="1:20" x14ac:dyDescent="0.2">
      <c r="A598">
        <v>594</v>
      </c>
      <c r="B598">
        <v>1</v>
      </c>
      <c r="C598">
        <v>89.492400000000004</v>
      </c>
      <c r="D598">
        <v>-13806</v>
      </c>
      <c r="E598">
        <v>-5794.94</v>
      </c>
      <c r="F598">
        <v>-8045.71</v>
      </c>
      <c r="G598">
        <v>-705.84699999999998</v>
      </c>
      <c r="H598">
        <v>-5384.56</v>
      </c>
      <c r="I598">
        <v>-7731.08</v>
      </c>
      <c r="J598">
        <v>90.900400000000005</v>
      </c>
      <c r="K598">
        <v>-316.03899999999999</v>
      </c>
      <c r="L598">
        <v>-9259.8799999999992</v>
      </c>
      <c r="M598">
        <v>983.79</v>
      </c>
      <c r="N598">
        <v>-626.83799999999997</v>
      </c>
      <c r="O598">
        <v>-9593.0499999999993</v>
      </c>
      <c r="P598">
        <v>-1951.47</v>
      </c>
      <c r="Q598">
        <v>2133.27</v>
      </c>
      <c r="R598">
        <v>-8955.73</v>
      </c>
      <c r="S598">
        <v>338.41300000000001</v>
      </c>
      <c r="T598">
        <v>-1664.45</v>
      </c>
    </row>
    <row r="599" spans="1:20" x14ac:dyDescent="0.2">
      <c r="A599">
        <v>595</v>
      </c>
      <c r="B599">
        <v>0</v>
      </c>
      <c r="C599">
        <v>-925.16700000000003</v>
      </c>
      <c r="D599">
        <v>-8718.6</v>
      </c>
      <c r="E599">
        <v>-5313.62</v>
      </c>
      <c r="F599">
        <v>-7684.91</v>
      </c>
      <c r="G599">
        <v>-870.52300000000002</v>
      </c>
      <c r="H599">
        <v>-5503.08</v>
      </c>
      <c r="I599">
        <v>-7663.96</v>
      </c>
      <c r="J599">
        <v>209.41800000000001</v>
      </c>
      <c r="K599">
        <v>-350.30500000000001</v>
      </c>
      <c r="L599">
        <v>-8954.31</v>
      </c>
      <c r="M599">
        <v>1219.4100000000001</v>
      </c>
      <c r="N599">
        <v>-705.84900000000005</v>
      </c>
      <c r="O599">
        <v>-9395.52</v>
      </c>
      <c r="P599">
        <v>-1645.9</v>
      </c>
      <c r="Q599">
        <v>2064.7399999999998</v>
      </c>
      <c r="R599">
        <v>-8871.48</v>
      </c>
      <c r="S599">
        <v>298.90699999999998</v>
      </c>
      <c r="T599">
        <v>-1619.7</v>
      </c>
    </row>
    <row r="600" spans="1:20" x14ac:dyDescent="0.2">
      <c r="A600">
        <v>596</v>
      </c>
      <c r="B600">
        <v>1</v>
      </c>
      <c r="C600">
        <v>-2870.01</v>
      </c>
      <c r="D600">
        <v>-1405.22</v>
      </c>
      <c r="E600">
        <v>-6214.61</v>
      </c>
      <c r="F600">
        <v>-7471.67</v>
      </c>
      <c r="G600">
        <v>-1078.53</v>
      </c>
      <c r="H600">
        <v>-5570.2</v>
      </c>
      <c r="I600">
        <v>-7681.09</v>
      </c>
      <c r="J600">
        <v>276.53500000000003</v>
      </c>
      <c r="K600">
        <v>-395.04899999999998</v>
      </c>
      <c r="L600">
        <v>-8662.0499999999993</v>
      </c>
      <c r="M600">
        <v>1281.29</v>
      </c>
      <c r="N600">
        <v>-801.99400000000003</v>
      </c>
      <c r="O600">
        <v>-9146.59</v>
      </c>
      <c r="P600">
        <v>-1199.44</v>
      </c>
      <c r="Q600">
        <v>1855.31</v>
      </c>
      <c r="R600">
        <v>-8814.84</v>
      </c>
      <c r="S600">
        <v>242.267</v>
      </c>
      <c r="T600">
        <v>-1688.24</v>
      </c>
    </row>
    <row r="601" spans="1:20" x14ac:dyDescent="0.2">
      <c r="A601">
        <v>597</v>
      </c>
      <c r="B601">
        <v>0</v>
      </c>
      <c r="C601">
        <v>-3883.38</v>
      </c>
      <c r="D601">
        <v>4335.5200000000004</v>
      </c>
      <c r="E601">
        <v>-7141.35</v>
      </c>
      <c r="F601">
        <v>-7495.46</v>
      </c>
      <c r="G601">
        <v>-1214.18</v>
      </c>
      <c r="H601">
        <v>-5655.87</v>
      </c>
      <c r="I601">
        <v>-7789.13</v>
      </c>
      <c r="J601">
        <v>276.53500000000003</v>
      </c>
      <c r="K601">
        <v>-360.78</v>
      </c>
      <c r="L601">
        <v>-8504.0300000000007</v>
      </c>
      <c r="M601">
        <v>1372.2</v>
      </c>
      <c r="N601">
        <v>-920.51199999999994</v>
      </c>
      <c r="O601">
        <v>-8796.27</v>
      </c>
      <c r="P601">
        <v>-703</v>
      </c>
      <c r="Q601">
        <v>1561.64</v>
      </c>
      <c r="R601">
        <v>-8701.56</v>
      </c>
      <c r="S601">
        <v>214.65899999999999</v>
      </c>
      <c r="T601">
        <v>-1829.13</v>
      </c>
    </row>
    <row r="602" spans="1:20" x14ac:dyDescent="0.2">
      <c r="A602">
        <v>598</v>
      </c>
      <c r="B602">
        <v>1</v>
      </c>
      <c r="C602">
        <v>-3487.84</v>
      </c>
      <c r="D602">
        <v>8477.91</v>
      </c>
      <c r="E602">
        <v>-6821.96</v>
      </c>
      <c r="F602">
        <v>-7653.49</v>
      </c>
      <c r="G602">
        <v>-1389.34</v>
      </c>
      <c r="H602">
        <v>-5956.21</v>
      </c>
      <c r="I602">
        <v>-7935.26</v>
      </c>
      <c r="J602">
        <v>259.399</v>
      </c>
      <c r="K602">
        <v>-230.363</v>
      </c>
      <c r="L602">
        <v>-8243.2000000000007</v>
      </c>
      <c r="M602">
        <v>1427.41</v>
      </c>
      <c r="N602">
        <v>-1039.03</v>
      </c>
      <c r="O602">
        <v>-8349.81</v>
      </c>
      <c r="P602">
        <v>-246.065</v>
      </c>
      <c r="Q602">
        <v>1297</v>
      </c>
      <c r="R602">
        <v>-8492.1299999999992</v>
      </c>
      <c r="S602">
        <v>219.89400000000001</v>
      </c>
      <c r="T602">
        <v>-1930.51</v>
      </c>
    </row>
    <row r="603" spans="1:20" x14ac:dyDescent="0.2">
      <c r="A603">
        <v>599</v>
      </c>
      <c r="B603">
        <v>0</v>
      </c>
      <c r="C603">
        <v>-2181.27</v>
      </c>
      <c r="D603">
        <v>11137.1</v>
      </c>
      <c r="E603">
        <v>-4952.7700000000004</v>
      </c>
      <c r="F603">
        <v>-7862.92</v>
      </c>
      <c r="G603">
        <v>-1484.05</v>
      </c>
      <c r="H603">
        <v>-6305.09</v>
      </c>
      <c r="I603">
        <v>-8014.27</v>
      </c>
      <c r="J603">
        <v>254.166</v>
      </c>
      <c r="K603">
        <v>-67.106099999999998</v>
      </c>
      <c r="L603">
        <v>-7831</v>
      </c>
      <c r="M603">
        <v>1365.54</v>
      </c>
      <c r="N603">
        <v>-1191.82</v>
      </c>
      <c r="O603">
        <v>-7801.96</v>
      </c>
      <c r="P603">
        <v>137.09</v>
      </c>
      <c r="Q603">
        <v>1030.92</v>
      </c>
      <c r="R603">
        <v>-8198.4500000000007</v>
      </c>
      <c r="S603">
        <v>248.93299999999999</v>
      </c>
      <c r="T603">
        <v>-1975.25</v>
      </c>
    </row>
    <row r="604" spans="1:20" x14ac:dyDescent="0.2">
      <c r="A604">
        <v>600</v>
      </c>
      <c r="B604">
        <v>1</v>
      </c>
      <c r="C604">
        <v>-630.08500000000004</v>
      </c>
      <c r="D604">
        <v>11495.4</v>
      </c>
      <c r="E604">
        <v>-2413.9299999999998</v>
      </c>
      <c r="F604">
        <v>-8208.01</v>
      </c>
      <c r="G604">
        <v>-1393.13</v>
      </c>
      <c r="H604">
        <v>-6439.3</v>
      </c>
      <c r="I604">
        <v>-8024.73</v>
      </c>
      <c r="J604">
        <v>327.94600000000003</v>
      </c>
      <c r="K604">
        <v>34.2742</v>
      </c>
      <c r="L604">
        <v>-7584.95</v>
      </c>
      <c r="M604">
        <v>1137.52</v>
      </c>
      <c r="N604">
        <v>-1389.35</v>
      </c>
      <c r="O604">
        <v>-7175.1</v>
      </c>
      <c r="P604">
        <v>384.58800000000002</v>
      </c>
      <c r="Q604">
        <v>658.23199999999997</v>
      </c>
      <c r="R604">
        <v>-7848.13</v>
      </c>
      <c r="S604">
        <v>316.03899999999999</v>
      </c>
      <c r="T604">
        <v>-1992.38</v>
      </c>
    </row>
    <row r="605" spans="1:20" x14ac:dyDescent="0.2">
      <c r="A605">
        <v>601</v>
      </c>
      <c r="B605">
        <v>0</v>
      </c>
      <c r="C605">
        <v>420.31900000000002</v>
      </c>
      <c r="D605">
        <v>9607.5499999999993</v>
      </c>
      <c r="E605">
        <v>-461.57400000000001</v>
      </c>
      <c r="F605">
        <v>-8608.2999999999993</v>
      </c>
      <c r="G605">
        <v>-1115.1400000000001</v>
      </c>
      <c r="H605">
        <v>-6319.34</v>
      </c>
      <c r="I605">
        <v>-7928.58</v>
      </c>
      <c r="J605">
        <v>515.01499999999999</v>
      </c>
      <c r="K605">
        <v>181.83799999999999</v>
      </c>
      <c r="L605">
        <v>-7430.7</v>
      </c>
      <c r="M605">
        <v>629.17700000000002</v>
      </c>
      <c r="N605">
        <v>-1552.6</v>
      </c>
      <c r="O605">
        <v>-6657.74</v>
      </c>
      <c r="P605">
        <v>474.05900000000003</v>
      </c>
      <c r="Q605">
        <v>280.31200000000001</v>
      </c>
      <c r="R605">
        <v>-7487.35</v>
      </c>
      <c r="S605">
        <v>350.315</v>
      </c>
      <c r="T605">
        <v>-2049.0300000000002</v>
      </c>
    </row>
    <row r="606" spans="1:20" x14ac:dyDescent="0.2">
      <c r="A606">
        <v>602</v>
      </c>
      <c r="B606">
        <v>1</v>
      </c>
      <c r="C606">
        <v>591.11699999999996</v>
      </c>
      <c r="D606">
        <v>6665.53</v>
      </c>
      <c r="E606">
        <v>173.70099999999999</v>
      </c>
      <c r="F606">
        <v>-8963.85</v>
      </c>
      <c r="G606">
        <v>-783.41399999999999</v>
      </c>
      <c r="H606">
        <v>-6008.52</v>
      </c>
      <c r="I606">
        <v>-7775.79</v>
      </c>
      <c r="J606">
        <v>825.83399999999995</v>
      </c>
      <c r="K606">
        <v>384.59500000000003</v>
      </c>
      <c r="L606">
        <v>-7075.15</v>
      </c>
      <c r="M606">
        <v>281.762</v>
      </c>
      <c r="N606">
        <v>-1722.54</v>
      </c>
      <c r="O606">
        <v>-6341.7</v>
      </c>
      <c r="P606">
        <v>439.78100000000001</v>
      </c>
      <c r="Q606">
        <v>-92.378900000000002</v>
      </c>
      <c r="R606">
        <v>-7222.72</v>
      </c>
      <c r="S606">
        <v>377.91</v>
      </c>
      <c r="T606">
        <v>-2093.7600000000002</v>
      </c>
    </row>
    <row r="607" spans="1:20" x14ac:dyDescent="0.2">
      <c r="A607">
        <v>603</v>
      </c>
      <c r="B607">
        <v>0</v>
      </c>
      <c r="C607">
        <v>23.200199999999999</v>
      </c>
      <c r="D607">
        <v>3681.69</v>
      </c>
      <c r="E607">
        <v>-354.709</v>
      </c>
      <c r="F607">
        <v>-9285.1200000000008</v>
      </c>
      <c r="G607">
        <v>-551.60599999999999</v>
      </c>
      <c r="H607">
        <v>-5824.36</v>
      </c>
      <c r="I607">
        <v>-7595.4</v>
      </c>
      <c r="J607">
        <v>1198.53</v>
      </c>
      <c r="K607">
        <v>508.339</v>
      </c>
      <c r="L607">
        <v>-6719.6</v>
      </c>
      <c r="M607">
        <v>357.00799999999998</v>
      </c>
      <c r="N607">
        <v>-1908.15</v>
      </c>
      <c r="O607">
        <v>-6008.51</v>
      </c>
      <c r="P607">
        <v>395.04899999999998</v>
      </c>
      <c r="Q607">
        <v>-436.01799999999997</v>
      </c>
      <c r="R607">
        <v>-7059.47</v>
      </c>
      <c r="S607">
        <v>355.54399999999998</v>
      </c>
      <c r="T607">
        <v>-2110.9</v>
      </c>
    </row>
    <row r="608" spans="1:20" x14ac:dyDescent="0.2">
      <c r="A608">
        <v>604</v>
      </c>
      <c r="B608">
        <v>1</v>
      </c>
      <c r="C608">
        <v>-873.51700000000005</v>
      </c>
      <c r="D608">
        <v>1356.71</v>
      </c>
      <c r="E608">
        <v>-886.24900000000002</v>
      </c>
      <c r="F608">
        <v>-9510.24</v>
      </c>
      <c r="G608">
        <v>-275.065</v>
      </c>
      <c r="H608">
        <v>-5812.45</v>
      </c>
      <c r="I608">
        <v>-7420.23</v>
      </c>
      <c r="J608">
        <v>1525.02</v>
      </c>
      <c r="K608">
        <v>621.63199999999995</v>
      </c>
      <c r="L608">
        <v>-6364.05</v>
      </c>
      <c r="M608">
        <v>582.12699999999995</v>
      </c>
      <c r="N608">
        <v>-2043.81</v>
      </c>
      <c r="O608">
        <v>-5721.52</v>
      </c>
      <c r="P608">
        <v>360.76799999999997</v>
      </c>
      <c r="Q608">
        <v>-661.13599999999997</v>
      </c>
      <c r="R608">
        <v>-7009.51</v>
      </c>
      <c r="S608">
        <v>286.98200000000003</v>
      </c>
      <c r="T608">
        <v>-2201.83</v>
      </c>
    </row>
    <row r="609" spans="1:20" x14ac:dyDescent="0.2">
      <c r="A609">
        <v>605</v>
      </c>
      <c r="B609">
        <v>0</v>
      </c>
      <c r="C609">
        <v>-1446.02</v>
      </c>
      <c r="D609">
        <v>223.63399999999999</v>
      </c>
      <c r="E609">
        <v>-908.61300000000006</v>
      </c>
      <c r="F609">
        <v>-9445.42</v>
      </c>
      <c r="G609">
        <v>-84.231800000000007</v>
      </c>
      <c r="H609">
        <v>-5836.29</v>
      </c>
      <c r="I609">
        <v>-7222.7</v>
      </c>
      <c r="J609">
        <v>1796.34</v>
      </c>
      <c r="K609">
        <v>796.79600000000005</v>
      </c>
      <c r="L609">
        <v>-6059.92</v>
      </c>
      <c r="M609">
        <v>705.86699999999996</v>
      </c>
      <c r="N609">
        <v>-2184.69</v>
      </c>
      <c r="O609">
        <v>-5592.56</v>
      </c>
      <c r="P609">
        <v>247.47300000000001</v>
      </c>
      <c r="Q609">
        <v>-819.16</v>
      </c>
      <c r="R609">
        <v>-6963.31</v>
      </c>
      <c r="S609">
        <v>197.52500000000001</v>
      </c>
      <c r="T609">
        <v>-2342.71</v>
      </c>
    </row>
    <row r="610" spans="1:20" x14ac:dyDescent="0.2">
      <c r="A610">
        <v>606</v>
      </c>
      <c r="B610">
        <v>1</v>
      </c>
      <c r="C610">
        <v>-1528.77</v>
      </c>
      <c r="D610">
        <v>85.7119</v>
      </c>
      <c r="E610">
        <v>-1097.18</v>
      </c>
      <c r="F610">
        <v>-8884.16</v>
      </c>
      <c r="G610">
        <v>-22.362500000000001</v>
      </c>
      <c r="H610">
        <v>-5960.02</v>
      </c>
      <c r="I610">
        <v>-7008.03</v>
      </c>
      <c r="J610">
        <v>2060.96</v>
      </c>
      <c r="K610">
        <v>960.04100000000005</v>
      </c>
      <c r="L610">
        <v>-5891.45</v>
      </c>
      <c r="M610">
        <v>767.73599999999999</v>
      </c>
      <c r="N610">
        <v>-2268.92</v>
      </c>
      <c r="O610">
        <v>-5621.62</v>
      </c>
      <c r="P610">
        <v>106.593</v>
      </c>
      <c r="Q610">
        <v>-960.04100000000005</v>
      </c>
      <c r="R610">
        <v>-6856.72</v>
      </c>
      <c r="S610">
        <v>163.24</v>
      </c>
      <c r="T610">
        <v>-2478.37</v>
      </c>
    </row>
    <row r="611" spans="1:20" x14ac:dyDescent="0.2">
      <c r="A611">
        <v>607</v>
      </c>
      <c r="B611">
        <v>0</v>
      </c>
      <c r="C611">
        <v>-1341.68</v>
      </c>
      <c r="D611">
        <v>334.67099999999999</v>
      </c>
      <c r="E611">
        <v>-1514.6</v>
      </c>
      <c r="F611">
        <v>-8123.11</v>
      </c>
      <c r="G611">
        <v>-17.1433</v>
      </c>
      <c r="H611">
        <v>-5936.18</v>
      </c>
      <c r="I611">
        <v>-6788.14</v>
      </c>
      <c r="J611">
        <v>2309.92</v>
      </c>
      <c r="K611">
        <v>1044.27</v>
      </c>
      <c r="L611">
        <v>-5846.73</v>
      </c>
      <c r="M611">
        <v>807.24199999999996</v>
      </c>
      <c r="N611">
        <v>-2342.7199999999998</v>
      </c>
      <c r="O611">
        <v>-5825.86</v>
      </c>
      <c r="P611">
        <v>22.361699999999999</v>
      </c>
      <c r="Q611">
        <v>-1061.4100000000001</v>
      </c>
      <c r="R611">
        <v>-6782.92</v>
      </c>
      <c r="S611">
        <v>49.941699999999997</v>
      </c>
      <c r="T611">
        <v>-2584.96</v>
      </c>
    </row>
    <row r="612" spans="1:20" x14ac:dyDescent="0.2">
      <c r="A612">
        <v>608</v>
      </c>
      <c r="B612">
        <v>1</v>
      </c>
      <c r="C612">
        <v>-1168</v>
      </c>
      <c r="D612">
        <v>616.42899999999997</v>
      </c>
      <c r="E612">
        <v>-1909.66</v>
      </c>
      <c r="F612">
        <v>-7725.82</v>
      </c>
      <c r="G612">
        <v>-5.2166399999999999</v>
      </c>
      <c r="H612">
        <v>-5812.44</v>
      </c>
      <c r="I612">
        <v>-6522.04</v>
      </c>
      <c r="J612">
        <v>2557.39</v>
      </c>
      <c r="K612">
        <v>1100.92</v>
      </c>
      <c r="L612">
        <v>-5863.87</v>
      </c>
      <c r="M612">
        <v>778.17100000000005</v>
      </c>
      <c r="N612">
        <v>-2426.94</v>
      </c>
      <c r="O612">
        <v>-6090.47</v>
      </c>
      <c r="P612">
        <v>0</v>
      </c>
      <c r="Q612">
        <v>-1088.99</v>
      </c>
      <c r="R612">
        <v>-6664.41</v>
      </c>
      <c r="S612">
        <v>-56.649099999999997</v>
      </c>
      <c r="T612">
        <v>-2641.61</v>
      </c>
    </row>
    <row r="613" spans="1:20" x14ac:dyDescent="0.2">
      <c r="A613">
        <v>609</v>
      </c>
      <c r="B613">
        <v>0</v>
      </c>
      <c r="C613">
        <v>-1248.51</v>
      </c>
      <c r="D613">
        <v>836.31899999999996</v>
      </c>
      <c r="E613">
        <v>-2304.7199999999998</v>
      </c>
      <c r="F613">
        <v>-7857.77</v>
      </c>
      <c r="G613">
        <v>73.795000000000002</v>
      </c>
      <c r="H613">
        <v>-5836.3</v>
      </c>
      <c r="I613">
        <v>-6183.63</v>
      </c>
      <c r="J613">
        <v>2715.41</v>
      </c>
      <c r="K613">
        <v>1145.6400000000001</v>
      </c>
      <c r="L613">
        <v>-5954.81</v>
      </c>
      <c r="M613">
        <v>779.66899999999998</v>
      </c>
      <c r="N613">
        <v>-2466.4499999999998</v>
      </c>
      <c r="O613">
        <v>-6270.85</v>
      </c>
      <c r="P613">
        <v>0</v>
      </c>
      <c r="Q613">
        <v>-1066.6300000000001</v>
      </c>
      <c r="R613">
        <v>-6563.03</v>
      </c>
      <c r="S613">
        <v>-96.154899999999998</v>
      </c>
      <c r="T613">
        <v>-2737.77</v>
      </c>
    </row>
    <row r="614" spans="1:20" x14ac:dyDescent="0.2">
      <c r="A614">
        <v>610</v>
      </c>
      <c r="B614">
        <v>1</v>
      </c>
      <c r="C614">
        <v>-1605.57</v>
      </c>
      <c r="D614">
        <v>1119.58</v>
      </c>
      <c r="E614">
        <v>-2751.21</v>
      </c>
      <c r="F614">
        <v>-8264.76</v>
      </c>
      <c r="G614">
        <v>49.931199999999997</v>
      </c>
      <c r="H614">
        <v>-5960.03</v>
      </c>
      <c r="I614">
        <v>-5884.73</v>
      </c>
      <c r="J614">
        <v>2822</v>
      </c>
      <c r="K614">
        <v>1179.93</v>
      </c>
      <c r="L614">
        <v>-6129.98</v>
      </c>
      <c r="M614">
        <v>817.67100000000005</v>
      </c>
      <c r="N614">
        <v>-2523.1</v>
      </c>
      <c r="O614">
        <v>-6480.32</v>
      </c>
      <c r="P614">
        <v>17.145900000000001</v>
      </c>
      <c r="Q614">
        <v>-998.04899999999998</v>
      </c>
      <c r="R614">
        <v>-6535.46</v>
      </c>
      <c r="S614">
        <v>-135.661</v>
      </c>
      <c r="T614">
        <v>-2839.14</v>
      </c>
    </row>
    <row r="615" spans="1:20" x14ac:dyDescent="0.2">
      <c r="A615">
        <v>611</v>
      </c>
      <c r="B615">
        <v>0</v>
      </c>
      <c r="C615">
        <v>-2239.17</v>
      </c>
      <c r="D615">
        <v>1548.93</v>
      </c>
      <c r="E615">
        <v>-3196.2</v>
      </c>
      <c r="F615">
        <v>-8635.9500000000007</v>
      </c>
      <c r="G615">
        <v>-90.945300000000003</v>
      </c>
      <c r="H615">
        <v>-6090.48</v>
      </c>
      <c r="I615">
        <v>-5573.89</v>
      </c>
      <c r="J615">
        <v>2878.65</v>
      </c>
      <c r="K615">
        <v>1241.8</v>
      </c>
      <c r="L615">
        <v>-6310.37</v>
      </c>
      <c r="M615">
        <v>836.32799999999997</v>
      </c>
      <c r="N615">
        <v>-2602.11</v>
      </c>
      <c r="O615">
        <v>-6722.56</v>
      </c>
      <c r="P615">
        <v>56.651699999999998</v>
      </c>
      <c r="Q615">
        <v>-891.46699999999998</v>
      </c>
      <c r="R615">
        <v>-6592.11</v>
      </c>
      <c r="S615">
        <v>-140.87299999999999</v>
      </c>
      <c r="T615">
        <v>-2866.71</v>
      </c>
    </row>
    <row r="616" spans="1:20" x14ac:dyDescent="0.2">
      <c r="A616">
        <v>612</v>
      </c>
      <c r="B616">
        <v>1</v>
      </c>
      <c r="C616">
        <v>-3080.73</v>
      </c>
      <c r="D616">
        <v>1954.41</v>
      </c>
      <c r="E616">
        <v>-3517.46</v>
      </c>
      <c r="F616">
        <v>-8821.5400000000009</v>
      </c>
      <c r="G616">
        <v>-192.315</v>
      </c>
      <c r="H616">
        <v>-6202.27</v>
      </c>
      <c r="I616">
        <v>-5269.79</v>
      </c>
      <c r="J616">
        <v>2906.22</v>
      </c>
      <c r="K616">
        <v>1247.01</v>
      </c>
      <c r="L616">
        <v>-6468.39</v>
      </c>
      <c r="M616">
        <v>1016.71</v>
      </c>
      <c r="N616">
        <v>-2612.5300000000002</v>
      </c>
      <c r="O616">
        <v>-6920.09</v>
      </c>
      <c r="P616">
        <v>61.862200000000001</v>
      </c>
      <c r="Q616">
        <v>-800.51800000000003</v>
      </c>
      <c r="R616">
        <v>-6722.57</v>
      </c>
      <c r="S616">
        <v>-118.515</v>
      </c>
      <c r="T616">
        <v>-2895.8</v>
      </c>
    </row>
    <row r="617" spans="1:20" x14ac:dyDescent="0.2">
      <c r="A617">
        <v>613</v>
      </c>
      <c r="B617">
        <v>0</v>
      </c>
      <c r="C617">
        <v>-3972.22</v>
      </c>
      <c r="D617">
        <v>2270.4499999999998</v>
      </c>
      <c r="E617">
        <v>-3759.7</v>
      </c>
      <c r="F617">
        <v>-8871.4599999999991</v>
      </c>
      <c r="G617">
        <v>-271.327</v>
      </c>
      <c r="H617">
        <v>-6116.53</v>
      </c>
      <c r="I617">
        <v>-5032.75</v>
      </c>
      <c r="J617">
        <v>2901.01</v>
      </c>
      <c r="K617">
        <v>1241.8</v>
      </c>
      <c r="L617">
        <v>-6677.86</v>
      </c>
      <c r="M617">
        <v>1174.73</v>
      </c>
      <c r="N617">
        <v>-2584.9699999999998</v>
      </c>
      <c r="O617">
        <v>-7151.92</v>
      </c>
      <c r="P617">
        <v>73.802000000000007</v>
      </c>
      <c r="Q617">
        <v>-659.64300000000003</v>
      </c>
      <c r="R617">
        <v>-6920.1</v>
      </c>
      <c r="S617">
        <v>-101.366</v>
      </c>
      <c r="T617">
        <v>-2980.02</v>
      </c>
    </row>
    <row r="618" spans="1:20" x14ac:dyDescent="0.2">
      <c r="A618">
        <v>614</v>
      </c>
      <c r="B618">
        <v>1</v>
      </c>
      <c r="C618">
        <v>-4772.75</v>
      </c>
      <c r="D618">
        <v>2415.0100000000002</v>
      </c>
      <c r="E618">
        <v>-3957.23</v>
      </c>
      <c r="F618">
        <v>-8780.51</v>
      </c>
      <c r="G618">
        <v>-333.18900000000002</v>
      </c>
      <c r="H618">
        <v>-5987.6</v>
      </c>
      <c r="I618">
        <v>-4830.01</v>
      </c>
      <c r="J618">
        <v>2871.92</v>
      </c>
      <c r="K618">
        <v>1229.8599999999999</v>
      </c>
      <c r="L618">
        <v>-6885.8</v>
      </c>
      <c r="M618">
        <v>1281.31</v>
      </c>
      <c r="N618">
        <v>-2624.47</v>
      </c>
      <c r="O618">
        <v>-7428.46</v>
      </c>
      <c r="P618">
        <v>118.515</v>
      </c>
      <c r="Q618">
        <v>-575.42499999999995</v>
      </c>
      <c r="R618">
        <v>-7100.48</v>
      </c>
      <c r="S618">
        <v>-96.159300000000002</v>
      </c>
      <c r="T618">
        <v>-3019.52</v>
      </c>
    </row>
    <row r="619" spans="1:20" x14ac:dyDescent="0.2">
      <c r="A619">
        <v>615</v>
      </c>
      <c r="B619">
        <v>0</v>
      </c>
      <c r="C619">
        <v>-5380.95</v>
      </c>
      <c r="D619">
        <v>2215.94</v>
      </c>
      <c r="E619">
        <v>-4154.76</v>
      </c>
      <c r="F619">
        <v>-8639.6299999999992</v>
      </c>
      <c r="G619">
        <v>-355.54399999999998</v>
      </c>
      <c r="H619">
        <v>-5948.09</v>
      </c>
      <c r="I619">
        <v>-4706.29</v>
      </c>
      <c r="J619">
        <v>2736.25</v>
      </c>
      <c r="K619">
        <v>1219.45</v>
      </c>
      <c r="L619">
        <v>-7038.62</v>
      </c>
      <c r="M619">
        <v>1355.11</v>
      </c>
      <c r="N619">
        <v>-2663.98</v>
      </c>
      <c r="O619">
        <v>-7653.55</v>
      </c>
      <c r="P619">
        <v>101.364</v>
      </c>
      <c r="Q619">
        <v>-570.21900000000005</v>
      </c>
      <c r="R619">
        <v>-7224.2</v>
      </c>
      <c r="S619">
        <v>-101.364</v>
      </c>
      <c r="T619">
        <v>-3076.18</v>
      </c>
    </row>
    <row r="620" spans="1:20" x14ac:dyDescent="0.2">
      <c r="A620">
        <v>616</v>
      </c>
      <c r="B620">
        <v>1</v>
      </c>
      <c r="C620">
        <v>-5837.87</v>
      </c>
      <c r="D620">
        <v>1774.64</v>
      </c>
      <c r="E620">
        <v>-4283.68</v>
      </c>
      <c r="F620">
        <v>-8572.57</v>
      </c>
      <c r="G620">
        <v>-406.99799999999999</v>
      </c>
      <c r="H620">
        <v>-5925.74</v>
      </c>
      <c r="I620">
        <v>-4678.7299999999996</v>
      </c>
      <c r="J620">
        <v>2543.92</v>
      </c>
      <c r="K620">
        <v>1264.1600000000001</v>
      </c>
      <c r="L620">
        <v>-7236.15</v>
      </c>
      <c r="M620">
        <v>1405.03</v>
      </c>
      <c r="N620">
        <v>-2703.49</v>
      </c>
      <c r="O620">
        <v>-7760.12</v>
      </c>
      <c r="P620">
        <v>44.707500000000003</v>
      </c>
      <c r="Q620">
        <v>-644.02700000000004</v>
      </c>
      <c r="R620">
        <v>-7268.91</v>
      </c>
      <c r="S620">
        <v>-96.161000000000001</v>
      </c>
      <c r="T620">
        <v>-3138.04</v>
      </c>
    </row>
    <row r="621" spans="1:20" x14ac:dyDescent="0.2">
      <c r="A621">
        <v>617</v>
      </c>
      <c r="B621">
        <v>0</v>
      </c>
      <c r="C621">
        <v>-6255.28</v>
      </c>
      <c r="D621">
        <v>1204.4000000000001</v>
      </c>
      <c r="E621">
        <v>-4357.49</v>
      </c>
      <c r="F621">
        <v>-8624.0300000000007</v>
      </c>
      <c r="G621">
        <v>-491.21100000000001</v>
      </c>
      <c r="H621">
        <v>-5977.2</v>
      </c>
      <c r="I621">
        <v>-4752.54</v>
      </c>
      <c r="J621">
        <v>2306.89</v>
      </c>
      <c r="K621">
        <v>1247.01</v>
      </c>
      <c r="L621">
        <v>-7382.22</v>
      </c>
      <c r="M621">
        <v>1416.98</v>
      </c>
      <c r="N621">
        <v>-2708.69</v>
      </c>
      <c r="O621">
        <v>-7799.62</v>
      </c>
      <c r="P621">
        <v>-51.456200000000003</v>
      </c>
      <c r="Q621">
        <v>-762.54499999999996</v>
      </c>
      <c r="R621">
        <v>-7234.6</v>
      </c>
      <c r="S621">
        <v>-118.515</v>
      </c>
      <c r="T621">
        <v>-3143.24</v>
      </c>
    </row>
    <row r="622" spans="1:20" x14ac:dyDescent="0.2">
      <c r="A622">
        <v>618</v>
      </c>
      <c r="B622">
        <v>1</v>
      </c>
      <c r="C622">
        <v>-6718.95</v>
      </c>
      <c r="D622">
        <v>697.57899999999995</v>
      </c>
      <c r="E622">
        <v>-4390.25</v>
      </c>
      <c r="F622">
        <v>-8708.24</v>
      </c>
      <c r="G622">
        <v>-513.56399999999996</v>
      </c>
      <c r="H622">
        <v>-6061.41</v>
      </c>
      <c r="I622">
        <v>-4922.5200000000004</v>
      </c>
      <c r="J622">
        <v>2087.0100000000002</v>
      </c>
      <c r="K622">
        <v>1258.96</v>
      </c>
      <c r="L622">
        <v>-7495.54</v>
      </c>
      <c r="M622">
        <v>1410.22</v>
      </c>
      <c r="N622">
        <v>-2720.64</v>
      </c>
      <c r="O622">
        <v>-7821.98</v>
      </c>
      <c r="P622">
        <v>-169.97399999999999</v>
      </c>
      <c r="Q622">
        <v>-915.36800000000005</v>
      </c>
      <c r="R622">
        <v>-7189.9</v>
      </c>
      <c r="S622">
        <v>-118.515</v>
      </c>
      <c r="T622">
        <v>-3138.04</v>
      </c>
    </row>
    <row r="623" spans="1:20" x14ac:dyDescent="0.2">
      <c r="A623">
        <v>619</v>
      </c>
      <c r="B623">
        <v>0</v>
      </c>
      <c r="C623">
        <v>-7306.34</v>
      </c>
      <c r="D623">
        <v>353.98200000000003</v>
      </c>
      <c r="E623">
        <v>-4311.2299999999996</v>
      </c>
      <c r="F623">
        <v>-8764.9</v>
      </c>
      <c r="G623">
        <v>-496.41</v>
      </c>
      <c r="H623">
        <v>-6083.76</v>
      </c>
      <c r="I623">
        <v>-5159.55</v>
      </c>
      <c r="J623">
        <v>1889.48</v>
      </c>
      <c r="K623">
        <v>1303.6600000000001</v>
      </c>
      <c r="L623">
        <v>-7602.1</v>
      </c>
      <c r="M623">
        <v>1360.32</v>
      </c>
      <c r="N623">
        <v>-2748.19</v>
      </c>
      <c r="O623">
        <v>-7804.82</v>
      </c>
      <c r="P623">
        <v>-322.79899999999998</v>
      </c>
      <c r="Q623">
        <v>-1061.44</v>
      </c>
      <c r="R623">
        <v>-7207.05</v>
      </c>
      <c r="S623">
        <v>-84.2072</v>
      </c>
      <c r="T623">
        <v>-3177.55</v>
      </c>
    </row>
    <row r="624" spans="1:20" x14ac:dyDescent="0.2">
      <c r="A624">
        <v>620</v>
      </c>
      <c r="B624">
        <v>1</v>
      </c>
      <c r="C624">
        <v>-7989.9</v>
      </c>
      <c r="D624">
        <v>214.679</v>
      </c>
      <c r="E624">
        <v>-4335.1499999999996</v>
      </c>
      <c r="F624">
        <v>-8843.91</v>
      </c>
      <c r="G624">
        <v>-371.13099999999997</v>
      </c>
      <c r="H624">
        <v>-6100.91</v>
      </c>
      <c r="I624">
        <v>-5413.74</v>
      </c>
      <c r="J624">
        <v>1674.79</v>
      </c>
      <c r="K624">
        <v>1303.6600000000001</v>
      </c>
      <c r="L624">
        <v>-7658.76</v>
      </c>
      <c r="M624">
        <v>1348.36</v>
      </c>
      <c r="N624">
        <v>-2742.99</v>
      </c>
      <c r="O624">
        <v>-7765.32</v>
      </c>
      <c r="P624">
        <v>-468.86399999999998</v>
      </c>
      <c r="Q624">
        <v>-1157.5999999999999</v>
      </c>
      <c r="R624">
        <v>-7246.56</v>
      </c>
      <c r="S624">
        <v>-39.504899999999999</v>
      </c>
      <c r="T624">
        <v>-3199.9</v>
      </c>
    </row>
    <row r="625" spans="1:20" x14ac:dyDescent="0.2">
      <c r="A625">
        <v>621</v>
      </c>
      <c r="B625">
        <v>0</v>
      </c>
      <c r="C625">
        <v>-8809.1299999999992</v>
      </c>
      <c r="D625">
        <v>202.71799999999999</v>
      </c>
      <c r="E625">
        <v>-4458.8599999999997</v>
      </c>
      <c r="F625">
        <v>-8905.77</v>
      </c>
      <c r="G625">
        <v>-151.25200000000001</v>
      </c>
      <c r="H625">
        <v>-6191.89</v>
      </c>
      <c r="I625">
        <v>-5690.28</v>
      </c>
      <c r="J625">
        <v>1489.23</v>
      </c>
      <c r="K625">
        <v>1303.6600000000001</v>
      </c>
      <c r="L625">
        <v>-7686.31</v>
      </c>
      <c r="M625">
        <v>1252.2</v>
      </c>
      <c r="N625">
        <v>-2782.5</v>
      </c>
      <c r="O625">
        <v>-7777.28</v>
      </c>
      <c r="P625">
        <v>-547.875</v>
      </c>
      <c r="Q625">
        <v>-1241.81</v>
      </c>
      <c r="R625">
        <v>-7320.37</v>
      </c>
      <c r="S625">
        <v>-5.1937899999999999</v>
      </c>
      <c r="T625">
        <v>-3234.21</v>
      </c>
    </row>
    <row r="626" spans="1:20" x14ac:dyDescent="0.2">
      <c r="A626">
        <v>622</v>
      </c>
      <c r="B626">
        <v>1</v>
      </c>
      <c r="C626">
        <v>-9769.23</v>
      </c>
      <c r="D626">
        <v>123.70699999999999</v>
      </c>
      <c r="E626">
        <v>-4572.1899999999996</v>
      </c>
      <c r="F626">
        <v>-8910.9599999999991</v>
      </c>
      <c r="G626">
        <v>217.84200000000001</v>
      </c>
      <c r="H626">
        <v>-6367.07</v>
      </c>
      <c r="I626">
        <v>-5932.51</v>
      </c>
      <c r="J626">
        <v>1353.55</v>
      </c>
      <c r="K626">
        <v>1389.44</v>
      </c>
      <c r="L626">
        <v>-7663.96</v>
      </c>
      <c r="M626">
        <v>1133.68</v>
      </c>
      <c r="N626">
        <v>-2839.16</v>
      </c>
      <c r="O626">
        <v>-7770.51</v>
      </c>
      <c r="P626">
        <v>-626.88699999999994</v>
      </c>
      <c r="Q626">
        <v>-1229.8399999999999</v>
      </c>
      <c r="R626">
        <v>-7473.2</v>
      </c>
      <c r="S626">
        <v>39.504899999999999</v>
      </c>
      <c r="T626">
        <v>-3278.91</v>
      </c>
    </row>
    <row r="627" spans="1:20" x14ac:dyDescent="0.2">
      <c r="A627">
        <v>623</v>
      </c>
      <c r="B627">
        <v>0</v>
      </c>
      <c r="C627">
        <v>-10813.5</v>
      </c>
      <c r="D627">
        <v>61.852499999999999</v>
      </c>
      <c r="E627">
        <v>-4730.21</v>
      </c>
      <c r="F627">
        <v>-8871.4500000000007</v>
      </c>
      <c r="G627">
        <v>827.58600000000001</v>
      </c>
      <c r="H627">
        <v>-6427.34</v>
      </c>
      <c r="I627">
        <v>-6130.04</v>
      </c>
      <c r="J627">
        <v>1247</v>
      </c>
      <c r="K627">
        <v>1501.19</v>
      </c>
      <c r="L627">
        <v>-7646.8</v>
      </c>
      <c r="M627">
        <v>1032.32</v>
      </c>
      <c r="N627">
        <v>-2901.02</v>
      </c>
      <c r="O627">
        <v>-7737.78</v>
      </c>
      <c r="P627">
        <v>-671.58399999999995</v>
      </c>
      <c r="Q627">
        <v>-1150.83</v>
      </c>
      <c r="R627">
        <v>-7619.26</v>
      </c>
      <c r="S627">
        <v>39.504899999999999</v>
      </c>
      <c r="T627">
        <v>-3261.75</v>
      </c>
    </row>
    <row r="628" spans="1:20" x14ac:dyDescent="0.2">
      <c r="A628">
        <v>624</v>
      </c>
      <c r="B628">
        <v>1</v>
      </c>
      <c r="C628">
        <v>-11983.1</v>
      </c>
      <c r="D628">
        <v>-46.286099999999998</v>
      </c>
      <c r="E628">
        <v>-4905.3900000000003</v>
      </c>
      <c r="F628">
        <v>-8831.9500000000007</v>
      </c>
      <c r="G628">
        <v>1305.26</v>
      </c>
      <c r="H628">
        <v>-6223.03</v>
      </c>
      <c r="I628">
        <v>-6344.73</v>
      </c>
      <c r="J628">
        <v>1173.18</v>
      </c>
      <c r="K628">
        <v>1501.19</v>
      </c>
      <c r="L628">
        <v>-7624.45</v>
      </c>
      <c r="M628">
        <v>970.46500000000003</v>
      </c>
      <c r="N628">
        <v>-2974.84</v>
      </c>
      <c r="O628">
        <v>-7782.47</v>
      </c>
      <c r="P628">
        <v>-654.42600000000004</v>
      </c>
      <c r="Q628">
        <v>-1054.6600000000001</v>
      </c>
      <c r="R628">
        <v>-7715.43</v>
      </c>
      <c r="S628">
        <v>56.6631</v>
      </c>
      <c r="T628">
        <v>-3222.25</v>
      </c>
    </row>
    <row r="629" spans="1:20" x14ac:dyDescent="0.2">
      <c r="A629">
        <v>625</v>
      </c>
      <c r="B629">
        <v>0</v>
      </c>
      <c r="C629">
        <v>-13304</v>
      </c>
      <c r="D629">
        <v>-243.815</v>
      </c>
      <c r="E629">
        <v>-5223.03</v>
      </c>
      <c r="F629">
        <v>-8843.92</v>
      </c>
      <c r="G629">
        <v>1598.96</v>
      </c>
      <c r="H629">
        <v>-6061.41</v>
      </c>
      <c r="I629">
        <v>-6598.92</v>
      </c>
      <c r="J629">
        <v>1054.6600000000001</v>
      </c>
      <c r="K629">
        <v>1552.66</v>
      </c>
      <c r="L629">
        <v>-7590.13</v>
      </c>
      <c r="M629">
        <v>982.43700000000001</v>
      </c>
      <c r="N629">
        <v>-3093.36</v>
      </c>
      <c r="O629">
        <v>-7748.15</v>
      </c>
      <c r="P629">
        <v>-597.76099999999997</v>
      </c>
      <c r="Q629">
        <v>-953.30499999999995</v>
      </c>
      <c r="R629">
        <v>-7851.11</v>
      </c>
      <c r="S629">
        <v>96.168999999999997</v>
      </c>
      <c r="T629">
        <v>-3148.42</v>
      </c>
    </row>
    <row r="630" spans="1:20" x14ac:dyDescent="0.2">
      <c r="A630">
        <v>626</v>
      </c>
      <c r="B630">
        <v>1</v>
      </c>
      <c r="C630">
        <v>-14698.7</v>
      </c>
      <c r="D630">
        <v>-561.46400000000006</v>
      </c>
      <c r="E630">
        <v>-5748.58</v>
      </c>
      <c r="F630">
        <v>-8940.09</v>
      </c>
      <c r="G630">
        <v>1915</v>
      </c>
      <c r="H630">
        <v>-6015.12</v>
      </c>
      <c r="I630">
        <v>-6858.3</v>
      </c>
      <c r="J630">
        <v>970.46299999999997</v>
      </c>
      <c r="K630">
        <v>1688.34</v>
      </c>
      <c r="L630">
        <v>-7562.6</v>
      </c>
      <c r="M630">
        <v>1044.29</v>
      </c>
      <c r="N630">
        <v>-3143.23</v>
      </c>
      <c r="O630">
        <v>-7651.98</v>
      </c>
      <c r="P630">
        <v>-501.589</v>
      </c>
      <c r="Q630">
        <v>-908.61300000000006</v>
      </c>
      <c r="R630">
        <v>-7940.49</v>
      </c>
      <c r="S630">
        <v>84.194900000000004</v>
      </c>
      <c r="T630">
        <v>-3081.38</v>
      </c>
    </row>
    <row r="631" spans="1:20" x14ac:dyDescent="0.2">
      <c r="A631">
        <v>627</v>
      </c>
      <c r="B631">
        <v>0</v>
      </c>
      <c r="C631">
        <v>-16263.4</v>
      </c>
      <c r="D631">
        <v>-1310.1099999999999</v>
      </c>
      <c r="E631">
        <v>-6203.89</v>
      </c>
      <c r="F631">
        <v>-9024.2800000000007</v>
      </c>
      <c r="G631">
        <v>2145.2399999999998</v>
      </c>
      <c r="H631">
        <v>-5839.94</v>
      </c>
      <c r="I631">
        <v>-7095.34</v>
      </c>
      <c r="J631">
        <v>879.47500000000002</v>
      </c>
      <c r="K631">
        <v>1794.88</v>
      </c>
      <c r="L631">
        <v>-7516.3</v>
      </c>
      <c r="M631">
        <v>1032.31</v>
      </c>
      <c r="N631">
        <v>-3103.73</v>
      </c>
      <c r="O631">
        <v>-7602.11</v>
      </c>
      <c r="P631">
        <v>-383.072</v>
      </c>
      <c r="Q631">
        <v>-960.096</v>
      </c>
      <c r="R631">
        <v>-7871.85</v>
      </c>
      <c r="S631">
        <v>39.504899999999999</v>
      </c>
      <c r="T631">
        <v>-3132.87</v>
      </c>
    </row>
    <row r="632" spans="1:20" x14ac:dyDescent="0.2">
      <c r="A632">
        <v>628</v>
      </c>
      <c r="B632">
        <v>1</v>
      </c>
      <c r="C632">
        <v>-18116.599999999999</v>
      </c>
      <c r="D632">
        <v>-2725.18</v>
      </c>
      <c r="E632">
        <v>-6960.95</v>
      </c>
      <c r="F632">
        <v>-9029.4699999999993</v>
      </c>
      <c r="G632">
        <v>2280.92</v>
      </c>
      <c r="H632">
        <v>-5693.89</v>
      </c>
      <c r="I632">
        <v>-7315.21</v>
      </c>
      <c r="J632">
        <v>755.77499999999998</v>
      </c>
      <c r="K632">
        <v>1800.07</v>
      </c>
      <c r="L632">
        <v>-7409.77</v>
      </c>
      <c r="M632">
        <v>987.62300000000005</v>
      </c>
      <c r="N632">
        <v>-3081.38</v>
      </c>
      <c r="O632">
        <v>-7521.48</v>
      </c>
      <c r="P632">
        <v>-350.363</v>
      </c>
      <c r="Q632">
        <v>-1044.29</v>
      </c>
      <c r="R632">
        <v>-7696.66</v>
      </c>
      <c r="S632">
        <v>39.504899999999999</v>
      </c>
      <c r="T632">
        <v>-3182.74</v>
      </c>
    </row>
    <row r="633" spans="1:20" x14ac:dyDescent="0.2">
      <c r="A633">
        <v>629</v>
      </c>
      <c r="B633">
        <v>0</v>
      </c>
      <c r="C633">
        <v>-19621.7</v>
      </c>
      <c r="D633">
        <v>-4954.3500000000004</v>
      </c>
      <c r="E633">
        <v>-8017.57</v>
      </c>
      <c r="F633">
        <v>-9075.77</v>
      </c>
      <c r="G633">
        <v>2387.46</v>
      </c>
      <c r="H633">
        <v>-5580.55</v>
      </c>
      <c r="I633">
        <v>-7444.09</v>
      </c>
      <c r="J633">
        <v>676.76400000000001</v>
      </c>
      <c r="K633">
        <v>1726.23</v>
      </c>
      <c r="L633">
        <v>-7353.1</v>
      </c>
      <c r="M633">
        <v>953.298</v>
      </c>
      <c r="N633">
        <v>-3150.03</v>
      </c>
      <c r="O633">
        <v>-7335.93</v>
      </c>
      <c r="P633">
        <v>-343.56200000000001</v>
      </c>
      <c r="Q633">
        <v>-1135.28</v>
      </c>
      <c r="R633">
        <v>-7550.62</v>
      </c>
      <c r="S633">
        <v>22.342300000000002</v>
      </c>
      <c r="T633">
        <v>-3143.23</v>
      </c>
    </row>
    <row r="634" spans="1:20" x14ac:dyDescent="0.2">
      <c r="A634">
        <v>630</v>
      </c>
      <c r="B634">
        <v>1</v>
      </c>
      <c r="C634">
        <v>-20120</v>
      </c>
      <c r="D634">
        <v>-7754.08</v>
      </c>
      <c r="E634">
        <v>-8323.5499999999993</v>
      </c>
      <c r="F634">
        <v>-9216.6299999999992</v>
      </c>
      <c r="G634">
        <v>2306.8200000000002</v>
      </c>
      <c r="H634">
        <v>-5491.19</v>
      </c>
      <c r="I634">
        <v>-7500.76</v>
      </c>
      <c r="J634">
        <v>614.91499999999996</v>
      </c>
      <c r="K634">
        <v>1710.7</v>
      </c>
      <c r="L634">
        <v>-7222.59</v>
      </c>
      <c r="M634">
        <v>839.95899999999995</v>
      </c>
      <c r="N634">
        <v>-3205.08</v>
      </c>
      <c r="O634">
        <v>-7234.58</v>
      </c>
      <c r="P634">
        <v>-259.37099999999998</v>
      </c>
      <c r="Q634">
        <v>-1379.12</v>
      </c>
      <c r="R634">
        <v>-7454.45</v>
      </c>
      <c r="S634">
        <v>34.326999999999998</v>
      </c>
      <c r="T634">
        <v>-3086.56</v>
      </c>
    </row>
    <row r="635" spans="1:20" x14ac:dyDescent="0.2">
      <c r="A635">
        <v>631</v>
      </c>
      <c r="B635">
        <v>0</v>
      </c>
      <c r="C635">
        <v>-20187</v>
      </c>
      <c r="D635">
        <v>-10495.5</v>
      </c>
      <c r="E635">
        <v>-8342.35</v>
      </c>
      <c r="F635">
        <v>-9283.66</v>
      </c>
      <c r="G635">
        <v>2069.7800000000002</v>
      </c>
      <c r="H635">
        <v>-5525.51</v>
      </c>
      <c r="I635">
        <v>-7511.11</v>
      </c>
      <c r="J635">
        <v>575.41</v>
      </c>
      <c r="K635">
        <v>1880.71</v>
      </c>
      <c r="L635">
        <v>-7042.23</v>
      </c>
      <c r="M635">
        <v>784.92200000000003</v>
      </c>
      <c r="N635">
        <v>-3091.74</v>
      </c>
      <c r="O635">
        <v>-7104.08</v>
      </c>
      <c r="P635">
        <v>-202.70099999999999</v>
      </c>
      <c r="Q635">
        <v>-1734.68</v>
      </c>
      <c r="R635">
        <v>-7301.6</v>
      </c>
      <c r="S635">
        <v>79.009900000000002</v>
      </c>
      <c r="T635">
        <v>-3024.72</v>
      </c>
    </row>
    <row r="636" spans="1:20" x14ac:dyDescent="0.2">
      <c r="A636">
        <v>632</v>
      </c>
      <c r="B636">
        <v>1</v>
      </c>
      <c r="C636">
        <v>-20187</v>
      </c>
      <c r="D636">
        <v>-12931.2</v>
      </c>
      <c r="E636">
        <v>-8419.7199999999993</v>
      </c>
      <c r="F636">
        <v>-9266.49</v>
      </c>
      <c r="G636">
        <v>1729.76</v>
      </c>
      <c r="H636">
        <v>-5484.37</v>
      </c>
      <c r="I636">
        <v>-7414.94</v>
      </c>
      <c r="J636">
        <v>518.73900000000003</v>
      </c>
      <c r="K636">
        <v>2014.75</v>
      </c>
      <c r="L636">
        <v>-6849.88</v>
      </c>
      <c r="M636">
        <v>846.76900000000001</v>
      </c>
      <c r="N636">
        <v>-2968.04</v>
      </c>
      <c r="O636">
        <v>-6940.88</v>
      </c>
      <c r="P636">
        <v>-123.68899999999999</v>
      </c>
      <c r="Q636">
        <v>-2090.23</v>
      </c>
      <c r="R636">
        <v>-7104.07</v>
      </c>
      <c r="S636">
        <v>96.1751</v>
      </c>
      <c r="T636">
        <v>-2985.21</v>
      </c>
    </row>
    <row r="637" spans="1:20" x14ac:dyDescent="0.2">
      <c r="A637">
        <v>633</v>
      </c>
      <c r="B637">
        <v>0</v>
      </c>
      <c r="C637">
        <v>-20187</v>
      </c>
      <c r="D637">
        <v>-14920.4</v>
      </c>
      <c r="E637">
        <v>-8272.0499999999993</v>
      </c>
      <c r="F637">
        <v>-9175.49</v>
      </c>
      <c r="G637">
        <v>1221.3599999999999</v>
      </c>
      <c r="H637">
        <v>-5458.5</v>
      </c>
      <c r="I637">
        <v>-7313.58</v>
      </c>
      <c r="J637">
        <v>439.72699999999998</v>
      </c>
      <c r="K637">
        <v>1997.59</v>
      </c>
      <c r="L637">
        <v>-6630.01</v>
      </c>
      <c r="M637">
        <v>920.60699999999997</v>
      </c>
      <c r="N637">
        <v>-2871.87</v>
      </c>
      <c r="O637">
        <v>-6856.69</v>
      </c>
      <c r="P637">
        <v>-27.511500000000002</v>
      </c>
      <c r="Q637">
        <v>-2445.7800000000002</v>
      </c>
      <c r="R637">
        <v>-6958.04</v>
      </c>
      <c r="S637">
        <v>170.01300000000001</v>
      </c>
      <c r="T637">
        <v>-2962.87</v>
      </c>
    </row>
    <row r="638" spans="1:20" x14ac:dyDescent="0.2">
      <c r="A638">
        <v>634</v>
      </c>
      <c r="B638">
        <v>1</v>
      </c>
      <c r="C638">
        <v>-20187</v>
      </c>
      <c r="D638">
        <v>-16396</v>
      </c>
      <c r="E638">
        <v>-8567.19</v>
      </c>
      <c r="F638">
        <v>-9068.9699999999993</v>
      </c>
      <c r="G638">
        <v>857.11199999999997</v>
      </c>
      <c r="H638">
        <v>-5673.2</v>
      </c>
      <c r="I638">
        <v>-7200.24</v>
      </c>
      <c r="J638">
        <v>395.04899999999998</v>
      </c>
      <c r="K638">
        <v>1940.91</v>
      </c>
      <c r="L638">
        <v>-6518.31</v>
      </c>
      <c r="M638">
        <v>970.45600000000002</v>
      </c>
      <c r="N638">
        <v>-2822.02</v>
      </c>
      <c r="O638">
        <v>-6868.69</v>
      </c>
      <c r="P638">
        <v>108.173</v>
      </c>
      <c r="Q638">
        <v>-2749.83</v>
      </c>
      <c r="R638">
        <v>-6947.7</v>
      </c>
      <c r="S638">
        <v>305.69799999999998</v>
      </c>
      <c r="T638">
        <v>-3031.54</v>
      </c>
    </row>
    <row r="639" spans="1:20" x14ac:dyDescent="0.2">
      <c r="A639">
        <v>635</v>
      </c>
      <c r="B639">
        <v>0</v>
      </c>
      <c r="C639">
        <v>-20152.7</v>
      </c>
      <c r="D639">
        <v>-17375.2</v>
      </c>
      <c r="E639">
        <v>-9949.7000000000007</v>
      </c>
      <c r="F639">
        <v>-9080.9599999999991</v>
      </c>
      <c r="G639">
        <v>875.93799999999999</v>
      </c>
      <c r="H639">
        <v>-5807.22</v>
      </c>
      <c r="I639">
        <v>-7110.89</v>
      </c>
      <c r="J639">
        <v>395.04899999999998</v>
      </c>
      <c r="K639">
        <v>1896.24</v>
      </c>
      <c r="L639">
        <v>-6552.65</v>
      </c>
      <c r="M639">
        <v>999.62199999999996</v>
      </c>
      <c r="N639">
        <v>-2827.19</v>
      </c>
      <c r="O639">
        <v>-6844.69</v>
      </c>
      <c r="P639">
        <v>334.86799999999999</v>
      </c>
      <c r="Q639">
        <v>-2798.02</v>
      </c>
      <c r="R639">
        <v>-7146.88</v>
      </c>
      <c r="S639">
        <v>463.721</v>
      </c>
      <c r="T639">
        <v>-3172.39</v>
      </c>
    </row>
    <row r="640" spans="1:20" x14ac:dyDescent="0.2">
      <c r="A640">
        <v>636</v>
      </c>
      <c r="B640">
        <v>1</v>
      </c>
      <c r="C640">
        <v>-19009.2</v>
      </c>
      <c r="D640">
        <v>-18172.099999999999</v>
      </c>
      <c r="E640">
        <v>-11245.1</v>
      </c>
      <c r="F640">
        <v>-9245.82</v>
      </c>
      <c r="G640">
        <v>1039.1300000000001</v>
      </c>
      <c r="H640">
        <v>-5807.22</v>
      </c>
      <c r="I640">
        <v>-7145.22</v>
      </c>
      <c r="J640">
        <v>377.88099999999997</v>
      </c>
      <c r="K640">
        <v>1930.57</v>
      </c>
      <c r="L640">
        <v>-6786.18</v>
      </c>
      <c r="M640">
        <v>997.95799999999997</v>
      </c>
      <c r="N640">
        <v>-2787.68</v>
      </c>
      <c r="O640">
        <v>-6772.51</v>
      </c>
      <c r="P640">
        <v>565.07000000000005</v>
      </c>
      <c r="Q640">
        <v>-2497.48</v>
      </c>
      <c r="R640">
        <v>-7622.62</v>
      </c>
      <c r="S640">
        <v>604.57500000000005</v>
      </c>
      <c r="T640">
        <v>-3239.4</v>
      </c>
    </row>
    <row r="641" spans="1:20" x14ac:dyDescent="0.2">
      <c r="A641">
        <v>637</v>
      </c>
      <c r="B641">
        <v>0</v>
      </c>
      <c r="C641">
        <v>-16652.5</v>
      </c>
      <c r="D641">
        <v>-19183.8</v>
      </c>
      <c r="E641">
        <v>-11449.6</v>
      </c>
      <c r="F641">
        <v>-9522.36</v>
      </c>
      <c r="G641">
        <v>1312.17</v>
      </c>
      <c r="H641">
        <v>-5961.75</v>
      </c>
      <c r="I641">
        <v>-7310.08</v>
      </c>
      <c r="J641">
        <v>355.54399999999998</v>
      </c>
      <c r="K641">
        <v>1958.08</v>
      </c>
      <c r="L641">
        <v>-7272.25</v>
      </c>
      <c r="M641">
        <v>874.274</v>
      </c>
      <c r="N641">
        <v>-2799.68</v>
      </c>
      <c r="O641">
        <v>-6949.37</v>
      </c>
      <c r="P641">
        <v>580.57000000000005</v>
      </c>
      <c r="Q641">
        <v>-2045.75</v>
      </c>
      <c r="R641">
        <v>-8323.39</v>
      </c>
      <c r="S641">
        <v>740.26199999999994</v>
      </c>
      <c r="T641">
        <v>-3256.57</v>
      </c>
    </row>
    <row r="642" spans="1:20" x14ac:dyDescent="0.2">
      <c r="A642">
        <v>638</v>
      </c>
      <c r="B642">
        <v>1</v>
      </c>
      <c r="C642">
        <v>-14742.4</v>
      </c>
      <c r="D642">
        <v>-19951.7</v>
      </c>
      <c r="E642">
        <v>-11269.2</v>
      </c>
      <c r="F642">
        <v>-9936.26</v>
      </c>
      <c r="G642">
        <v>1803.41</v>
      </c>
      <c r="H642">
        <v>-5991.06</v>
      </c>
      <c r="I642">
        <v>-7620.97</v>
      </c>
      <c r="J642">
        <v>321.20299999999997</v>
      </c>
      <c r="K642">
        <v>1970.08</v>
      </c>
      <c r="L642">
        <v>-7842.5</v>
      </c>
      <c r="M642">
        <v>829.60400000000004</v>
      </c>
      <c r="N642">
        <v>-2878.7</v>
      </c>
      <c r="O642">
        <v>-7407.95</v>
      </c>
      <c r="P642">
        <v>462.053</v>
      </c>
      <c r="Q642">
        <v>-1657.53</v>
      </c>
      <c r="R642">
        <v>-9130.68</v>
      </c>
      <c r="S642">
        <v>812.43299999999999</v>
      </c>
      <c r="T642">
        <v>-3261.74</v>
      </c>
    </row>
    <row r="643" spans="1:20" x14ac:dyDescent="0.2">
      <c r="A643">
        <v>639</v>
      </c>
      <c r="B643">
        <v>0</v>
      </c>
      <c r="C643">
        <v>-12744.9</v>
      </c>
      <c r="D643">
        <v>-20142.400000000001</v>
      </c>
      <c r="E643">
        <v>-10630.4</v>
      </c>
      <c r="F643">
        <v>-10580.4</v>
      </c>
      <c r="G643">
        <v>2128.1</v>
      </c>
      <c r="H643">
        <v>-5492.98</v>
      </c>
      <c r="I643">
        <v>-8010.86</v>
      </c>
      <c r="J643">
        <v>276.53500000000003</v>
      </c>
      <c r="K643">
        <v>2014.75</v>
      </c>
      <c r="L643">
        <v>-8503.7800000000007</v>
      </c>
      <c r="M643">
        <v>881.11800000000005</v>
      </c>
      <c r="N643">
        <v>-2992.05</v>
      </c>
      <c r="O643">
        <v>-8069.22</v>
      </c>
      <c r="P643">
        <v>274.85000000000002</v>
      </c>
      <c r="Q643">
        <v>-1415.33</v>
      </c>
      <c r="R643">
        <v>-9805.75</v>
      </c>
      <c r="S643">
        <v>790.09900000000005</v>
      </c>
      <c r="T643">
        <v>-3290.92</v>
      </c>
    </row>
    <row r="644" spans="1:20" x14ac:dyDescent="0.2">
      <c r="A644">
        <v>640</v>
      </c>
      <c r="B644">
        <v>1</v>
      </c>
      <c r="C644">
        <v>-10359.1</v>
      </c>
      <c r="D644">
        <v>-20187</v>
      </c>
      <c r="E644">
        <v>-9280.36</v>
      </c>
      <c r="F644">
        <v>-11240</v>
      </c>
      <c r="G644">
        <v>2189.94</v>
      </c>
      <c r="H644">
        <v>-5066.95</v>
      </c>
      <c r="I644">
        <v>-8359.56</v>
      </c>
      <c r="J644">
        <v>276.53500000000003</v>
      </c>
      <c r="K644">
        <v>2066.27</v>
      </c>
      <c r="L644">
        <v>-9185.7000000000007</v>
      </c>
      <c r="M644">
        <v>982.46299999999997</v>
      </c>
      <c r="N644">
        <v>-3132.9</v>
      </c>
      <c r="O644">
        <v>-8837</v>
      </c>
      <c r="P644">
        <v>49.825800000000001</v>
      </c>
      <c r="Q644">
        <v>-1131.94</v>
      </c>
      <c r="R644">
        <v>-10211.1</v>
      </c>
      <c r="S644">
        <v>738.58199999999999</v>
      </c>
      <c r="T644">
        <v>-3357.92</v>
      </c>
    </row>
    <row r="645" spans="1:20" x14ac:dyDescent="0.2">
      <c r="A645">
        <v>641</v>
      </c>
      <c r="B645">
        <v>0</v>
      </c>
      <c r="C645">
        <v>-8777.02</v>
      </c>
      <c r="D645">
        <v>-20187</v>
      </c>
      <c r="E645">
        <v>-7956.03</v>
      </c>
      <c r="F645">
        <v>-11866.9</v>
      </c>
      <c r="G645">
        <v>2332.4899999999998</v>
      </c>
      <c r="H645">
        <v>-4977.62</v>
      </c>
      <c r="I645">
        <v>-8579.42</v>
      </c>
      <c r="J645">
        <v>362.4</v>
      </c>
      <c r="K645">
        <v>2150.44</v>
      </c>
      <c r="L645">
        <v>-9709.59</v>
      </c>
      <c r="M645">
        <v>958.43600000000004</v>
      </c>
      <c r="N645">
        <v>-3234.25</v>
      </c>
      <c r="O645">
        <v>-9609.9500000000007</v>
      </c>
      <c r="P645">
        <v>-91.024299999999997</v>
      </c>
      <c r="Q645">
        <v>-685.36300000000006</v>
      </c>
      <c r="R645">
        <v>-10389.799999999999</v>
      </c>
      <c r="S645">
        <v>671.58399999999995</v>
      </c>
      <c r="T645">
        <v>-3375.09</v>
      </c>
    </row>
    <row r="646" spans="1:20" x14ac:dyDescent="0.2">
      <c r="A646">
        <v>642</v>
      </c>
      <c r="B646">
        <v>1</v>
      </c>
      <c r="C646">
        <v>-8495.26</v>
      </c>
      <c r="D646">
        <v>-20187</v>
      </c>
      <c r="E646">
        <v>-6672.97</v>
      </c>
      <c r="F646">
        <v>-12469.8</v>
      </c>
      <c r="G646">
        <v>2574.6799999999998</v>
      </c>
      <c r="H646">
        <v>-4908.93</v>
      </c>
      <c r="I646">
        <v>-8725.43</v>
      </c>
      <c r="J646">
        <v>491.233</v>
      </c>
      <c r="K646">
        <v>2138.42</v>
      </c>
      <c r="L646">
        <v>-10058.299999999999</v>
      </c>
      <c r="M646">
        <v>783.23800000000006</v>
      </c>
      <c r="N646">
        <v>-3193.04</v>
      </c>
      <c r="O646">
        <v>-10343.4</v>
      </c>
      <c r="P646">
        <v>-295.41199999999998</v>
      </c>
      <c r="Q646">
        <v>-240.483</v>
      </c>
      <c r="R646">
        <v>-10372.6</v>
      </c>
      <c r="S646">
        <v>620.06200000000001</v>
      </c>
      <c r="T646">
        <v>-3363.08</v>
      </c>
    </row>
    <row r="647" spans="1:20" x14ac:dyDescent="0.2">
      <c r="A647">
        <v>643</v>
      </c>
      <c r="B647">
        <v>0</v>
      </c>
      <c r="C647">
        <v>-9269.8799999999992</v>
      </c>
      <c r="D647">
        <v>-20187</v>
      </c>
      <c r="E647">
        <v>-5228.43</v>
      </c>
      <c r="F647">
        <v>-12931.8</v>
      </c>
      <c r="G647">
        <v>2600.46</v>
      </c>
      <c r="H647">
        <v>-4750.8999999999996</v>
      </c>
      <c r="I647">
        <v>-8787.27</v>
      </c>
      <c r="J647">
        <v>582.26400000000001</v>
      </c>
      <c r="K647">
        <v>2076.59</v>
      </c>
      <c r="L647">
        <v>-10261</v>
      </c>
      <c r="M647">
        <v>568.53499999999997</v>
      </c>
      <c r="N647">
        <v>-2892.46</v>
      </c>
      <c r="O647">
        <v>-10985.8</v>
      </c>
      <c r="P647">
        <v>-645.80799999999999</v>
      </c>
      <c r="Q647">
        <v>-39.504899999999999</v>
      </c>
      <c r="R647">
        <v>-10333.1</v>
      </c>
      <c r="S647">
        <v>518.71900000000005</v>
      </c>
      <c r="T647">
        <v>-3249.71</v>
      </c>
    </row>
    <row r="648" spans="1:20" x14ac:dyDescent="0.2">
      <c r="A648">
        <v>644</v>
      </c>
      <c r="B648">
        <v>1</v>
      </c>
      <c r="C648">
        <v>-9987.8799999999992</v>
      </c>
      <c r="D648">
        <v>-20187</v>
      </c>
      <c r="E648">
        <v>-3960.81</v>
      </c>
      <c r="F648">
        <v>-13258.2</v>
      </c>
      <c r="G648">
        <v>2282.6999999999998</v>
      </c>
      <c r="H648">
        <v>-4747.46</v>
      </c>
      <c r="I648">
        <v>-8861.1299999999992</v>
      </c>
      <c r="J648">
        <v>705.93499999999995</v>
      </c>
      <c r="K648">
        <v>2071.4299999999998</v>
      </c>
      <c r="L648">
        <v>-10333.1</v>
      </c>
      <c r="M648">
        <v>297.14800000000002</v>
      </c>
      <c r="N648">
        <v>-2526.6</v>
      </c>
      <c r="O648">
        <v>-11470.2</v>
      </c>
      <c r="P648">
        <v>-1040.8699999999999</v>
      </c>
      <c r="Q648">
        <v>-262.79000000000002</v>
      </c>
      <c r="R648">
        <v>-10345.1</v>
      </c>
      <c r="S648">
        <v>439.70800000000003</v>
      </c>
      <c r="T648">
        <v>-3040.16</v>
      </c>
    </row>
    <row r="649" spans="1:20" x14ac:dyDescent="0.2">
      <c r="A649">
        <v>645</v>
      </c>
      <c r="B649">
        <v>0</v>
      </c>
      <c r="C649">
        <v>-9687.2900000000009</v>
      </c>
      <c r="D649">
        <v>-20187</v>
      </c>
      <c r="E649">
        <v>-3272.04</v>
      </c>
      <c r="F649">
        <v>-13426.5</v>
      </c>
      <c r="G649">
        <v>1774.28</v>
      </c>
      <c r="H649">
        <v>-4996.5200000000004</v>
      </c>
      <c r="I649">
        <v>-8996.82</v>
      </c>
      <c r="J649">
        <v>802.12400000000002</v>
      </c>
      <c r="K649">
        <v>2093.7600000000002</v>
      </c>
      <c r="L649">
        <v>-10207.700000000001</v>
      </c>
      <c r="M649">
        <v>66.984899999999996</v>
      </c>
      <c r="N649">
        <v>-2439</v>
      </c>
      <c r="O649">
        <v>-11745</v>
      </c>
      <c r="P649">
        <v>-1401.57</v>
      </c>
      <c r="Q649">
        <v>-896.60199999999998</v>
      </c>
      <c r="R649">
        <v>-10458.5</v>
      </c>
      <c r="S649">
        <v>377.87299999999999</v>
      </c>
      <c r="T649">
        <v>-2746.45</v>
      </c>
    </row>
    <row r="650" spans="1:20" x14ac:dyDescent="0.2">
      <c r="A650">
        <v>646</v>
      </c>
      <c r="B650">
        <v>1</v>
      </c>
      <c r="C650">
        <v>-11966.8</v>
      </c>
      <c r="D650">
        <v>-18589.5</v>
      </c>
      <c r="E650">
        <v>-4620.4799999999996</v>
      </c>
      <c r="F650">
        <v>-13505.5</v>
      </c>
      <c r="G650">
        <v>1186.8399999999999</v>
      </c>
      <c r="H650">
        <v>-5346.92</v>
      </c>
      <c r="I650">
        <v>-9189.2000000000007</v>
      </c>
      <c r="J650">
        <v>886.28599999999994</v>
      </c>
      <c r="K650">
        <v>2145.29</v>
      </c>
      <c r="L650">
        <v>-9919.16</v>
      </c>
      <c r="M650">
        <v>17.177499999999998</v>
      </c>
      <c r="N650">
        <v>-2459.61</v>
      </c>
      <c r="O650">
        <v>-11812</v>
      </c>
      <c r="P650">
        <v>-1837.86</v>
      </c>
      <c r="Q650">
        <v>-1738.25</v>
      </c>
      <c r="R650">
        <v>-10547.8</v>
      </c>
      <c r="S650">
        <v>321.18900000000002</v>
      </c>
      <c r="T650">
        <v>-2464.7600000000002</v>
      </c>
    </row>
    <row r="651" spans="1:20" x14ac:dyDescent="0.2">
      <c r="A651">
        <v>647</v>
      </c>
      <c r="B651">
        <v>0</v>
      </c>
      <c r="C651">
        <v>-14871</v>
      </c>
      <c r="D651">
        <v>-14245.5</v>
      </c>
      <c r="E651">
        <v>-6913.42</v>
      </c>
      <c r="F651">
        <v>-13567.4</v>
      </c>
      <c r="G651">
        <v>640.64099999999996</v>
      </c>
      <c r="H651">
        <v>-5656.09</v>
      </c>
      <c r="I651">
        <v>-9443.41</v>
      </c>
      <c r="J651">
        <v>942.97</v>
      </c>
      <c r="K651">
        <v>2298.17</v>
      </c>
      <c r="L651">
        <v>-9615.14</v>
      </c>
      <c r="M651">
        <v>159.75399999999999</v>
      </c>
      <c r="N651">
        <v>-2232.87</v>
      </c>
      <c r="O651">
        <v>-11726.1</v>
      </c>
      <c r="P651">
        <v>-2344.5500000000002</v>
      </c>
      <c r="Q651">
        <v>-2629.71</v>
      </c>
      <c r="R651">
        <v>-10513.5</v>
      </c>
      <c r="S651">
        <v>224.999</v>
      </c>
      <c r="T651">
        <v>-2262.08</v>
      </c>
    </row>
    <row r="652" spans="1:20" x14ac:dyDescent="0.2">
      <c r="A652">
        <v>648</v>
      </c>
      <c r="B652">
        <v>1</v>
      </c>
      <c r="C652">
        <v>-12112.1</v>
      </c>
      <c r="D652">
        <v>-8824.6</v>
      </c>
      <c r="E652">
        <v>-5863.62</v>
      </c>
      <c r="F652">
        <v>-13675.6</v>
      </c>
      <c r="G652">
        <v>326.33199999999999</v>
      </c>
      <c r="H652">
        <v>-5750.54</v>
      </c>
      <c r="I652">
        <v>-9754.31</v>
      </c>
      <c r="J652">
        <v>953.26499999999999</v>
      </c>
      <c r="K652">
        <v>2512.88</v>
      </c>
      <c r="L652">
        <v>-9549.9</v>
      </c>
      <c r="M652">
        <v>436.29399999999998</v>
      </c>
      <c r="N652">
        <v>-2019.9</v>
      </c>
      <c r="O652">
        <v>-11425.5</v>
      </c>
      <c r="P652">
        <v>-2791.15</v>
      </c>
      <c r="Q652">
        <v>-3034.99</v>
      </c>
      <c r="R652">
        <v>-10434.4</v>
      </c>
      <c r="S652">
        <v>158.02000000000001</v>
      </c>
      <c r="T652">
        <v>-2258.67</v>
      </c>
    </row>
    <row r="653" spans="1:20" x14ac:dyDescent="0.2">
      <c r="A653">
        <v>649</v>
      </c>
      <c r="B653">
        <v>0</v>
      </c>
      <c r="C653">
        <v>-8460.76</v>
      </c>
      <c r="D653">
        <v>-971.06700000000001</v>
      </c>
      <c r="E653">
        <v>-7353.9</v>
      </c>
      <c r="F653">
        <v>-14079.3</v>
      </c>
      <c r="G653">
        <v>99.5886</v>
      </c>
      <c r="H653">
        <v>-5762.57</v>
      </c>
      <c r="I653">
        <v>-10092.700000000001</v>
      </c>
      <c r="J653">
        <v>891.43299999999999</v>
      </c>
      <c r="K653">
        <v>2749.91</v>
      </c>
      <c r="L653">
        <v>-9845.36</v>
      </c>
      <c r="M653">
        <v>695.65499999999997</v>
      </c>
      <c r="N653">
        <v>-2043.97</v>
      </c>
      <c r="O653">
        <v>-11059.6</v>
      </c>
      <c r="P653">
        <v>-3150.1</v>
      </c>
      <c r="Q653">
        <v>-2476.6799999999998</v>
      </c>
      <c r="R653">
        <v>-10492.9</v>
      </c>
      <c r="S653">
        <v>175.2</v>
      </c>
      <c r="T653">
        <v>-2404.66</v>
      </c>
    </row>
    <row r="654" spans="1:20" x14ac:dyDescent="0.2">
      <c r="A654">
        <v>650</v>
      </c>
      <c r="B654">
        <v>1</v>
      </c>
      <c r="C654">
        <v>-9057.3700000000008</v>
      </c>
      <c r="D654">
        <v>10039.1</v>
      </c>
      <c r="E654">
        <v>-12995.7</v>
      </c>
      <c r="F654">
        <v>-14991.4</v>
      </c>
      <c r="G654">
        <v>-268.00099999999998</v>
      </c>
      <c r="H654">
        <v>-5961.85</v>
      </c>
      <c r="I654">
        <v>-10494.6</v>
      </c>
      <c r="J654">
        <v>869.10799999999995</v>
      </c>
      <c r="K654">
        <v>2866.68</v>
      </c>
      <c r="L654">
        <v>-10250.700000000001</v>
      </c>
      <c r="M654">
        <v>898.32799999999997</v>
      </c>
      <c r="N654">
        <v>-2030.18</v>
      </c>
      <c r="O654">
        <v>-10972.1</v>
      </c>
      <c r="P654">
        <v>-3067.59</v>
      </c>
      <c r="Q654">
        <v>-1415.17</v>
      </c>
      <c r="R654">
        <v>-10987.6</v>
      </c>
      <c r="S654">
        <v>214.70599999999999</v>
      </c>
      <c r="T654">
        <v>-2449.31</v>
      </c>
    </row>
    <row r="655" spans="1:20" x14ac:dyDescent="0.2">
      <c r="A655">
        <v>651</v>
      </c>
      <c r="B655">
        <v>0</v>
      </c>
      <c r="C655">
        <v>-13358.6</v>
      </c>
      <c r="D655">
        <v>17818.900000000001</v>
      </c>
      <c r="E655">
        <v>-15032.7</v>
      </c>
      <c r="F655">
        <v>-16456.599999999999</v>
      </c>
      <c r="G655">
        <v>-788.47400000000005</v>
      </c>
      <c r="H655">
        <v>-6334.59</v>
      </c>
      <c r="I655">
        <v>-11094.1</v>
      </c>
      <c r="J655">
        <v>955.01800000000003</v>
      </c>
      <c r="K655">
        <v>2827.17</v>
      </c>
      <c r="L655">
        <v>-10704.2</v>
      </c>
      <c r="M655">
        <v>1210.99</v>
      </c>
      <c r="N655">
        <v>-1861.87</v>
      </c>
      <c r="O655">
        <v>-11164.5</v>
      </c>
      <c r="P655">
        <v>-2569.44</v>
      </c>
      <c r="Q655">
        <v>-171.55099999999999</v>
      </c>
      <c r="R655">
        <v>-11937.5</v>
      </c>
      <c r="S655">
        <v>288.57499999999999</v>
      </c>
      <c r="T655">
        <v>-2466.4899999999998</v>
      </c>
    </row>
    <row r="656" spans="1:20" x14ac:dyDescent="0.2">
      <c r="A656">
        <v>652</v>
      </c>
      <c r="B656">
        <v>1</v>
      </c>
      <c r="C656">
        <v>-15913.4</v>
      </c>
      <c r="D656">
        <v>19687.3</v>
      </c>
      <c r="E656">
        <v>-8561.1299999999992</v>
      </c>
      <c r="F656">
        <v>-18354.7</v>
      </c>
      <c r="G656">
        <v>-1850.14</v>
      </c>
      <c r="H656">
        <v>-6678.1</v>
      </c>
      <c r="I656">
        <v>-11839.6</v>
      </c>
      <c r="J656">
        <v>1169.73</v>
      </c>
      <c r="K656">
        <v>2736.12</v>
      </c>
      <c r="L656">
        <v>-11628.4</v>
      </c>
      <c r="M656">
        <v>1604.28</v>
      </c>
      <c r="N656">
        <v>-1920.32</v>
      </c>
      <c r="O656">
        <v>-11401.5</v>
      </c>
      <c r="P656">
        <v>-1937.35</v>
      </c>
      <c r="Q656">
        <v>1267.8399999999999</v>
      </c>
      <c r="R656">
        <v>-13043.7</v>
      </c>
      <c r="S656">
        <v>355.54399999999998</v>
      </c>
      <c r="T656">
        <v>-2505.9899999999998</v>
      </c>
    </row>
    <row r="657" spans="1:20" x14ac:dyDescent="0.2">
      <c r="A657">
        <v>653</v>
      </c>
      <c r="B657">
        <v>0</v>
      </c>
      <c r="C657">
        <v>-14326.1</v>
      </c>
      <c r="D657">
        <v>18381.099999999999</v>
      </c>
      <c r="E657">
        <v>2460.2800000000002</v>
      </c>
      <c r="F657">
        <v>-19773.2</v>
      </c>
      <c r="G657">
        <v>-3813.55</v>
      </c>
      <c r="H657">
        <v>-6920.27</v>
      </c>
      <c r="I657">
        <v>-12543.8</v>
      </c>
      <c r="J657">
        <v>1492.68</v>
      </c>
      <c r="K657">
        <v>2474.9899999999998</v>
      </c>
      <c r="L657">
        <v>-12725.9</v>
      </c>
      <c r="M657">
        <v>1600.75</v>
      </c>
      <c r="N657">
        <v>-2071.44</v>
      </c>
      <c r="O657">
        <v>-11587</v>
      </c>
      <c r="P657">
        <v>-1167.79</v>
      </c>
      <c r="Q657">
        <v>2609.27</v>
      </c>
      <c r="R657">
        <v>-13943.6</v>
      </c>
      <c r="S657">
        <v>286.81</v>
      </c>
      <c r="T657">
        <v>-2597.0500000000002</v>
      </c>
    </row>
    <row r="658" spans="1:20" x14ac:dyDescent="0.2">
      <c r="A658">
        <v>654</v>
      </c>
      <c r="B658">
        <v>1</v>
      </c>
      <c r="C658">
        <v>-14416.5</v>
      </c>
      <c r="D658">
        <v>6822.77</v>
      </c>
      <c r="E658">
        <v>-77.791200000000003</v>
      </c>
      <c r="F658">
        <v>-20142.400000000001</v>
      </c>
      <c r="G658">
        <v>-6395.25</v>
      </c>
      <c r="H658">
        <v>-6963.14</v>
      </c>
      <c r="I658">
        <v>-12947.3</v>
      </c>
      <c r="J658">
        <v>1875.69</v>
      </c>
      <c r="K658">
        <v>2062.75</v>
      </c>
      <c r="L658">
        <v>-12851</v>
      </c>
      <c r="M658">
        <v>1112.8599999999999</v>
      </c>
      <c r="N658">
        <v>-1921.92</v>
      </c>
      <c r="O658">
        <v>-11568</v>
      </c>
      <c r="P658">
        <v>-236.83500000000001</v>
      </c>
      <c r="Q658">
        <v>3708.52</v>
      </c>
      <c r="R658">
        <v>-14094.6</v>
      </c>
      <c r="S658">
        <v>77.233000000000004</v>
      </c>
      <c r="T658">
        <v>-2720.7</v>
      </c>
    </row>
    <row r="659" spans="1:20" x14ac:dyDescent="0.2">
      <c r="A659">
        <v>655</v>
      </c>
      <c r="B659">
        <v>0</v>
      </c>
      <c r="C659">
        <v>-17137.099999999999</v>
      </c>
      <c r="D659">
        <v>-11074.7</v>
      </c>
      <c r="E659">
        <v>-5891.37</v>
      </c>
      <c r="F659">
        <v>-20187</v>
      </c>
      <c r="G659">
        <v>-9062.68</v>
      </c>
      <c r="H659">
        <v>-6805.12</v>
      </c>
      <c r="I659">
        <v>-12847.6</v>
      </c>
      <c r="J659">
        <v>2243.3000000000002</v>
      </c>
      <c r="K659">
        <v>1559.45</v>
      </c>
      <c r="L659">
        <v>-11889</v>
      </c>
      <c r="M659">
        <v>487.67899999999997</v>
      </c>
      <c r="N659">
        <v>-1526.86</v>
      </c>
      <c r="O659">
        <v>-11233</v>
      </c>
      <c r="P659">
        <v>534.31500000000005</v>
      </c>
      <c r="Q659">
        <v>4627.43</v>
      </c>
      <c r="R659">
        <v>-13156.5</v>
      </c>
      <c r="S659">
        <v>-216.49299999999999</v>
      </c>
      <c r="T659">
        <v>-2851.27</v>
      </c>
    </row>
    <row r="660" spans="1:20" x14ac:dyDescent="0.2">
      <c r="A660">
        <v>656</v>
      </c>
      <c r="B660">
        <v>1</v>
      </c>
      <c r="C660">
        <v>-17945.3</v>
      </c>
      <c r="D660">
        <v>-18911.3</v>
      </c>
      <c r="E660">
        <v>-4231.22</v>
      </c>
      <c r="F660">
        <v>-20152.599999999999</v>
      </c>
      <c r="G660">
        <v>-11310.9</v>
      </c>
      <c r="H660">
        <v>-6750.21</v>
      </c>
      <c r="I660">
        <v>-12155.2</v>
      </c>
      <c r="J660">
        <v>2626.3</v>
      </c>
      <c r="K660">
        <v>966.85900000000004</v>
      </c>
      <c r="L660">
        <v>-11030.4</v>
      </c>
      <c r="M660">
        <v>25.661899999999999</v>
      </c>
      <c r="N660">
        <v>-1131.8</v>
      </c>
      <c r="O660">
        <v>-10616.3</v>
      </c>
      <c r="P660">
        <v>886.29499999999996</v>
      </c>
      <c r="Q660">
        <v>5405.49</v>
      </c>
      <c r="R660">
        <v>-11495.5</v>
      </c>
      <c r="S660">
        <v>-515.35299999999995</v>
      </c>
      <c r="T660">
        <v>-2962.87</v>
      </c>
    </row>
    <row r="661" spans="1:20" x14ac:dyDescent="0.2">
      <c r="A661">
        <v>657</v>
      </c>
      <c r="B661">
        <v>0</v>
      </c>
      <c r="C661">
        <v>-16448.900000000001</v>
      </c>
      <c r="D661">
        <v>-18702.3</v>
      </c>
      <c r="E661">
        <v>-2098.89</v>
      </c>
      <c r="F661">
        <v>-19042.400000000001</v>
      </c>
      <c r="G661">
        <v>-12679.5</v>
      </c>
      <c r="H661">
        <v>-7018.28</v>
      </c>
      <c r="I661">
        <v>-10990.6</v>
      </c>
      <c r="J661">
        <v>2907.97</v>
      </c>
      <c r="K661">
        <v>339.89699999999999</v>
      </c>
      <c r="L661">
        <v>-10767.7</v>
      </c>
      <c r="M661">
        <v>-335.02199999999999</v>
      </c>
      <c r="N661">
        <v>-822.678</v>
      </c>
      <c r="O661">
        <v>-9814.15</v>
      </c>
      <c r="P661">
        <v>857.05200000000002</v>
      </c>
      <c r="Q661">
        <v>5772.85</v>
      </c>
      <c r="R661">
        <v>-9832.8799999999992</v>
      </c>
      <c r="S661">
        <v>-740.33199999999999</v>
      </c>
      <c r="T661">
        <v>-2980.06</v>
      </c>
    </row>
    <row r="662" spans="1:20" x14ac:dyDescent="0.2">
      <c r="A662">
        <v>658</v>
      </c>
      <c r="B662">
        <v>1</v>
      </c>
      <c r="C662">
        <v>-14257.1</v>
      </c>
      <c r="D662">
        <v>-13437.7</v>
      </c>
      <c r="E662">
        <v>-3394.92</v>
      </c>
      <c r="F662">
        <v>-16507.099999999999</v>
      </c>
      <c r="G662">
        <v>-12056.9</v>
      </c>
      <c r="H662">
        <v>-7652.17</v>
      </c>
      <c r="I662">
        <v>-9664.57</v>
      </c>
      <c r="J662">
        <v>3110.63</v>
      </c>
      <c r="K662">
        <v>-348.88900000000001</v>
      </c>
      <c r="L662">
        <v>-10521.9</v>
      </c>
      <c r="M662">
        <v>-651.06799999999998</v>
      </c>
      <c r="N662">
        <v>-625.149</v>
      </c>
      <c r="O662">
        <v>-8979.4</v>
      </c>
      <c r="P662">
        <v>961.97900000000004</v>
      </c>
      <c r="Q662">
        <v>5161.01</v>
      </c>
      <c r="R662">
        <v>-8646.18</v>
      </c>
      <c r="S662">
        <v>-949.92</v>
      </c>
      <c r="T662">
        <v>-2933.62</v>
      </c>
    </row>
    <row r="663" spans="1:20" x14ac:dyDescent="0.2">
      <c r="A663">
        <v>659</v>
      </c>
      <c r="B663">
        <v>0</v>
      </c>
      <c r="C663">
        <v>-11405.5</v>
      </c>
      <c r="D663">
        <v>-5616.08</v>
      </c>
      <c r="E663">
        <v>-6682.64</v>
      </c>
      <c r="F663">
        <v>-14719.7</v>
      </c>
      <c r="G663">
        <v>-8103.38</v>
      </c>
      <c r="H663">
        <v>-8596.99</v>
      </c>
      <c r="I663">
        <v>-8567.15</v>
      </c>
      <c r="J663">
        <v>3320.22</v>
      </c>
      <c r="K663">
        <v>-956.86</v>
      </c>
      <c r="L663">
        <v>-9922.3799999999992</v>
      </c>
      <c r="M663">
        <v>-898.35900000000004</v>
      </c>
      <c r="N663">
        <v>-238.542</v>
      </c>
      <c r="O663">
        <v>-8034.59</v>
      </c>
      <c r="P663">
        <v>1408.6</v>
      </c>
      <c r="Q663">
        <v>3788.56</v>
      </c>
      <c r="R663">
        <v>-7988.44</v>
      </c>
      <c r="S663">
        <v>-1260.8399999999999</v>
      </c>
      <c r="T663">
        <v>-2741.22</v>
      </c>
    </row>
    <row r="664" spans="1:20" x14ac:dyDescent="0.2">
      <c r="A664">
        <v>660</v>
      </c>
      <c r="B664">
        <v>1</v>
      </c>
      <c r="C664">
        <v>-7825.84</v>
      </c>
      <c r="D664">
        <v>130.34299999999999</v>
      </c>
      <c r="E664">
        <v>-9877.18</v>
      </c>
      <c r="F664">
        <v>-14718.5</v>
      </c>
      <c r="G664">
        <v>-977.84500000000003</v>
      </c>
      <c r="H664">
        <v>-9587.9500000000007</v>
      </c>
      <c r="I664">
        <v>-7857.85</v>
      </c>
      <c r="J664">
        <v>3528</v>
      </c>
      <c r="K664">
        <v>-1241.8399999999999</v>
      </c>
      <c r="L664">
        <v>-9503.5</v>
      </c>
      <c r="M664">
        <v>-970.43299999999999</v>
      </c>
      <c r="N664">
        <v>359.17200000000003</v>
      </c>
      <c r="O664">
        <v>-6785.78</v>
      </c>
      <c r="P664">
        <v>1595.57</v>
      </c>
      <c r="Q664">
        <v>2756.59</v>
      </c>
      <c r="R664">
        <v>-7674.21</v>
      </c>
      <c r="S664">
        <v>-1616.39</v>
      </c>
      <c r="T664">
        <v>-2504.19</v>
      </c>
    </row>
    <row r="665" spans="1:20" x14ac:dyDescent="0.2">
      <c r="A665">
        <v>661</v>
      </c>
      <c r="B665">
        <v>0</v>
      </c>
      <c r="C665">
        <v>-4628.01</v>
      </c>
      <c r="D665">
        <v>3570</v>
      </c>
      <c r="E665">
        <v>-11760.7</v>
      </c>
      <c r="F665">
        <v>-16034.5</v>
      </c>
      <c r="G665">
        <v>6984.81</v>
      </c>
      <c r="H665">
        <v>-9020</v>
      </c>
      <c r="I665">
        <v>-7493.87</v>
      </c>
      <c r="J665">
        <v>3663.71</v>
      </c>
      <c r="K665">
        <v>-1229.78</v>
      </c>
      <c r="L665">
        <v>-9739.0400000000009</v>
      </c>
      <c r="M665">
        <v>-844.97400000000005</v>
      </c>
      <c r="N665">
        <v>757.53700000000003</v>
      </c>
      <c r="O665">
        <v>-5746.89</v>
      </c>
      <c r="P665">
        <v>1203.82</v>
      </c>
      <c r="Q665">
        <v>2506</v>
      </c>
      <c r="R665">
        <v>-7774.04</v>
      </c>
      <c r="S665">
        <v>-1920.37</v>
      </c>
      <c r="T665">
        <v>-2335.91</v>
      </c>
    </row>
    <row r="666" spans="1:20" x14ac:dyDescent="0.2">
      <c r="A666">
        <v>662</v>
      </c>
      <c r="B666">
        <v>1</v>
      </c>
      <c r="C666">
        <v>-2907.64</v>
      </c>
      <c r="D666">
        <v>4269.47</v>
      </c>
      <c r="E666">
        <v>-11261.5</v>
      </c>
      <c r="F666">
        <v>-17518.2</v>
      </c>
      <c r="G666">
        <v>11093.9</v>
      </c>
      <c r="H666">
        <v>-6964.23</v>
      </c>
      <c r="I666">
        <v>-7444.12</v>
      </c>
      <c r="J666">
        <v>3821.73</v>
      </c>
      <c r="K666">
        <v>-1219.53</v>
      </c>
      <c r="L666">
        <v>-10469.200000000001</v>
      </c>
      <c r="M666">
        <v>-539.173</v>
      </c>
      <c r="N666">
        <v>834.72500000000002</v>
      </c>
      <c r="O666">
        <v>-5566.9</v>
      </c>
      <c r="P666">
        <v>680.00199999999995</v>
      </c>
      <c r="Q666">
        <v>2476.7399999999998</v>
      </c>
      <c r="R666">
        <v>-8414.91</v>
      </c>
      <c r="S666">
        <v>-2140.21</v>
      </c>
      <c r="T666">
        <v>-2377.2399999999998</v>
      </c>
    </row>
    <row r="667" spans="1:20" x14ac:dyDescent="0.2">
      <c r="A667">
        <v>663</v>
      </c>
      <c r="B667">
        <v>0</v>
      </c>
      <c r="C667">
        <v>-2906.55</v>
      </c>
      <c r="D667">
        <v>1612.7</v>
      </c>
      <c r="E667">
        <v>-8108.7</v>
      </c>
      <c r="F667">
        <v>-17985</v>
      </c>
      <c r="G667">
        <v>8162.82</v>
      </c>
      <c r="H667">
        <v>-6623.68</v>
      </c>
      <c r="I667">
        <v>-7569.59</v>
      </c>
      <c r="J667">
        <v>4031.33</v>
      </c>
      <c r="K667">
        <v>-1264.1600000000001</v>
      </c>
      <c r="L667">
        <v>-10827.6</v>
      </c>
      <c r="M667">
        <v>-230.077</v>
      </c>
      <c r="N667">
        <v>686.94399999999996</v>
      </c>
      <c r="O667">
        <v>-6128.76</v>
      </c>
      <c r="P667">
        <v>348.59199999999998</v>
      </c>
      <c r="Q667">
        <v>2358.2199999999998</v>
      </c>
      <c r="R667">
        <v>-9512.66</v>
      </c>
      <c r="S667">
        <v>-2337.7399999999998</v>
      </c>
      <c r="T667">
        <v>-2506</v>
      </c>
    </row>
    <row r="668" spans="1:20" x14ac:dyDescent="0.2">
      <c r="A668">
        <v>664</v>
      </c>
      <c r="B668">
        <v>1</v>
      </c>
      <c r="C668">
        <v>-4463.41</v>
      </c>
      <c r="D668">
        <v>-3109.35</v>
      </c>
      <c r="E668">
        <v>-4406.17</v>
      </c>
      <c r="F668">
        <v>-17758.2</v>
      </c>
      <c r="G668">
        <v>2010.54</v>
      </c>
      <c r="H668">
        <v>-8475.7199999999993</v>
      </c>
      <c r="I668">
        <v>-7806.62</v>
      </c>
      <c r="J668">
        <v>4239.1000000000004</v>
      </c>
      <c r="K668">
        <v>-1229.77</v>
      </c>
      <c r="L668">
        <v>-10523.7</v>
      </c>
      <c r="M668">
        <v>-49.741700000000002</v>
      </c>
      <c r="N668">
        <v>501.48899999999998</v>
      </c>
      <c r="O668">
        <v>-6889.61</v>
      </c>
      <c r="P668">
        <v>271.416</v>
      </c>
      <c r="Q668">
        <v>2308.48</v>
      </c>
      <c r="R668">
        <v>-10873</v>
      </c>
      <c r="S668">
        <v>-2535.27</v>
      </c>
      <c r="T668">
        <v>-2476.7399999999998</v>
      </c>
    </row>
    <row r="669" spans="1:20" x14ac:dyDescent="0.2">
      <c r="A669">
        <v>665</v>
      </c>
      <c r="B669">
        <v>0</v>
      </c>
      <c r="C669">
        <v>-7497.37</v>
      </c>
      <c r="D669">
        <v>-7547.11</v>
      </c>
      <c r="E669">
        <v>-2878.74</v>
      </c>
      <c r="F669">
        <v>-16874.7</v>
      </c>
      <c r="G669">
        <v>-3408.31</v>
      </c>
      <c r="H669">
        <v>-10421.299999999999</v>
      </c>
      <c r="I669">
        <v>-7992.07</v>
      </c>
      <c r="J669">
        <v>4392.01</v>
      </c>
      <c r="K669">
        <v>-1150.76</v>
      </c>
      <c r="L669">
        <v>-10389.799999999999</v>
      </c>
      <c r="M669">
        <v>159.864</v>
      </c>
      <c r="N669">
        <v>417.36</v>
      </c>
      <c r="O669">
        <v>-7458.04</v>
      </c>
      <c r="P669">
        <v>402.01</v>
      </c>
      <c r="Q669">
        <v>2399.5700000000002</v>
      </c>
      <c r="R669">
        <v>-11997.8</v>
      </c>
      <c r="S669">
        <v>-2646.83</v>
      </c>
      <c r="T669">
        <v>-2306.64</v>
      </c>
    </row>
    <row r="670" spans="1:20" x14ac:dyDescent="0.2">
      <c r="A670">
        <v>666</v>
      </c>
      <c r="B670">
        <v>1</v>
      </c>
      <c r="C670">
        <v>-10894.4</v>
      </c>
      <c r="D670">
        <v>-9720.06</v>
      </c>
      <c r="E670">
        <v>-3593.97</v>
      </c>
      <c r="F670">
        <v>-14721.9</v>
      </c>
      <c r="G670">
        <v>-8012.87</v>
      </c>
      <c r="H670">
        <v>-11317.5</v>
      </c>
      <c r="I670">
        <v>-8059.01</v>
      </c>
      <c r="J670">
        <v>4555.1499999999996</v>
      </c>
      <c r="K670">
        <v>-968.57799999999997</v>
      </c>
      <c r="L670">
        <v>-10407</v>
      </c>
      <c r="M670">
        <v>402.01499999999999</v>
      </c>
      <c r="N670">
        <v>274.68400000000003</v>
      </c>
      <c r="O670">
        <v>-7841.02</v>
      </c>
      <c r="P670">
        <v>565.149</v>
      </c>
      <c r="Q670">
        <v>2488.81</v>
      </c>
      <c r="R670">
        <v>-12478.4</v>
      </c>
      <c r="S670">
        <v>-2578.0500000000002</v>
      </c>
      <c r="T670">
        <v>-2052.41</v>
      </c>
    </row>
    <row r="671" spans="1:20" x14ac:dyDescent="0.2">
      <c r="A671">
        <v>667</v>
      </c>
      <c r="B671">
        <v>0</v>
      </c>
      <c r="C671">
        <v>-12832.6</v>
      </c>
      <c r="D671">
        <v>-8827.2800000000007</v>
      </c>
      <c r="E671">
        <v>-4945.54</v>
      </c>
      <c r="F671">
        <v>-11447.6</v>
      </c>
      <c r="G671">
        <v>-11153.4</v>
      </c>
      <c r="H671">
        <v>-11375.6</v>
      </c>
      <c r="I671">
        <v>-8059.01</v>
      </c>
      <c r="J671">
        <v>4656.47</v>
      </c>
      <c r="K671">
        <v>-755.70699999999999</v>
      </c>
      <c r="L671">
        <v>-10360.5</v>
      </c>
      <c r="M671">
        <v>582.34799999999996</v>
      </c>
      <c r="N671">
        <v>15.3393</v>
      </c>
      <c r="O671">
        <v>-8277.44</v>
      </c>
      <c r="P671">
        <v>614.88300000000004</v>
      </c>
      <c r="Q671">
        <v>2488.81</v>
      </c>
      <c r="R671">
        <v>-12230.7</v>
      </c>
      <c r="S671">
        <v>-2316.85</v>
      </c>
      <c r="T671">
        <v>-1810.26</v>
      </c>
    </row>
    <row r="672" spans="1:20" x14ac:dyDescent="0.2">
      <c r="A672">
        <v>668</v>
      </c>
      <c r="B672">
        <v>1</v>
      </c>
      <c r="C672">
        <v>-12477.5</v>
      </c>
      <c r="D672">
        <v>-6314.25</v>
      </c>
      <c r="E672">
        <v>-5329.44</v>
      </c>
      <c r="F672">
        <v>-8217.4599999999991</v>
      </c>
      <c r="G672">
        <v>-10939.6</v>
      </c>
      <c r="H672">
        <v>-10032.799999999999</v>
      </c>
      <c r="I672">
        <v>-8024.61</v>
      </c>
      <c r="J672">
        <v>4735.4799999999996</v>
      </c>
      <c r="K672">
        <v>-676.69500000000005</v>
      </c>
      <c r="L672">
        <v>-10116.5</v>
      </c>
      <c r="M672">
        <v>619.99300000000005</v>
      </c>
      <c r="N672">
        <v>-135.71199999999999</v>
      </c>
      <c r="O672">
        <v>-8852.83</v>
      </c>
      <c r="P672">
        <v>506.59</v>
      </c>
      <c r="Q672">
        <v>2523.1999999999998</v>
      </c>
      <c r="R672">
        <v>-11507.5</v>
      </c>
      <c r="S672">
        <v>-2007.78</v>
      </c>
      <c r="T672">
        <v>-1629.92</v>
      </c>
    </row>
    <row r="673" spans="1:20" x14ac:dyDescent="0.2">
      <c r="A673">
        <v>669</v>
      </c>
      <c r="B673">
        <v>0</v>
      </c>
      <c r="C673">
        <v>-10395.299999999999</v>
      </c>
      <c r="D673">
        <v>-3976.92</v>
      </c>
      <c r="E673">
        <v>-4655.9799999999996</v>
      </c>
      <c r="F673">
        <v>-6903.14</v>
      </c>
      <c r="G673">
        <v>-5632.64</v>
      </c>
      <c r="H673">
        <v>-7306.92</v>
      </c>
      <c r="I673">
        <v>-7945.6</v>
      </c>
      <c r="J673">
        <v>4694.1099999999997</v>
      </c>
      <c r="K673">
        <v>-614.88099999999997</v>
      </c>
      <c r="L673">
        <v>-9795.35</v>
      </c>
      <c r="M673">
        <v>484.27800000000002</v>
      </c>
      <c r="N673">
        <v>-140.822</v>
      </c>
      <c r="O673">
        <v>-9423.11</v>
      </c>
      <c r="P673">
        <v>360.654</v>
      </c>
      <c r="Q673">
        <v>2671.01</v>
      </c>
      <c r="R673">
        <v>-10786.2</v>
      </c>
      <c r="S673">
        <v>-1758.66</v>
      </c>
      <c r="T673">
        <v>-1420.31</v>
      </c>
    </row>
    <row r="674" spans="1:20" x14ac:dyDescent="0.2">
      <c r="A674">
        <v>670</v>
      </c>
      <c r="B674">
        <v>1</v>
      </c>
      <c r="C674">
        <v>-8245.2800000000007</v>
      </c>
      <c r="D674">
        <v>-2385.1</v>
      </c>
      <c r="E674">
        <v>-4084.33</v>
      </c>
      <c r="F674">
        <v>-6304.43</v>
      </c>
      <c r="G674">
        <v>2199.2199999999998</v>
      </c>
      <c r="H674">
        <v>-5888.11</v>
      </c>
      <c r="I674">
        <v>-7883.79</v>
      </c>
      <c r="J674">
        <v>4462.18</v>
      </c>
      <c r="K674">
        <v>-558.17700000000002</v>
      </c>
      <c r="L674">
        <v>-9622</v>
      </c>
      <c r="M674">
        <v>257.46100000000001</v>
      </c>
      <c r="N674">
        <v>-152.91200000000001</v>
      </c>
      <c r="O674">
        <v>-10101.700000000001</v>
      </c>
      <c r="P674">
        <v>281.642</v>
      </c>
      <c r="Q674">
        <v>2787.65</v>
      </c>
      <c r="R674">
        <v>-10274.5</v>
      </c>
      <c r="S674">
        <v>-1494.2</v>
      </c>
      <c r="T674">
        <v>-1143.77</v>
      </c>
    </row>
    <row r="675" spans="1:20" x14ac:dyDescent="0.2">
      <c r="A675">
        <v>671</v>
      </c>
      <c r="B675">
        <v>0</v>
      </c>
      <c r="C675">
        <v>-7377.21</v>
      </c>
      <c r="D675">
        <v>-1686.62</v>
      </c>
      <c r="E675">
        <v>-4002.09</v>
      </c>
      <c r="F675">
        <v>-4758.6000000000004</v>
      </c>
      <c r="G675">
        <v>8672</v>
      </c>
      <c r="H675">
        <v>-6044.25</v>
      </c>
      <c r="I675">
        <v>-7844.28</v>
      </c>
      <c r="J675">
        <v>4185.6400000000003</v>
      </c>
      <c r="K675">
        <v>-565.16200000000003</v>
      </c>
      <c r="L675">
        <v>-9565.2999999999993</v>
      </c>
      <c r="M675">
        <v>-41.386099999999999</v>
      </c>
      <c r="N675">
        <v>-283.52199999999999</v>
      </c>
      <c r="O675">
        <v>-10754.2</v>
      </c>
      <c r="P675">
        <v>254.22900000000001</v>
      </c>
      <c r="Q675">
        <v>2662.15</v>
      </c>
      <c r="R675">
        <v>-9987.76</v>
      </c>
      <c r="S675">
        <v>-1245.08</v>
      </c>
      <c r="T675">
        <v>-970.42399999999998</v>
      </c>
    </row>
    <row r="676" spans="1:20" x14ac:dyDescent="0.2">
      <c r="A676">
        <v>672</v>
      </c>
      <c r="B676">
        <v>1</v>
      </c>
      <c r="C676">
        <v>-7948.04</v>
      </c>
      <c r="D676">
        <v>-1774.5</v>
      </c>
      <c r="E676">
        <v>-4120.6099999999997</v>
      </c>
      <c r="F676">
        <v>-3893.79</v>
      </c>
      <c r="G676">
        <v>12219.7</v>
      </c>
      <c r="H676">
        <v>-6336.66</v>
      </c>
      <c r="I676">
        <v>-7890.78</v>
      </c>
      <c r="J676">
        <v>3909.1</v>
      </c>
      <c r="K676">
        <v>-580.47799999999995</v>
      </c>
      <c r="L676">
        <v>-9434.69</v>
      </c>
      <c r="M676">
        <v>-317.92700000000002</v>
      </c>
      <c r="N676">
        <v>-463.851</v>
      </c>
      <c r="O676">
        <v>-11039.1</v>
      </c>
      <c r="P676">
        <v>207.733</v>
      </c>
      <c r="Q676">
        <v>2459.5100000000002</v>
      </c>
      <c r="R676">
        <v>-9876.23</v>
      </c>
      <c r="S676">
        <v>-997.83199999999999</v>
      </c>
      <c r="T676">
        <v>-948.11800000000005</v>
      </c>
    </row>
    <row r="677" spans="1:20" x14ac:dyDescent="0.2">
      <c r="A677">
        <v>673</v>
      </c>
      <c r="B677">
        <v>0</v>
      </c>
      <c r="C677">
        <v>-8899.39</v>
      </c>
      <c r="D677">
        <v>-2095.65</v>
      </c>
      <c r="E677">
        <v>-4256.33</v>
      </c>
      <c r="F677">
        <v>-3699.47</v>
      </c>
      <c r="G677">
        <v>11010.7</v>
      </c>
      <c r="H677">
        <v>-6715.84</v>
      </c>
      <c r="I677">
        <v>-8134.81</v>
      </c>
      <c r="J677">
        <v>3632.56</v>
      </c>
      <c r="K677">
        <v>-444.75900000000001</v>
      </c>
      <c r="L677">
        <v>-9254.36</v>
      </c>
      <c r="M677">
        <v>-560.06500000000005</v>
      </c>
      <c r="N677">
        <v>-639.07500000000005</v>
      </c>
      <c r="O677">
        <v>-10889.4</v>
      </c>
      <c r="P677">
        <v>84.112399999999994</v>
      </c>
      <c r="Q677">
        <v>2215.4899999999998</v>
      </c>
      <c r="R677">
        <v>-9910.64</v>
      </c>
      <c r="S677">
        <v>-839.80899999999997</v>
      </c>
      <c r="T677">
        <v>-982.52099999999996</v>
      </c>
    </row>
    <row r="678" spans="1:20" x14ac:dyDescent="0.2">
      <c r="A678">
        <v>674</v>
      </c>
      <c r="B678">
        <v>1</v>
      </c>
      <c r="C678">
        <v>-9219.9500000000007</v>
      </c>
      <c r="D678">
        <v>-2337.79</v>
      </c>
      <c r="E678">
        <v>-4362.74</v>
      </c>
      <c r="F678">
        <v>-3252.81</v>
      </c>
      <c r="G678">
        <v>6368.81</v>
      </c>
      <c r="H678">
        <v>-6526.62</v>
      </c>
      <c r="I678">
        <v>-8473.16</v>
      </c>
      <c r="J678">
        <v>3373.22</v>
      </c>
      <c r="K678">
        <v>-286.73599999999999</v>
      </c>
      <c r="L678">
        <v>-9113.5400000000009</v>
      </c>
      <c r="M678">
        <v>-688.78599999999994</v>
      </c>
      <c r="N678">
        <v>-819.40200000000004</v>
      </c>
      <c r="O678">
        <v>-10442.700000000001</v>
      </c>
      <c r="P678">
        <v>-63.707500000000003</v>
      </c>
      <c r="Q678">
        <v>1808.33</v>
      </c>
      <c r="R678">
        <v>-9903.64</v>
      </c>
      <c r="S678">
        <v>-716.19</v>
      </c>
      <c r="T678">
        <v>-1061.53</v>
      </c>
    </row>
    <row r="679" spans="1:20" x14ac:dyDescent="0.2">
      <c r="A679">
        <v>675</v>
      </c>
      <c r="B679">
        <v>0</v>
      </c>
      <c r="C679">
        <v>-8896.9</v>
      </c>
      <c r="D679">
        <v>-2414.9</v>
      </c>
      <c r="E679">
        <v>-4350.6400000000003</v>
      </c>
      <c r="F679">
        <v>-2687.62</v>
      </c>
      <c r="G679">
        <v>1448.39</v>
      </c>
      <c r="H679">
        <v>-6436.11</v>
      </c>
      <c r="I679">
        <v>-8789.2000000000007</v>
      </c>
      <c r="J679">
        <v>3153.39</v>
      </c>
      <c r="K679">
        <v>-180.322</v>
      </c>
      <c r="L679">
        <v>-8960.61</v>
      </c>
      <c r="M679">
        <v>-728.29200000000003</v>
      </c>
      <c r="N679">
        <v>-1011.83</v>
      </c>
      <c r="O679">
        <v>-9911.93</v>
      </c>
      <c r="P679">
        <v>-214.72800000000001</v>
      </c>
      <c r="Q679">
        <v>1334.26</v>
      </c>
      <c r="R679">
        <v>-9750.7099999999991</v>
      </c>
      <c r="S679">
        <v>-654.38099999999997</v>
      </c>
      <c r="T679">
        <v>-1123.3399999999999</v>
      </c>
    </row>
    <row r="680" spans="1:20" x14ac:dyDescent="0.2">
      <c r="A680">
        <v>676</v>
      </c>
      <c r="B680">
        <v>1</v>
      </c>
      <c r="C680">
        <v>-8513.9500000000007</v>
      </c>
      <c r="D680">
        <v>-2232.67</v>
      </c>
      <c r="E680">
        <v>-4306.04</v>
      </c>
      <c r="F680">
        <v>-1883.49</v>
      </c>
      <c r="G680">
        <v>-2885.14</v>
      </c>
      <c r="H680">
        <v>-6602.42</v>
      </c>
      <c r="I680">
        <v>-9105.25</v>
      </c>
      <c r="J680">
        <v>2955.86</v>
      </c>
      <c r="K680">
        <v>-72.000600000000006</v>
      </c>
      <c r="L680">
        <v>-8780.2900000000009</v>
      </c>
      <c r="M680">
        <v>-767.79700000000003</v>
      </c>
      <c r="N680">
        <v>-1197.25</v>
      </c>
      <c r="O680">
        <v>-9341.64</v>
      </c>
      <c r="P680">
        <v>-288.64100000000002</v>
      </c>
      <c r="Q680">
        <v>946.20600000000002</v>
      </c>
      <c r="R680">
        <v>-9501.57</v>
      </c>
      <c r="S680">
        <v>-666.48699999999997</v>
      </c>
      <c r="T680">
        <v>-1180.05</v>
      </c>
    </row>
    <row r="681" spans="1:20" x14ac:dyDescent="0.2">
      <c r="A681">
        <v>677</v>
      </c>
      <c r="B681">
        <v>0</v>
      </c>
      <c r="C681">
        <v>-8232.31</v>
      </c>
      <c r="D681">
        <v>-1813.39</v>
      </c>
      <c r="E681">
        <v>-4409.2700000000004</v>
      </c>
      <c r="F681">
        <v>-976.77300000000002</v>
      </c>
      <c r="G681">
        <v>-6549.6</v>
      </c>
      <c r="H681">
        <v>-5938.45</v>
      </c>
      <c r="I681">
        <v>-9318.07</v>
      </c>
      <c r="J681">
        <v>2809.95</v>
      </c>
      <c r="K681">
        <v>159.93799999999999</v>
      </c>
      <c r="L681">
        <v>-8587.86</v>
      </c>
      <c r="M681">
        <v>-721.28</v>
      </c>
      <c r="N681">
        <v>-1315.77</v>
      </c>
      <c r="O681">
        <v>-8731.85</v>
      </c>
      <c r="P681">
        <v>-458.77300000000002</v>
      </c>
      <c r="Q681">
        <v>652.46100000000001</v>
      </c>
      <c r="R681">
        <v>-9151.1200000000008</v>
      </c>
      <c r="S681">
        <v>-728.29300000000001</v>
      </c>
      <c r="T681">
        <v>-1259.06</v>
      </c>
    </row>
    <row r="682" spans="1:20" x14ac:dyDescent="0.2">
      <c r="A682">
        <v>678</v>
      </c>
      <c r="B682">
        <v>1</v>
      </c>
      <c r="C682">
        <v>-8046.89</v>
      </c>
      <c r="D682">
        <v>-1432.36</v>
      </c>
      <c r="E682">
        <v>-4525.8599999999997</v>
      </c>
      <c r="F682">
        <v>-174.54599999999999</v>
      </c>
      <c r="G682">
        <v>-8315.17</v>
      </c>
      <c r="H682">
        <v>-4430.21</v>
      </c>
      <c r="I682">
        <v>-9328.26</v>
      </c>
      <c r="J682">
        <v>2644.91</v>
      </c>
      <c r="K682">
        <v>453.68400000000003</v>
      </c>
      <c r="L682">
        <v>-8299.2099999999991</v>
      </c>
      <c r="M682">
        <v>-597.66800000000001</v>
      </c>
      <c r="N682">
        <v>-1451.49</v>
      </c>
      <c r="O682">
        <v>-8116.96</v>
      </c>
      <c r="P682">
        <v>-713.01300000000003</v>
      </c>
      <c r="Q682">
        <v>336.41500000000002</v>
      </c>
      <c r="R682">
        <v>-8756.06</v>
      </c>
      <c r="S682">
        <v>-836.62199999999996</v>
      </c>
      <c r="T682">
        <v>-1355.28</v>
      </c>
    </row>
    <row r="683" spans="1:20" x14ac:dyDescent="0.2">
      <c r="A683">
        <v>679</v>
      </c>
      <c r="B683">
        <v>0</v>
      </c>
      <c r="C683">
        <v>-8014.41</v>
      </c>
      <c r="D683">
        <v>-1291.55</v>
      </c>
      <c r="E683">
        <v>-4314.29</v>
      </c>
      <c r="F683">
        <v>488.10399999999998</v>
      </c>
      <c r="G683">
        <v>-8132.22</v>
      </c>
      <c r="H683">
        <v>-3326.67</v>
      </c>
      <c r="I683">
        <v>-9214.83</v>
      </c>
      <c r="J683">
        <v>2402.7800000000002</v>
      </c>
      <c r="K683">
        <v>700.90499999999997</v>
      </c>
      <c r="L683">
        <v>-7926.45</v>
      </c>
      <c r="M683">
        <v>-484.24299999999999</v>
      </c>
      <c r="N683">
        <v>-1575.11</v>
      </c>
      <c r="O683">
        <v>-7541.58</v>
      </c>
      <c r="P683">
        <v>-1006.76</v>
      </c>
      <c r="Q683">
        <v>3.16161</v>
      </c>
      <c r="R683">
        <v>-8361</v>
      </c>
      <c r="S683">
        <v>-982.53099999999995</v>
      </c>
      <c r="T683">
        <v>-1473.8</v>
      </c>
    </row>
    <row r="684" spans="1:20" x14ac:dyDescent="0.2">
      <c r="A684">
        <v>680</v>
      </c>
      <c r="B684">
        <v>1</v>
      </c>
      <c r="C684">
        <v>-8110.63</v>
      </c>
      <c r="D684">
        <v>-1121.4100000000001</v>
      </c>
      <c r="E684">
        <v>-3845.31</v>
      </c>
      <c r="F684">
        <v>711.08900000000006</v>
      </c>
      <c r="G684">
        <v>-6700.35</v>
      </c>
      <c r="H684">
        <v>-2737.24</v>
      </c>
      <c r="I684">
        <v>-9022.4</v>
      </c>
      <c r="J684">
        <v>2170.83</v>
      </c>
      <c r="K684">
        <v>841.721</v>
      </c>
      <c r="L684">
        <v>-7565.8</v>
      </c>
      <c r="M684">
        <v>-360.63499999999999</v>
      </c>
      <c r="N684">
        <v>-1671.32</v>
      </c>
      <c r="O684">
        <v>-7057.33</v>
      </c>
      <c r="P684">
        <v>-1322.81</v>
      </c>
      <c r="Q684">
        <v>-300.76900000000001</v>
      </c>
      <c r="R684">
        <v>-7914.32</v>
      </c>
      <c r="S684">
        <v>-1027.1300000000001</v>
      </c>
      <c r="T684">
        <v>-1695.56</v>
      </c>
    </row>
    <row r="685" spans="1:20" x14ac:dyDescent="0.2">
      <c r="A685">
        <v>681</v>
      </c>
      <c r="B685">
        <v>0</v>
      </c>
      <c r="C685">
        <v>-8246.35</v>
      </c>
      <c r="D685">
        <v>-832.74900000000002</v>
      </c>
      <c r="E685">
        <v>-3641.48</v>
      </c>
      <c r="F685">
        <v>487.38200000000001</v>
      </c>
      <c r="G685">
        <v>-4470.8100000000004</v>
      </c>
      <c r="H685">
        <v>-2050.37</v>
      </c>
      <c r="I685">
        <v>-8716.5300000000007</v>
      </c>
      <c r="J685">
        <v>1911.5</v>
      </c>
      <c r="K685">
        <v>925.822</v>
      </c>
      <c r="L685">
        <v>-7215.34</v>
      </c>
      <c r="M685">
        <v>-298.83100000000002</v>
      </c>
      <c r="N685">
        <v>-1772.63</v>
      </c>
      <c r="O685">
        <v>-6679.48</v>
      </c>
      <c r="P685">
        <v>-1587.23</v>
      </c>
      <c r="Q685">
        <v>-537.803</v>
      </c>
      <c r="R685">
        <v>-7435.16</v>
      </c>
      <c r="S685">
        <v>-1009.92</v>
      </c>
      <c r="T685">
        <v>-2033.9</v>
      </c>
    </row>
    <row r="686" spans="1:20" x14ac:dyDescent="0.2">
      <c r="A686">
        <v>682</v>
      </c>
      <c r="B686">
        <v>1</v>
      </c>
      <c r="C686">
        <v>-8369.9599999999991</v>
      </c>
      <c r="D686">
        <v>-442.779</v>
      </c>
      <c r="E686">
        <v>-4028.31</v>
      </c>
      <c r="F686">
        <v>-181.07499999999999</v>
      </c>
      <c r="G686">
        <v>-2339.44</v>
      </c>
      <c r="H686">
        <v>-1445.66</v>
      </c>
      <c r="I686">
        <v>-8338.68</v>
      </c>
      <c r="J686">
        <v>1674.47</v>
      </c>
      <c r="K686">
        <v>930.90899999999999</v>
      </c>
      <c r="L686">
        <v>-6889.12</v>
      </c>
      <c r="M686">
        <v>-224.90700000000001</v>
      </c>
      <c r="N686">
        <v>-1903.27</v>
      </c>
      <c r="O686">
        <v>-6341.14</v>
      </c>
      <c r="P686">
        <v>-1767.55</v>
      </c>
      <c r="Q686">
        <v>-809.25699999999995</v>
      </c>
      <c r="R686">
        <v>-7103.85</v>
      </c>
      <c r="S686">
        <v>-1039.25</v>
      </c>
      <c r="T686">
        <v>-2298.3200000000002</v>
      </c>
    </row>
    <row r="687" spans="1:20" x14ac:dyDescent="0.2">
      <c r="A687">
        <v>683</v>
      </c>
      <c r="B687">
        <v>0</v>
      </c>
      <c r="C687">
        <v>-8517.81</v>
      </c>
      <c r="D687">
        <v>-42.634900000000002</v>
      </c>
      <c r="E687">
        <v>-4677.62</v>
      </c>
      <c r="F687">
        <v>-981.36300000000006</v>
      </c>
      <c r="G687">
        <v>-863.24300000000005</v>
      </c>
      <c r="H687">
        <v>-894.53300000000002</v>
      </c>
      <c r="I687">
        <v>-7983.13</v>
      </c>
      <c r="J687">
        <v>1420.22</v>
      </c>
      <c r="K687">
        <v>925.82299999999998</v>
      </c>
      <c r="L687">
        <v>-6686.5</v>
      </c>
      <c r="M687">
        <v>-123.6</v>
      </c>
      <c r="N687">
        <v>-2100.8000000000002</v>
      </c>
      <c r="O687">
        <v>-6111.14</v>
      </c>
      <c r="P687">
        <v>-1873.94</v>
      </c>
      <c r="Q687">
        <v>-1090.8800000000001</v>
      </c>
      <c r="R687">
        <v>-6889.11</v>
      </c>
      <c r="S687">
        <v>-1123.3499999999999</v>
      </c>
      <c r="T687">
        <v>-2427.0100000000002</v>
      </c>
    </row>
    <row r="688" spans="1:20" x14ac:dyDescent="0.2">
      <c r="A688">
        <v>684</v>
      </c>
      <c r="B688">
        <v>1</v>
      </c>
      <c r="C688">
        <v>-8686</v>
      </c>
      <c r="D688">
        <v>3.12209</v>
      </c>
      <c r="E688">
        <v>-5056.63</v>
      </c>
      <c r="F688">
        <v>-1537.57</v>
      </c>
      <c r="G688">
        <v>-395.04899999999998</v>
      </c>
      <c r="H688">
        <v>-774.84900000000005</v>
      </c>
      <c r="I688">
        <v>-7662</v>
      </c>
      <c r="J688">
        <v>1143.68</v>
      </c>
      <c r="K688">
        <v>930.90700000000004</v>
      </c>
      <c r="L688">
        <v>-6545.69</v>
      </c>
      <c r="M688">
        <v>-96.220699999999994</v>
      </c>
      <c r="N688">
        <v>-2246.6999999999998</v>
      </c>
      <c r="O688">
        <v>-6044.25</v>
      </c>
      <c r="P688">
        <v>-1947.87</v>
      </c>
      <c r="Q688">
        <v>-1293.5</v>
      </c>
      <c r="R688">
        <v>-6720.92</v>
      </c>
      <c r="S688">
        <v>-1162.8499999999999</v>
      </c>
      <c r="T688">
        <v>-2414.88</v>
      </c>
    </row>
    <row r="689" spans="1:20" x14ac:dyDescent="0.2">
      <c r="A689">
        <v>685</v>
      </c>
      <c r="B689">
        <v>0</v>
      </c>
      <c r="C689">
        <v>-8678.9500000000007</v>
      </c>
      <c r="D689">
        <v>-541.75900000000001</v>
      </c>
      <c r="E689">
        <v>-4850.09</v>
      </c>
      <c r="F689">
        <v>-1669.37</v>
      </c>
      <c r="G689">
        <v>-498.32</v>
      </c>
      <c r="H689">
        <v>-1115.1500000000001</v>
      </c>
      <c r="I689">
        <v>-7368.24</v>
      </c>
      <c r="J689">
        <v>884.35299999999995</v>
      </c>
      <c r="K689">
        <v>908.61300000000006</v>
      </c>
      <c r="L689">
        <v>-6461.6</v>
      </c>
      <c r="M689">
        <v>-152.93799999999999</v>
      </c>
      <c r="N689">
        <v>-2308.5</v>
      </c>
      <c r="O689">
        <v>-6078.68</v>
      </c>
      <c r="P689">
        <v>-2031.96</v>
      </c>
      <c r="Q689">
        <v>-1348.25</v>
      </c>
      <c r="R689">
        <v>-6641.91</v>
      </c>
      <c r="S689">
        <v>-1185.1500000000001</v>
      </c>
      <c r="T689">
        <v>-2387.5100000000002</v>
      </c>
    </row>
    <row r="690" spans="1:20" x14ac:dyDescent="0.2">
      <c r="A690">
        <v>686</v>
      </c>
      <c r="B690">
        <v>1</v>
      </c>
      <c r="C690">
        <v>-8543.2199999999993</v>
      </c>
      <c r="D690">
        <v>-1280.24</v>
      </c>
      <c r="E690">
        <v>-4582.57</v>
      </c>
      <c r="F690">
        <v>-1408.07</v>
      </c>
      <c r="G690">
        <v>-683.71699999999998</v>
      </c>
      <c r="H690">
        <v>-1554.8</v>
      </c>
      <c r="I690">
        <v>-6983.35</v>
      </c>
      <c r="J690">
        <v>647.31799999999998</v>
      </c>
      <c r="K690">
        <v>943.03899999999999</v>
      </c>
      <c r="L690">
        <v>-6456.52</v>
      </c>
      <c r="M690">
        <v>-283.58800000000002</v>
      </c>
      <c r="N690">
        <v>-2365.2199999999998</v>
      </c>
      <c r="O690">
        <v>-6209.33</v>
      </c>
      <c r="P690">
        <v>-2088.6799999999998</v>
      </c>
      <c r="Q690">
        <v>-1286.45</v>
      </c>
      <c r="R690">
        <v>-6562.9</v>
      </c>
      <c r="S690">
        <v>-1185.1500000000001</v>
      </c>
      <c r="T690">
        <v>-2461.44</v>
      </c>
    </row>
    <row r="691" spans="1:20" x14ac:dyDescent="0.2">
      <c r="A691">
        <v>687</v>
      </c>
      <c r="B691">
        <v>0</v>
      </c>
      <c r="C691">
        <v>-8385.2000000000007</v>
      </c>
      <c r="D691">
        <v>-1882.98</v>
      </c>
      <c r="E691">
        <v>-4668.6400000000003</v>
      </c>
      <c r="F691">
        <v>-1099.08</v>
      </c>
      <c r="G691">
        <v>-871.08799999999997</v>
      </c>
      <c r="H691">
        <v>-2053.14</v>
      </c>
      <c r="I691">
        <v>-6492.06</v>
      </c>
      <c r="J691">
        <v>461.92399999999998</v>
      </c>
      <c r="K691">
        <v>970.41</v>
      </c>
      <c r="L691">
        <v>-6513.24</v>
      </c>
      <c r="M691">
        <v>-463.90300000000002</v>
      </c>
      <c r="N691">
        <v>-2444.23</v>
      </c>
      <c r="O691">
        <v>-6406.86</v>
      </c>
      <c r="P691">
        <v>-2133.27</v>
      </c>
      <c r="Q691">
        <v>-1264.1600000000001</v>
      </c>
      <c r="R691">
        <v>-6466.67</v>
      </c>
      <c r="S691">
        <v>-1167.93</v>
      </c>
      <c r="T691">
        <v>-2597.17</v>
      </c>
    </row>
    <row r="692" spans="1:20" x14ac:dyDescent="0.2">
      <c r="A692">
        <v>688</v>
      </c>
      <c r="B692">
        <v>1</v>
      </c>
      <c r="C692">
        <v>-8330.4599999999991</v>
      </c>
      <c r="D692">
        <v>-2224.41</v>
      </c>
      <c r="E692">
        <v>-4969.45</v>
      </c>
      <c r="F692">
        <v>-1142.55</v>
      </c>
      <c r="G692">
        <v>-1130.4100000000001</v>
      </c>
      <c r="H692">
        <v>-2547.52</v>
      </c>
      <c r="I692">
        <v>-5978.49</v>
      </c>
      <c r="J692">
        <v>360.62099999999998</v>
      </c>
      <c r="K692">
        <v>913.69</v>
      </c>
      <c r="L692">
        <v>-6609.46</v>
      </c>
      <c r="M692">
        <v>-673.57</v>
      </c>
      <c r="N692">
        <v>-2506.0300000000002</v>
      </c>
      <c r="O692">
        <v>-6569.96</v>
      </c>
      <c r="P692">
        <v>-2133.27</v>
      </c>
      <c r="Q692">
        <v>-1229.73</v>
      </c>
      <c r="R692">
        <v>-6382.58</v>
      </c>
      <c r="S692">
        <v>-1145.6400000000001</v>
      </c>
      <c r="T692">
        <v>-2737.98</v>
      </c>
    </row>
    <row r="693" spans="1:20" x14ac:dyDescent="0.2">
      <c r="A693">
        <v>689</v>
      </c>
      <c r="B693">
        <v>0</v>
      </c>
      <c r="C693">
        <v>-8443.91</v>
      </c>
      <c r="D693">
        <v>-2342.9299999999998</v>
      </c>
      <c r="E693">
        <v>-5369.59</v>
      </c>
      <c r="F693">
        <v>-1635.83</v>
      </c>
      <c r="G693">
        <v>-1281.3699999999999</v>
      </c>
      <c r="H693">
        <v>-3156.22</v>
      </c>
      <c r="I693">
        <v>-5499.34</v>
      </c>
      <c r="J693">
        <v>333.255</v>
      </c>
      <c r="K693">
        <v>834.678</v>
      </c>
      <c r="L693">
        <v>-6693.55</v>
      </c>
      <c r="M693">
        <v>-898.46400000000006</v>
      </c>
      <c r="N693">
        <v>-2528.3200000000002</v>
      </c>
      <c r="O693">
        <v>-6705.69</v>
      </c>
      <c r="P693">
        <v>-2167.6999999999998</v>
      </c>
      <c r="Q693">
        <v>-1064.6400000000001</v>
      </c>
      <c r="R693">
        <v>-6343.08</v>
      </c>
      <c r="S693">
        <v>-1094</v>
      </c>
      <c r="T693">
        <v>-2839.28</v>
      </c>
    </row>
    <row r="694" spans="1:20" x14ac:dyDescent="0.2">
      <c r="A694">
        <v>690</v>
      </c>
      <c r="B694">
        <v>1</v>
      </c>
      <c r="C694">
        <v>-8619.15</v>
      </c>
      <c r="D694">
        <v>-2444.23</v>
      </c>
      <c r="E694">
        <v>-5587.41</v>
      </c>
      <c r="F694">
        <v>-2341.86</v>
      </c>
      <c r="G694">
        <v>-1338.09</v>
      </c>
      <c r="H694">
        <v>-3868.41</v>
      </c>
      <c r="I694">
        <v>-5099.21</v>
      </c>
      <c r="J694">
        <v>303.89600000000002</v>
      </c>
      <c r="K694">
        <v>772.88199999999995</v>
      </c>
      <c r="L694">
        <v>-6750.27</v>
      </c>
      <c r="M694">
        <v>-1056.49</v>
      </c>
      <c r="N694">
        <v>-2511.1</v>
      </c>
      <c r="O694">
        <v>-6812.06</v>
      </c>
      <c r="P694">
        <v>-2212.2800000000002</v>
      </c>
      <c r="Q694">
        <v>-788.101</v>
      </c>
      <c r="R694">
        <v>-6338</v>
      </c>
      <c r="S694">
        <v>-1027.1300000000001</v>
      </c>
      <c r="T694">
        <v>-2883.86</v>
      </c>
    </row>
    <row r="695" spans="1:20" x14ac:dyDescent="0.2">
      <c r="A695">
        <v>691</v>
      </c>
      <c r="B695">
        <v>0</v>
      </c>
      <c r="C695">
        <v>-8765.02</v>
      </c>
      <c r="D695">
        <v>-2471.59</v>
      </c>
      <c r="E695">
        <v>-5540.83</v>
      </c>
      <c r="F695">
        <v>-3109.69</v>
      </c>
      <c r="G695">
        <v>-1399.89</v>
      </c>
      <c r="H695">
        <v>-4172.3100000000004</v>
      </c>
      <c r="I695">
        <v>-4812.53</v>
      </c>
      <c r="J695">
        <v>288.68099999999998</v>
      </c>
      <c r="K695">
        <v>733.37699999999995</v>
      </c>
      <c r="L695">
        <v>-6760.41</v>
      </c>
      <c r="M695">
        <v>-1266.1600000000001</v>
      </c>
      <c r="N695">
        <v>-2471.59</v>
      </c>
      <c r="O695">
        <v>-6920.44</v>
      </c>
      <c r="P695">
        <v>-2195.06</v>
      </c>
      <c r="Q695">
        <v>-580.428</v>
      </c>
      <c r="R695">
        <v>-6394.73</v>
      </c>
      <c r="S695">
        <v>-992.69399999999996</v>
      </c>
      <c r="T695">
        <v>-2918.29</v>
      </c>
    </row>
    <row r="696" spans="1:20" x14ac:dyDescent="0.2">
      <c r="A696">
        <v>692</v>
      </c>
      <c r="B696">
        <v>1</v>
      </c>
      <c r="C696">
        <v>-8740.73</v>
      </c>
      <c r="D696">
        <v>-2483.7399999999998</v>
      </c>
      <c r="E696">
        <v>-5348.37</v>
      </c>
      <c r="F696">
        <v>-3796.49</v>
      </c>
      <c r="G696">
        <v>-1439.4</v>
      </c>
      <c r="H696">
        <v>-4478.22</v>
      </c>
      <c r="I696">
        <v>-4580.5600000000004</v>
      </c>
      <c r="J696">
        <v>389.98</v>
      </c>
      <c r="K696">
        <v>676.65300000000002</v>
      </c>
      <c r="L696">
        <v>-6750.27</v>
      </c>
      <c r="M696">
        <v>-1422.18</v>
      </c>
      <c r="N696">
        <v>-2449.31</v>
      </c>
      <c r="O696">
        <v>-7117.97</v>
      </c>
      <c r="P696">
        <v>-2172.77</v>
      </c>
      <c r="Q696">
        <v>-461.91</v>
      </c>
      <c r="R696">
        <v>-6456.52</v>
      </c>
      <c r="S696">
        <v>-948.11800000000005</v>
      </c>
      <c r="T696">
        <v>-2997.31</v>
      </c>
    </row>
    <row r="697" spans="1:20" x14ac:dyDescent="0.2">
      <c r="A697">
        <v>693</v>
      </c>
      <c r="B697">
        <v>0</v>
      </c>
      <c r="C697">
        <v>-8582.7000000000007</v>
      </c>
      <c r="D697">
        <v>-2528.3200000000002</v>
      </c>
      <c r="E697">
        <v>-5094.12</v>
      </c>
      <c r="F697">
        <v>-4280.7</v>
      </c>
      <c r="G697">
        <v>-1530.56</v>
      </c>
      <c r="H697">
        <v>-4787.18</v>
      </c>
      <c r="I697">
        <v>-4355.68</v>
      </c>
      <c r="J697">
        <v>520.64800000000002</v>
      </c>
      <c r="K697">
        <v>649.298</v>
      </c>
      <c r="L697">
        <v>-6829.29</v>
      </c>
      <c r="M697">
        <v>-1370.52</v>
      </c>
      <c r="N697">
        <v>-2449.31</v>
      </c>
      <c r="O697">
        <v>-7246.62</v>
      </c>
      <c r="P697">
        <v>-2103.9</v>
      </c>
      <c r="Q697">
        <v>-343.39299999999997</v>
      </c>
      <c r="R697">
        <v>-6496.03</v>
      </c>
      <c r="S697">
        <v>-965.33699999999999</v>
      </c>
      <c r="T697">
        <v>-3093.54</v>
      </c>
    </row>
    <row r="698" spans="1:20" x14ac:dyDescent="0.2">
      <c r="A698">
        <v>694</v>
      </c>
      <c r="B698">
        <v>1</v>
      </c>
      <c r="C698">
        <v>-8459.1200000000008</v>
      </c>
      <c r="D698">
        <v>-2511.1</v>
      </c>
      <c r="E698">
        <v>-4869.24</v>
      </c>
      <c r="F698">
        <v>-4624.1000000000004</v>
      </c>
      <c r="G698">
        <v>-1705.8</v>
      </c>
      <c r="H698">
        <v>-4846.95</v>
      </c>
      <c r="I698">
        <v>-4266.53</v>
      </c>
      <c r="J698">
        <v>666.51800000000003</v>
      </c>
      <c r="K698">
        <v>654.36400000000003</v>
      </c>
      <c r="L698">
        <v>-6873.86</v>
      </c>
      <c r="M698">
        <v>-1269.22</v>
      </c>
      <c r="N698">
        <v>-2483.7399999999998</v>
      </c>
      <c r="O698">
        <v>-7286.13</v>
      </c>
      <c r="P698">
        <v>-1997.53</v>
      </c>
      <c r="Q698">
        <v>-276.53500000000003</v>
      </c>
      <c r="R698">
        <v>-6535.53</v>
      </c>
      <c r="S698">
        <v>-1004.84</v>
      </c>
      <c r="T698">
        <v>-3143.17</v>
      </c>
    </row>
    <row r="699" spans="1:20" x14ac:dyDescent="0.2">
      <c r="A699">
        <v>695</v>
      </c>
      <c r="B699">
        <v>0</v>
      </c>
      <c r="C699">
        <v>-8380.11</v>
      </c>
      <c r="D699">
        <v>-2471.59</v>
      </c>
      <c r="E699">
        <v>-4711.21</v>
      </c>
      <c r="F699">
        <v>-4917.8599999999997</v>
      </c>
      <c r="G699">
        <v>-1851.67</v>
      </c>
      <c r="H699">
        <v>-4693.99</v>
      </c>
      <c r="I699">
        <v>-4266.53</v>
      </c>
      <c r="J699">
        <v>797.19100000000003</v>
      </c>
      <c r="K699">
        <v>580.41700000000003</v>
      </c>
      <c r="L699">
        <v>-6925.52</v>
      </c>
      <c r="M699">
        <v>-1241.8699999999999</v>
      </c>
      <c r="N699">
        <v>-2528.3200000000002</v>
      </c>
      <c r="O699">
        <v>-7308.41</v>
      </c>
      <c r="P699">
        <v>-1940.81</v>
      </c>
      <c r="Q699">
        <v>-328.19600000000003</v>
      </c>
      <c r="R699">
        <v>-6575.04</v>
      </c>
      <c r="S699">
        <v>-1044.3499999999999</v>
      </c>
      <c r="T699">
        <v>-3120.89</v>
      </c>
    </row>
    <row r="700" spans="1:20" x14ac:dyDescent="0.2">
      <c r="A700">
        <v>696</v>
      </c>
      <c r="B700">
        <v>1</v>
      </c>
      <c r="C700">
        <v>-8283.8799999999992</v>
      </c>
      <c r="D700">
        <v>-2414.86</v>
      </c>
      <c r="E700">
        <v>-4656.5200000000004</v>
      </c>
      <c r="F700">
        <v>-5302.79</v>
      </c>
      <c r="G700">
        <v>-1965.12</v>
      </c>
      <c r="H700">
        <v>-4479.24</v>
      </c>
      <c r="I700">
        <v>-4318.2</v>
      </c>
      <c r="J700">
        <v>977.49900000000002</v>
      </c>
      <c r="K700">
        <v>530.78599999999994</v>
      </c>
      <c r="L700">
        <v>-7044.04</v>
      </c>
      <c r="M700">
        <v>-1367.49</v>
      </c>
      <c r="N700">
        <v>-2545.54</v>
      </c>
      <c r="O700">
        <v>-7308.41</v>
      </c>
      <c r="P700">
        <v>-1879.02</v>
      </c>
      <c r="Q700">
        <v>-498.37799999999999</v>
      </c>
      <c r="R700">
        <v>-6683.43</v>
      </c>
      <c r="S700">
        <v>-1083.8499999999999</v>
      </c>
      <c r="T700">
        <v>-3138.11</v>
      </c>
    </row>
    <row r="701" spans="1:20" x14ac:dyDescent="0.2">
      <c r="A701">
        <v>697</v>
      </c>
      <c r="B701">
        <v>0</v>
      </c>
      <c r="C701">
        <v>-8113.69</v>
      </c>
      <c r="D701">
        <v>-2421.96</v>
      </c>
      <c r="E701">
        <v>-4614.9799999999996</v>
      </c>
      <c r="F701">
        <v>-5862.97</v>
      </c>
      <c r="G701">
        <v>-2071.48</v>
      </c>
      <c r="H701">
        <v>-4276.6499999999996</v>
      </c>
      <c r="I701">
        <v>-4488.38</v>
      </c>
      <c r="J701">
        <v>1135.52</v>
      </c>
      <c r="K701">
        <v>570.29100000000005</v>
      </c>
      <c r="L701">
        <v>-7179.78</v>
      </c>
      <c r="M701">
        <v>-1432.3</v>
      </c>
      <c r="N701">
        <v>-2619.4899999999998</v>
      </c>
      <c r="O701">
        <v>-7256.74</v>
      </c>
      <c r="P701">
        <v>-1787.84</v>
      </c>
      <c r="Q701">
        <v>-683.74599999999998</v>
      </c>
      <c r="R701">
        <v>-6829.29</v>
      </c>
      <c r="S701">
        <v>-1071.69</v>
      </c>
      <c r="T701">
        <v>-3143.17</v>
      </c>
    </row>
    <row r="702" spans="1:20" x14ac:dyDescent="0.2">
      <c r="A702">
        <v>698</v>
      </c>
      <c r="B702">
        <v>1</v>
      </c>
      <c r="C702">
        <v>-7997.22</v>
      </c>
      <c r="D702">
        <v>-2506.0300000000002</v>
      </c>
      <c r="E702">
        <v>-4383</v>
      </c>
      <c r="F702">
        <v>-6689.58</v>
      </c>
      <c r="G702">
        <v>-2197.1</v>
      </c>
      <c r="H702">
        <v>-4342.53</v>
      </c>
      <c r="I702">
        <v>-4690.97</v>
      </c>
      <c r="J702">
        <v>1276.32</v>
      </c>
      <c r="K702">
        <v>644.24300000000005</v>
      </c>
      <c r="L702">
        <v>-7303.35</v>
      </c>
      <c r="M702">
        <v>-1325.94</v>
      </c>
      <c r="N702">
        <v>-2686.34</v>
      </c>
      <c r="O702">
        <v>-7172.67</v>
      </c>
      <c r="P702">
        <v>-1681.49</v>
      </c>
      <c r="Q702">
        <v>-733.37</v>
      </c>
      <c r="R702">
        <v>-6942.75</v>
      </c>
      <c r="S702">
        <v>-1027.1300000000001</v>
      </c>
      <c r="T702">
        <v>-3103.67</v>
      </c>
    </row>
    <row r="703" spans="1:20" x14ac:dyDescent="0.2">
      <c r="A703">
        <v>699</v>
      </c>
      <c r="B703">
        <v>0</v>
      </c>
      <c r="C703">
        <v>-8088.4</v>
      </c>
      <c r="D703">
        <v>-2442.1999999999998</v>
      </c>
      <c r="E703">
        <v>-4278.7</v>
      </c>
      <c r="F703">
        <v>-7544.49</v>
      </c>
      <c r="G703">
        <v>-2124.1</v>
      </c>
      <c r="H703">
        <v>-4646.41</v>
      </c>
      <c r="I703">
        <v>-4900.67</v>
      </c>
      <c r="J703">
        <v>1394.84</v>
      </c>
      <c r="K703">
        <v>745.53700000000003</v>
      </c>
      <c r="L703">
        <v>-7365.14</v>
      </c>
      <c r="M703">
        <v>-1303.6600000000001</v>
      </c>
      <c r="N703">
        <v>-2634.66</v>
      </c>
      <c r="O703">
        <v>-7115.94</v>
      </c>
      <c r="P703">
        <v>-1659.21</v>
      </c>
      <c r="Q703">
        <v>-762.76099999999997</v>
      </c>
      <c r="R703">
        <v>-7135.22</v>
      </c>
      <c r="S703">
        <v>-1027.1300000000001</v>
      </c>
      <c r="T703">
        <v>-3064.16</v>
      </c>
    </row>
    <row r="704" spans="1:20" x14ac:dyDescent="0.2">
      <c r="A704">
        <v>700</v>
      </c>
      <c r="B704">
        <v>1</v>
      </c>
      <c r="C704">
        <v>-8298.09</v>
      </c>
      <c r="D704">
        <v>-2279.12</v>
      </c>
      <c r="E704">
        <v>-4431.67</v>
      </c>
      <c r="F704">
        <v>-8366.06</v>
      </c>
      <c r="G704">
        <v>-1667.26</v>
      </c>
      <c r="H704">
        <v>-4797.32</v>
      </c>
      <c r="I704">
        <v>-5142.76</v>
      </c>
      <c r="J704">
        <v>1530.58</v>
      </c>
      <c r="K704">
        <v>841.77300000000002</v>
      </c>
      <c r="L704">
        <v>-7421.87</v>
      </c>
      <c r="M704">
        <v>-1372.56</v>
      </c>
      <c r="N704">
        <v>-2567.8200000000002</v>
      </c>
      <c r="O704">
        <v>-7036.93</v>
      </c>
      <c r="P704">
        <v>-1693.66</v>
      </c>
      <c r="Q704">
        <v>-846.82799999999997</v>
      </c>
      <c r="R704">
        <v>-7406.71</v>
      </c>
      <c r="S704">
        <v>-1009.9</v>
      </c>
      <c r="T704">
        <v>-3041.88</v>
      </c>
    </row>
    <row r="705" spans="1:20" x14ac:dyDescent="0.2">
      <c r="A705">
        <v>701</v>
      </c>
      <c r="B705">
        <v>0</v>
      </c>
      <c r="C705">
        <v>-8557.41</v>
      </c>
      <c r="D705">
        <v>-2281.1799999999998</v>
      </c>
      <c r="E705">
        <v>-4594.74</v>
      </c>
      <c r="F705">
        <v>-9656.65</v>
      </c>
      <c r="G705">
        <v>-1370.5</v>
      </c>
      <c r="H705">
        <v>-4905.7299999999996</v>
      </c>
      <c r="I705">
        <v>-5409.19</v>
      </c>
      <c r="J705">
        <v>1723.06</v>
      </c>
      <c r="K705">
        <v>943.06500000000005</v>
      </c>
      <c r="L705">
        <v>-7466.43</v>
      </c>
      <c r="M705">
        <v>-1461.68</v>
      </c>
      <c r="N705">
        <v>-2602.27</v>
      </c>
      <c r="O705">
        <v>-6923.47</v>
      </c>
      <c r="P705">
        <v>-1738.22</v>
      </c>
      <c r="Q705">
        <v>-800.20600000000002</v>
      </c>
      <c r="R705">
        <v>-7653.85</v>
      </c>
      <c r="S705">
        <v>-970.39800000000002</v>
      </c>
      <c r="T705">
        <v>-3059.11</v>
      </c>
    </row>
    <row r="706" spans="1:20" x14ac:dyDescent="0.2">
      <c r="A706">
        <v>702</v>
      </c>
      <c r="B706">
        <v>1</v>
      </c>
      <c r="C706">
        <v>-8759.99</v>
      </c>
      <c r="D706">
        <v>-2456.4299999999998</v>
      </c>
      <c r="E706">
        <v>-4678.8100000000004</v>
      </c>
      <c r="F706">
        <v>-11357.5</v>
      </c>
      <c r="G706">
        <v>-1062.49</v>
      </c>
      <c r="H706">
        <v>-5154.9399999999996</v>
      </c>
      <c r="I706">
        <v>-5747.51</v>
      </c>
      <c r="J706">
        <v>1908.41</v>
      </c>
      <c r="K706">
        <v>1056.53</v>
      </c>
      <c r="L706">
        <v>-7500.88</v>
      </c>
      <c r="M706">
        <v>-1478.91</v>
      </c>
      <c r="N706">
        <v>-2612.38</v>
      </c>
      <c r="O706">
        <v>-6782.67</v>
      </c>
      <c r="P706">
        <v>-1738.22</v>
      </c>
      <c r="Q706">
        <v>-624.95600000000002</v>
      </c>
      <c r="R706">
        <v>-7811.87</v>
      </c>
      <c r="S706">
        <v>-982.57100000000003</v>
      </c>
      <c r="T706">
        <v>-3081.38</v>
      </c>
    </row>
    <row r="707" spans="1:20" x14ac:dyDescent="0.2">
      <c r="A707">
        <v>703</v>
      </c>
      <c r="B707">
        <v>0</v>
      </c>
      <c r="C707">
        <v>-8866.33</v>
      </c>
      <c r="D707">
        <v>-2688.41</v>
      </c>
      <c r="E707">
        <v>-4649.3999999999996</v>
      </c>
      <c r="F707">
        <v>-13179.8</v>
      </c>
      <c r="G707">
        <v>-423.27300000000002</v>
      </c>
      <c r="H707">
        <v>-5557.12</v>
      </c>
      <c r="I707">
        <v>-6063.56</v>
      </c>
      <c r="J707">
        <v>2044.16</v>
      </c>
      <c r="K707">
        <v>1180.0999999999999</v>
      </c>
      <c r="L707">
        <v>-7528.21</v>
      </c>
      <c r="M707">
        <v>-1415.05</v>
      </c>
      <c r="N707">
        <v>-2498.91</v>
      </c>
      <c r="O707">
        <v>-6698.61</v>
      </c>
      <c r="P707">
        <v>-1738.22</v>
      </c>
      <c r="Q707">
        <v>-392.97199999999998</v>
      </c>
      <c r="R707">
        <v>-7918.21</v>
      </c>
      <c r="S707">
        <v>-1061.58</v>
      </c>
      <c r="T707">
        <v>-3064.16</v>
      </c>
    </row>
    <row r="708" spans="1:20" x14ac:dyDescent="0.2">
      <c r="A708">
        <v>704</v>
      </c>
      <c r="B708">
        <v>1</v>
      </c>
      <c r="C708">
        <v>-8905.84</v>
      </c>
      <c r="D708">
        <v>-2964.95</v>
      </c>
      <c r="E708">
        <v>-4685.9399999999996</v>
      </c>
      <c r="F708">
        <v>-14871.4</v>
      </c>
      <c r="G708">
        <v>396.25</v>
      </c>
      <c r="H708">
        <v>-6122.38</v>
      </c>
      <c r="I708">
        <v>-6345.15</v>
      </c>
      <c r="J708">
        <v>2150.4899999999998</v>
      </c>
      <c r="K708">
        <v>1259.1099999999999</v>
      </c>
      <c r="L708">
        <v>-7523.17</v>
      </c>
      <c r="M708">
        <v>-1183.06</v>
      </c>
      <c r="N708">
        <v>-2375.34</v>
      </c>
      <c r="O708">
        <v>-6641.88</v>
      </c>
      <c r="P708">
        <v>-1755.45</v>
      </c>
      <c r="Q708">
        <v>-133.66</v>
      </c>
      <c r="R708">
        <v>-7923.26</v>
      </c>
      <c r="S708">
        <v>-1157.82</v>
      </c>
      <c r="T708">
        <v>-2990.19</v>
      </c>
    </row>
    <row r="709" spans="1:20" x14ac:dyDescent="0.2">
      <c r="A709">
        <v>705</v>
      </c>
      <c r="B709">
        <v>0</v>
      </c>
      <c r="C709">
        <v>-8945.34</v>
      </c>
      <c r="D709">
        <v>-3241.49</v>
      </c>
      <c r="E709">
        <v>-4905.75</v>
      </c>
      <c r="F709">
        <v>-16365.5</v>
      </c>
      <c r="G709">
        <v>1425.49</v>
      </c>
      <c r="H709">
        <v>-6806.16</v>
      </c>
      <c r="I709">
        <v>-6582.18</v>
      </c>
      <c r="J709">
        <v>2258.92</v>
      </c>
      <c r="K709">
        <v>1269.2</v>
      </c>
      <c r="L709">
        <v>-7476.52</v>
      </c>
      <c r="M709">
        <v>-906.524</v>
      </c>
      <c r="N709">
        <v>-2348.02</v>
      </c>
      <c r="O709">
        <v>-6597.32</v>
      </c>
      <c r="P709">
        <v>-1812.18</v>
      </c>
      <c r="Q709">
        <v>17.229199999999999</v>
      </c>
      <c r="R709">
        <v>-7832.07</v>
      </c>
      <c r="S709">
        <v>-1259.1099999999999</v>
      </c>
      <c r="T709">
        <v>-2923.36</v>
      </c>
    </row>
    <row r="710" spans="1:20" x14ac:dyDescent="0.2">
      <c r="A710">
        <v>706</v>
      </c>
      <c r="B710">
        <v>1</v>
      </c>
      <c r="C710">
        <v>-9002.08</v>
      </c>
      <c r="D710">
        <v>-3483.57</v>
      </c>
      <c r="E710">
        <v>-4999.8999999999996</v>
      </c>
      <c r="F710">
        <v>-17627.599999999999</v>
      </c>
      <c r="G710">
        <v>2662.35</v>
      </c>
      <c r="H710">
        <v>-7487.85</v>
      </c>
      <c r="I710">
        <v>-6784.76</v>
      </c>
      <c r="J710">
        <v>2439.2199999999998</v>
      </c>
      <c r="K710">
        <v>1190.19</v>
      </c>
      <c r="L710">
        <v>-7335.73</v>
      </c>
      <c r="M710">
        <v>-647.21299999999997</v>
      </c>
      <c r="N710">
        <v>-2301.38</v>
      </c>
      <c r="O710">
        <v>-6614.55</v>
      </c>
      <c r="P710">
        <v>-1908.42</v>
      </c>
      <c r="Q710">
        <v>-150.02500000000001</v>
      </c>
      <c r="R710">
        <v>-7656.82</v>
      </c>
      <c r="S710">
        <v>-1320.89</v>
      </c>
      <c r="T710">
        <v>-2940.59</v>
      </c>
    </row>
    <row r="711" spans="1:20" x14ac:dyDescent="0.2">
      <c r="A711">
        <v>707</v>
      </c>
      <c r="B711">
        <v>0</v>
      </c>
      <c r="C711">
        <v>-9046.6299999999992</v>
      </c>
      <c r="D711">
        <v>-3629.41</v>
      </c>
      <c r="E711">
        <v>-4925.93</v>
      </c>
      <c r="F711">
        <v>-18768.2</v>
      </c>
      <c r="G711">
        <v>3931.58</v>
      </c>
      <c r="H711">
        <v>-7959.82</v>
      </c>
      <c r="I711">
        <v>-6908.32</v>
      </c>
      <c r="J711">
        <v>2597.2399999999998</v>
      </c>
      <c r="K711">
        <v>1093.95</v>
      </c>
      <c r="L711">
        <v>-7182.75</v>
      </c>
      <c r="M711">
        <v>-410.17899999999997</v>
      </c>
      <c r="N711">
        <v>-2195.0500000000002</v>
      </c>
      <c r="O711">
        <v>-6705.75</v>
      </c>
      <c r="P711">
        <v>-1940.78</v>
      </c>
      <c r="Q711">
        <v>-636.28200000000004</v>
      </c>
      <c r="R711">
        <v>-7442.06</v>
      </c>
      <c r="S711">
        <v>-1377.63</v>
      </c>
      <c r="T711">
        <v>-2945.64</v>
      </c>
    </row>
    <row r="712" spans="1:20" x14ac:dyDescent="0.2">
      <c r="A712">
        <v>708</v>
      </c>
      <c r="B712">
        <v>1</v>
      </c>
      <c r="C712">
        <v>-9046.6299999999992</v>
      </c>
      <c r="D712">
        <v>-3691.19</v>
      </c>
      <c r="E712">
        <v>-4824.6400000000003</v>
      </c>
      <c r="F712">
        <v>-19729.400000000001</v>
      </c>
      <c r="G712">
        <v>5052.87</v>
      </c>
      <c r="H712">
        <v>-8396.49</v>
      </c>
      <c r="I712">
        <v>-6970.1</v>
      </c>
      <c r="J712">
        <v>2755.26</v>
      </c>
      <c r="K712">
        <v>992.66499999999996</v>
      </c>
      <c r="L712">
        <v>-7002.45</v>
      </c>
      <c r="M712">
        <v>-310.99799999999999</v>
      </c>
      <c r="N712">
        <v>-2172.77</v>
      </c>
      <c r="O712">
        <v>-6812.08</v>
      </c>
      <c r="P712">
        <v>-1861.77</v>
      </c>
      <c r="Q712">
        <v>-1172.1300000000001</v>
      </c>
      <c r="R712">
        <v>-7205.02</v>
      </c>
      <c r="S712">
        <v>-1456.64</v>
      </c>
      <c r="T712">
        <v>-2888.9</v>
      </c>
    </row>
    <row r="713" spans="1:20" x14ac:dyDescent="0.2">
      <c r="A713">
        <v>709</v>
      </c>
      <c r="B713">
        <v>0</v>
      </c>
      <c r="C713">
        <v>-8960.4699999999993</v>
      </c>
      <c r="D713">
        <v>-3765.16</v>
      </c>
      <c r="E713">
        <v>-4745.63</v>
      </c>
      <c r="F713">
        <v>-20142.5</v>
      </c>
      <c r="G713">
        <v>6006.05</v>
      </c>
      <c r="H713">
        <v>-9109.7099999999991</v>
      </c>
      <c r="I713">
        <v>-6940.67</v>
      </c>
      <c r="J713">
        <v>2913.29</v>
      </c>
      <c r="K713">
        <v>879.18799999999999</v>
      </c>
      <c r="L713">
        <v>-6861.66</v>
      </c>
      <c r="M713">
        <v>-407.24200000000002</v>
      </c>
      <c r="N713">
        <v>-2207.2399999999998</v>
      </c>
      <c r="O713">
        <v>-6782.65</v>
      </c>
      <c r="P713">
        <v>-1782.76</v>
      </c>
      <c r="Q713">
        <v>-1737.4</v>
      </c>
      <c r="R713">
        <v>-7002.45</v>
      </c>
      <c r="S713">
        <v>-1535.65</v>
      </c>
      <c r="T713">
        <v>-2775.42</v>
      </c>
    </row>
    <row r="714" spans="1:20" x14ac:dyDescent="0.2">
      <c r="A714">
        <v>710</v>
      </c>
      <c r="B714">
        <v>1</v>
      </c>
      <c r="C714">
        <v>-8780.17</v>
      </c>
      <c r="D714">
        <v>-3831.98</v>
      </c>
      <c r="E714">
        <v>-4545.9799999999996</v>
      </c>
      <c r="F714">
        <v>-20187</v>
      </c>
      <c r="G714">
        <v>7052.55</v>
      </c>
      <c r="H714">
        <v>-9858.2000000000007</v>
      </c>
      <c r="I714">
        <v>-6891.09</v>
      </c>
      <c r="J714">
        <v>3054.08</v>
      </c>
      <c r="K714">
        <v>824.56600000000003</v>
      </c>
      <c r="L714">
        <v>-6743.15</v>
      </c>
      <c r="M714">
        <v>-542.99300000000005</v>
      </c>
      <c r="N714">
        <v>-2251.7800000000002</v>
      </c>
      <c r="O714">
        <v>-6750.31</v>
      </c>
      <c r="P714">
        <v>-1703.75</v>
      </c>
      <c r="Q714">
        <v>-2352.2600000000002</v>
      </c>
      <c r="R714">
        <v>-6913.36</v>
      </c>
      <c r="S714">
        <v>-1614.66</v>
      </c>
      <c r="T714">
        <v>-2651.87</v>
      </c>
    </row>
    <row r="715" spans="1:20" x14ac:dyDescent="0.2">
      <c r="A715">
        <v>711</v>
      </c>
      <c r="B715">
        <v>0</v>
      </c>
      <c r="C715">
        <v>-8673.85</v>
      </c>
      <c r="D715">
        <v>-3745.81</v>
      </c>
      <c r="E715">
        <v>-4190.43</v>
      </c>
      <c r="F715">
        <v>-20187</v>
      </c>
      <c r="G715">
        <v>8656.39</v>
      </c>
      <c r="H715">
        <v>-10295.700000000001</v>
      </c>
      <c r="I715">
        <v>-6947.83</v>
      </c>
      <c r="J715">
        <v>3224.3</v>
      </c>
      <c r="K715">
        <v>903.577</v>
      </c>
      <c r="L715">
        <v>-6624.63</v>
      </c>
      <c r="M715">
        <v>-632.07899999999995</v>
      </c>
      <c r="N715">
        <v>-2217.31</v>
      </c>
      <c r="O715">
        <v>-6812.08</v>
      </c>
      <c r="P715">
        <v>-1607.5</v>
      </c>
      <c r="Q715">
        <v>-2824.21</v>
      </c>
      <c r="R715">
        <v>-6965.07</v>
      </c>
      <c r="S715">
        <v>-1659.21</v>
      </c>
      <c r="T715">
        <v>-2590.09</v>
      </c>
    </row>
    <row r="716" spans="1:20" x14ac:dyDescent="0.2">
      <c r="A716">
        <v>712</v>
      </c>
      <c r="B716">
        <v>1</v>
      </c>
      <c r="C716">
        <v>-8651.58</v>
      </c>
      <c r="D716">
        <v>-3548.28</v>
      </c>
      <c r="E716">
        <v>-3938.29</v>
      </c>
      <c r="F716">
        <v>-20187</v>
      </c>
      <c r="G716">
        <v>11026</v>
      </c>
      <c r="H716">
        <v>-10532.7</v>
      </c>
      <c r="I716">
        <v>-7026.84</v>
      </c>
      <c r="J716">
        <v>3375.15</v>
      </c>
      <c r="K716">
        <v>1051.53</v>
      </c>
      <c r="L716">
        <v>-6488.88</v>
      </c>
      <c r="M716">
        <v>-666.54899999999998</v>
      </c>
      <c r="N716">
        <v>-2172.77</v>
      </c>
      <c r="O716">
        <v>-6782.65</v>
      </c>
      <c r="P716">
        <v>-1557.93</v>
      </c>
      <c r="Q716">
        <v>-2898.96</v>
      </c>
      <c r="R716">
        <v>-7135.29</v>
      </c>
      <c r="S716">
        <v>-1676.44</v>
      </c>
      <c r="T716">
        <v>-2567.8200000000002</v>
      </c>
    </row>
    <row r="717" spans="1:20" x14ac:dyDescent="0.2">
      <c r="A717">
        <v>713</v>
      </c>
      <c r="B717">
        <v>0</v>
      </c>
      <c r="C717">
        <v>-8651.58</v>
      </c>
      <c r="D717">
        <v>-3333.51</v>
      </c>
      <c r="E717">
        <v>-3923.19</v>
      </c>
      <c r="F717">
        <v>-20152.5</v>
      </c>
      <c r="G717">
        <v>13303.7</v>
      </c>
      <c r="H717">
        <v>-10907.6</v>
      </c>
      <c r="I717">
        <v>-7157.56</v>
      </c>
      <c r="J717">
        <v>3483.6</v>
      </c>
      <c r="K717">
        <v>1288.56</v>
      </c>
      <c r="L717">
        <v>-6399.8</v>
      </c>
      <c r="M717">
        <v>-797.27</v>
      </c>
      <c r="N717">
        <v>-2155.5300000000002</v>
      </c>
      <c r="O717">
        <v>-6698.6</v>
      </c>
      <c r="P717">
        <v>-1580.2</v>
      </c>
      <c r="Q717">
        <v>-2524.04</v>
      </c>
      <c r="R717">
        <v>-7424.03</v>
      </c>
      <c r="S717">
        <v>-1733.18</v>
      </c>
      <c r="T717">
        <v>-2602.29</v>
      </c>
    </row>
    <row r="718" spans="1:20" x14ac:dyDescent="0.2">
      <c r="A718">
        <v>714</v>
      </c>
      <c r="B718">
        <v>1</v>
      </c>
      <c r="C718">
        <v>-8755</v>
      </c>
      <c r="D718">
        <v>-3096.48</v>
      </c>
      <c r="E718">
        <v>-4093.42</v>
      </c>
      <c r="F718">
        <v>-19039.3</v>
      </c>
      <c r="G718">
        <v>14968</v>
      </c>
      <c r="H718">
        <v>-11512.4</v>
      </c>
      <c r="I718">
        <v>-7389.57</v>
      </c>
      <c r="J718">
        <v>3612.19</v>
      </c>
      <c r="K718">
        <v>1491.13</v>
      </c>
      <c r="L718">
        <v>-6554.93</v>
      </c>
      <c r="M718">
        <v>-822.428</v>
      </c>
      <c r="N718">
        <v>-2098.79</v>
      </c>
      <c r="O718">
        <v>-6762.52</v>
      </c>
      <c r="P718">
        <v>-1597.43</v>
      </c>
      <c r="Q718">
        <v>-1953.72</v>
      </c>
      <c r="R718">
        <v>-7883.01</v>
      </c>
      <c r="S718">
        <v>-1777.72</v>
      </c>
      <c r="T718">
        <v>-2681.3</v>
      </c>
    </row>
    <row r="719" spans="1:20" x14ac:dyDescent="0.2">
      <c r="A719">
        <v>715</v>
      </c>
      <c r="B719">
        <v>0</v>
      </c>
      <c r="C719">
        <v>-9164.42</v>
      </c>
      <c r="D719">
        <v>-2807.73</v>
      </c>
      <c r="E719">
        <v>-4140.84</v>
      </c>
      <c r="F719">
        <v>-16848.5</v>
      </c>
      <c r="G719">
        <v>16622.2</v>
      </c>
      <c r="H719">
        <v>-12201.3</v>
      </c>
      <c r="I719">
        <v>-7631.63</v>
      </c>
      <c r="J719">
        <v>3686.17</v>
      </c>
      <c r="K719">
        <v>1631.91</v>
      </c>
      <c r="L719">
        <v>-6927.72</v>
      </c>
      <c r="M719">
        <v>-555.947</v>
      </c>
      <c r="N719">
        <v>-2054.2600000000002</v>
      </c>
      <c r="O719">
        <v>-7063.47</v>
      </c>
      <c r="P719">
        <v>-1636.94</v>
      </c>
      <c r="Q719">
        <v>-1447.32</v>
      </c>
      <c r="R719">
        <v>-8510.07</v>
      </c>
      <c r="S719">
        <v>-1777.72</v>
      </c>
      <c r="T719">
        <v>-2725.84</v>
      </c>
    </row>
    <row r="720" spans="1:20" x14ac:dyDescent="0.2">
      <c r="A720">
        <v>716</v>
      </c>
      <c r="B720">
        <v>1</v>
      </c>
      <c r="C720">
        <v>-9865.4599999999991</v>
      </c>
      <c r="D720">
        <v>-2503.89</v>
      </c>
      <c r="E720">
        <v>-4167.41</v>
      </c>
      <c r="F720">
        <v>-15164.1</v>
      </c>
      <c r="G720">
        <v>17993.400000000001</v>
      </c>
      <c r="H720">
        <v>-12429.7</v>
      </c>
      <c r="I720">
        <v>-7829.16</v>
      </c>
      <c r="J720">
        <v>3752.97</v>
      </c>
      <c r="K720">
        <v>1733.19</v>
      </c>
      <c r="L720">
        <v>-7305.54</v>
      </c>
      <c r="M720">
        <v>-424.5</v>
      </c>
      <c r="N720">
        <v>-2071.5</v>
      </c>
      <c r="O720">
        <v>-7566.99</v>
      </c>
      <c r="P720">
        <v>-1762.64</v>
      </c>
      <c r="Q720">
        <v>-1138.46</v>
      </c>
      <c r="R720">
        <v>-9147.19</v>
      </c>
      <c r="S720">
        <v>-1794.96</v>
      </c>
      <c r="T720">
        <v>-2777.56</v>
      </c>
    </row>
    <row r="721" spans="1:20" x14ac:dyDescent="0.2">
      <c r="A721">
        <v>717</v>
      </c>
      <c r="B721">
        <v>0</v>
      </c>
      <c r="C721">
        <v>-10603.9</v>
      </c>
      <c r="D721">
        <v>-2404.7800000000002</v>
      </c>
      <c r="E721">
        <v>-4586.8999999999996</v>
      </c>
      <c r="F721">
        <v>-13530</v>
      </c>
      <c r="G721">
        <v>18993.3</v>
      </c>
      <c r="H721">
        <v>-11017.5</v>
      </c>
      <c r="I721">
        <v>-7992.21</v>
      </c>
      <c r="J721">
        <v>3804.69</v>
      </c>
      <c r="K721">
        <v>1812.2</v>
      </c>
      <c r="L721">
        <v>-7712.81</v>
      </c>
      <c r="M721">
        <v>-444.60500000000002</v>
      </c>
      <c r="N721">
        <v>-2128.2399999999998</v>
      </c>
      <c r="O721">
        <v>-8176.82</v>
      </c>
      <c r="P721">
        <v>-1896.24</v>
      </c>
      <c r="Q721">
        <v>-940.93</v>
      </c>
      <c r="R721">
        <v>-9636.34</v>
      </c>
      <c r="S721">
        <v>-1817.23</v>
      </c>
      <c r="T721">
        <v>-2878.83</v>
      </c>
    </row>
    <row r="722" spans="1:20" x14ac:dyDescent="0.2">
      <c r="A722">
        <v>718</v>
      </c>
      <c r="B722">
        <v>1</v>
      </c>
      <c r="C722">
        <v>-11241</v>
      </c>
      <c r="D722">
        <v>-2673.43</v>
      </c>
      <c r="E722">
        <v>-4691.72</v>
      </c>
      <c r="F722">
        <v>-11966.3</v>
      </c>
      <c r="G722">
        <v>19663.400000000001</v>
      </c>
      <c r="H722">
        <v>-8463.99</v>
      </c>
      <c r="I722">
        <v>-8076.25</v>
      </c>
      <c r="J722">
        <v>3854.24</v>
      </c>
      <c r="K722">
        <v>1839.49</v>
      </c>
      <c r="L722">
        <v>-8255.84</v>
      </c>
      <c r="M722">
        <v>-234.86</v>
      </c>
      <c r="N722">
        <v>-2103.81</v>
      </c>
      <c r="O722">
        <v>-8826.15</v>
      </c>
      <c r="P722">
        <v>-1947.96</v>
      </c>
      <c r="Q722">
        <v>-674.43799999999999</v>
      </c>
      <c r="R722">
        <v>-9922.93</v>
      </c>
      <c r="S722">
        <v>-1799.99</v>
      </c>
      <c r="T722">
        <v>-2940.61</v>
      </c>
    </row>
    <row r="723" spans="1:20" x14ac:dyDescent="0.2">
      <c r="A723">
        <v>719</v>
      </c>
      <c r="B723">
        <v>0</v>
      </c>
      <c r="C723">
        <v>-11764.6</v>
      </c>
      <c r="D723">
        <v>-3118.04</v>
      </c>
      <c r="E723">
        <v>-4269.38</v>
      </c>
      <c r="F723">
        <v>-11367.4</v>
      </c>
      <c r="G723">
        <v>19545.599999999999</v>
      </c>
      <c r="H723">
        <v>-6977.98</v>
      </c>
      <c r="I723">
        <v>-8150.24</v>
      </c>
      <c r="J723">
        <v>3797.5</v>
      </c>
      <c r="K723">
        <v>1765.5</v>
      </c>
      <c r="L723">
        <v>-8836.2099999999991</v>
      </c>
      <c r="M723">
        <v>-113.49299999999999</v>
      </c>
      <c r="N723">
        <v>-2031.99</v>
      </c>
      <c r="O723">
        <v>-9428.7900000000009</v>
      </c>
      <c r="P723">
        <v>-2049.23</v>
      </c>
      <c r="Q723">
        <v>-370.61099999999999</v>
      </c>
      <c r="R723">
        <v>-10120.5</v>
      </c>
      <c r="S723">
        <v>-1726</v>
      </c>
      <c r="T723">
        <v>-2962.87</v>
      </c>
    </row>
    <row r="724" spans="1:20" x14ac:dyDescent="0.2">
      <c r="A724">
        <v>720</v>
      </c>
      <c r="B724">
        <v>1</v>
      </c>
      <c r="C724">
        <v>-12181.9</v>
      </c>
      <c r="D724">
        <v>-3473.59</v>
      </c>
      <c r="E724">
        <v>-4069.01</v>
      </c>
      <c r="F724">
        <v>-11732.3</v>
      </c>
      <c r="G724">
        <v>19106</v>
      </c>
      <c r="H724">
        <v>-6462.22</v>
      </c>
      <c r="I724">
        <v>-8268.75</v>
      </c>
      <c r="J724">
        <v>3752.97</v>
      </c>
      <c r="K724">
        <v>1664.23</v>
      </c>
      <c r="L724">
        <v>-9401.52</v>
      </c>
      <c r="M724">
        <v>-209.74700000000001</v>
      </c>
      <c r="N724">
        <v>-2019.77</v>
      </c>
      <c r="O724">
        <v>-10011.299999999999</v>
      </c>
      <c r="P724">
        <v>-2059.2800000000002</v>
      </c>
      <c r="Q724">
        <v>-254.27199999999999</v>
      </c>
      <c r="R724">
        <v>-10335.200000000001</v>
      </c>
      <c r="S724">
        <v>-1607.48</v>
      </c>
      <c r="T724">
        <v>-2876.66</v>
      </c>
    </row>
    <row r="725" spans="1:20" x14ac:dyDescent="0.2">
      <c r="A725">
        <v>721</v>
      </c>
      <c r="B725">
        <v>0</v>
      </c>
      <c r="C725">
        <v>-12594.2</v>
      </c>
      <c r="D725">
        <v>-3949.85</v>
      </c>
      <c r="E725">
        <v>-3982.79</v>
      </c>
      <c r="F725">
        <v>-12123</v>
      </c>
      <c r="G725">
        <v>18986.8</v>
      </c>
      <c r="H725">
        <v>-5825.11</v>
      </c>
      <c r="I725">
        <v>-8439</v>
      </c>
      <c r="J725">
        <v>3718.48</v>
      </c>
      <c r="K725">
        <v>1671.43</v>
      </c>
      <c r="L725">
        <v>-9964.64</v>
      </c>
      <c r="M725">
        <v>-311.02100000000002</v>
      </c>
      <c r="N725">
        <v>-2009.73</v>
      </c>
      <c r="O725">
        <v>-10648.4</v>
      </c>
      <c r="P725">
        <v>-1876.81</v>
      </c>
      <c r="Q725">
        <v>-397.23700000000002</v>
      </c>
      <c r="R725">
        <v>-10606.8</v>
      </c>
      <c r="S725">
        <v>-1506.21</v>
      </c>
      <c r="T725">
        <v>-2679.13</v>
      </c>
    </row>
    <row r="726" spans="1:20" x14ac:dyDescent="0.2">
      <c r="A726">
        <v>722</v>
      </c>
      <c r="B726">
        <v>1</v>
      </c>
      <c r="C726">
        <v>-13080.5</v>
      </c>
      <c r="D726">
        <v>-4237.0600000000004</v>
      </c>
      <c r="E726">
        <v>-3957.7</v>
      </c>
      <c r="F726">
        <v>-11995.1</v>
      </c>
      <c r="G726">
        <v>19258.3</v>
      </c>
      <c r="H726">
        <v>-5163.55</v>
      </c>
      <c r="I726">
        <v>-8658.7900000000009</v>
      </c>
      <c r="J726">
        <v>3656.71</v>
      </c>
      <c r="K726">
        <v>1755.46</v>
      </c>
      <c r="L726">
        <v>-10335.200000000001</v>
      </c>
      <c r="M726">
        <v>-424.52100000000002</v>
      </c>
      <c r="N726">
        <v>-2140.48</v>
      </c>
      <c r="O726">
        <v>-11137.6</v>
      </c>
      <c r="P726">
        <v>-1509.03</v>
      </c>
      <c r="Q726">
        <v>-725.51</v>
      </c>
      <c r="R726">
        <v>-10819.3</v>
      </c>
      <c r="S726">
        <v>-1444.44</v>
      </c>
      <c r="T726">
        <v>-2464.36</v>
      </c>
    </row>
    <row r="727" spans="1:20" x14ac:dyDescent="0.2">
      <c r="A727">
        <v>723</v>
      </c>
      <c r="B727">
        <v>0</v>
      </c>
      <c r="C727">
        <v>-13685.3</v>
      </c>
      <c r="D727">
        <v>-4010.06</v>
      </c>
      <c r="E727">
        <v>-4172.4799999999996</v>
      </c>
      <c r="F727">
        <v>-12289.8</v>
      </c>
      <c r="G727">
        <v>18470.7</v>
      </c>
      <c r="H727">
        <v>-4913.04</v>
      </c>
      <c r="I727">
        <v>-8890.81</v>
      </c>
      <c r="J727">
        <v>3651.7</v>
      </c>
      <c r="K727">
        <v>1863.95</v>
      </c>
      <c r="L727">
        <v>-10330.799999999999</v>
      </c>
      <c r="M727">
        <v>-444.584</v>
      </c>
      <c r="N727">
        <v>-2372.5</v>
      </c>
      <c r="O727">
        <v>-11458.6</v>
      </c>
      <c r="P727">
        <v>-1126.2</v>
      </c>
      <c r="Q727">
        <v>-1224.04</v>
      </c>
      <c r="R727">
        <v>-10777.6</v>
      </c>
      <c r="S727">
        <v>-1370.44</v>
      </c>
      <c r="T727">
        <v>-2175.59</v>
      </c>
    </row>
    <row r="728" spans="1:20" x14ac:dyDescent="0.2">
      <c r="A728">
        <v>724</v>
      </c>
      <c r="B728">
        <v>1</v>
      </c>
      <c r="C728">
        <v>-14322.4</v>
      </c>
      <c r="D728">
        <v>-3487.06</v>
      </c>
      <c r="E728">
        <v>-4512.99</v>
      </c>
      <c r="F728">
        <v>-13302.5</v>
      </c>
      <c r="G728">
        <v>17068.900000000001</v>
      </c>
      <c r="H728">
        <v>-3704.24</v>
      </c>
      <c r="I728">
        <v>-9150.1</v>
      </c>
      <c r="J728">
        <v>3656.71</v>
      </c>
      <c r="K728">
        <v>1975.25</v>
      </c>
      <c r="L728">
        <v>-9997.5499999999993</v>
      </c>
      <c r="M728">
        <v>-234.82400000000001</v>
      </c>
      <c r="N728">
        <v>-2476.58</v>
      </c>
      <c r="O728">
        <v>-11631.7</v>
      </c>
      <c r="P728">
        <v>-879.13499999999999</v>
      </c>
      <c r="Q728">
        <v>-1735.41</v>
      </c>
      <c r="R728">
        <v>-10511.1</v>
      </c>
      <c r="S728">
        <v>-1286.42</v>
      </c>
      <c r="T728">
        <v>-1906.26</v>
      </c>
    </row>
    <row r="729" spans="1:20" x14ac:dyDescent="0.2">
      <c r="A729">
        <v>725</v>
      </c>
      <c r="B729">
        <v>0</v>
      </c>
      <c r="C729">
        <v>-14932.3</v>
      </c>
      <c r="D729">
        <v>-2558.9699999999998</v>
      </c>
      <c r="E729">
        <v>-4952.5600000000004</v>
      </c>
      <c r="F729">
        <v>-13437.3</v>
      </c>
      <c r="G729">
        <v>17368.8</v>
      </c>
      <c r="H729">
        <v>-2719.07</v>
      </c>
      <c r="I729">
        <v>-9352.65</v>
      </c>
      <c r="J729">
        <v>3651.7</v>
      </c>
      <c r="K729">
        <v>2044.23</v>
      </c>
      <c r="L729">
        <v>-9728.24</v>
      </c>
      <c r="M729">
        <v>24.470400000000001</v>
      </c>
      <c r="N729">
        <v>-2358.06</v>
      </c>
      <c r="O729">
        <v>-11498.7</v>
      </c>
      <c r="P729">
        <v>-617.63099999999997</v>
      </c>
      <c r="Q729">
        <v>-1901.25</v>
      </c>
      <c r="R729">
        <v>-10190.1</v>
      </c>
      <c r="S729">
        <v>-1195.17</v>
      </c>
      <c r="T729">
        <v>-1765.49</v>
      </c>
    </row>
    <row r="730" spans="1:20" x14ac:dyDescent="0.2">
      <c r="A730">
        <v>726</v>
      </c>
      <c r="B730">
        <v>1</v>
      </c>
      <c r="C730">
        <v>-15478.1</v>
      </c>
      <c r="D730">
        <v>-1694.28</v>
      </c>
      <c r="E730">
        <v>-5175.1499999999996</v>
      </c>
      <c r="F730">
        <v>-13174.6</v>
      </c>
      <c r="G730">
        <v>12581.3</v>
      </c>
      <c r="H730">
        <v>-4470.1400000000003</v>
      </c>
      <c r="I730">
        <v>-9527.92</v>
      </c>
      <c r="J730">
        <v>3656.71</v>
      </c>
      <c r="K730">
        <v>2288.4899999999998</v>
      </c>
      <c r="L730">
        <v>-9708.19</v>
      </c>
      <c r="M730">
        <v>89.029399999999995</v>
      </c>
      <c r="N730">
        <v>-2222.3000000000002</v>
      </c>
      <c r="O730">
        <v>-11194.9</v>
      </c>
      <c r="P730">
        <v>-395.04899999999998</v>
      </c>
      <c r="Q730">
        <v>-1718.75</v>
      </c>
      <c r="R730">
        <v>-10103.200000000001</v>
      </c>
      <c r="S730">
        <v>-1088.8900000000001</v>
      </c>
      <c r="T730">
        <v>-1698.71</v>
      </c>
    </row>
    <row r="731" spans="1:20" x14ac:dyDescent="0.2">
      <c r="A731">
        <v>727</v>
      </c>
      <c r="B731">
        <v>0</v>
      </c>
      <c r="C731">
        <v>-15912.7</v>
      </c>
      <c r="D731">
        <v>-1330.93</v>
      </c>
      <c r="E731">
        <v>-5054.41</v>
      </c>
      <c r="F731">
        <v>-13887.4</v>
      </c>
      <c r="G731">
        <v>-1346.44</v>
      </c>
      <c r="H731">
        <v>-4172.51</v>
      </c>
      <c r="I731">
        <v>-9794.44</v>
      </c>
      <c r="J731">
        <v>3617.21</v>
      </c>
      <c r="K731">
        <v>2644.05</v>
      </c>
      <c r="L731">
        <v>-9969.7099999999991</v>
      </c>
      <c r="M731">
        <v>-51.745399999999997</v>
      </c>
      <c r="N731">
        <v>-1909.04</v>
      </c>
      <c r="O731">
        <v>-11095.9</v>
      </c>
      <c r="P731">
        <v>-308.80700000000002</v>
      </c>
      <c r="Q731">
        <v>-799.00800000000004</v>
      </c>
      <c r="R731">
        <v>-10554.5</v>
      </c>
      <c r="S731">
        <v>-1032.1400000000001</v>
      </c>
      <c r="T731">
        <v>-1836.7</v>
      </c>
    </row>
    <row r="732" spans="1:20" x14ac:dyDescent="0.2">
      <c r="A732">
        <v>728</v>
      </c>
      <c r="B732">
        <v>1</v>
      </c>
      <c r="C732">
        <v>-16537</v>
      </c>
      <c r="D732">
        <v>-1350.4</v>
      </c>
      <c r="E732">
        <v>-4777.87</v>
      </c>
      <c r="F732">
        <v>-15370.8</v>
      </c>
      <c r="G732">
        <v>-14066.1</v>
      </c>
      <c r="H732">
        <v>-6537.95</v>
      </c>
      <c r="I732">
        <v>-10253.5</v>
      </c>
      <c r="J732">
        <v>3543.2</v>
      </c>
      <c r="K732">
        <v>2930.6</v>
      </c>
      <c r="L732">
        <v>-10847.7</v>
      </c>
      <c r="M732">
        <v>-66.7667</v>
      </c>
      <c r="N732">
        <v>-1481.71</v>
      </c>
      <c r="O732">
        <v>-11123.1</v>
      </c>
      <c r="P732">
        <v>130.21299999999999</v>
      </c>
      <c r="Q732">
        <v>1555.22</v>
      </c>
      <c r="R732">
        <v>-11746.3</v>
      </c>
      <c r="S732">
        <v>-935.875</v>
      </c>
      <c r="T732">
        <v>-2152.75</v>
      </c>
    </row>
    <row r="733" spans="1:20" x14ac:dyDescent="0.2">
      <c r="A733">
        <v>729</v>
      </c>
      <c r="B733">
        <v>0</v>
      </c>
      <c r="C733">
        <v>-18009.900000000001</v>
      </c>
      <c r="D733">
        <v>-1392.68</v>
      </c>
      <c r="E733">
        <v>-4691.08</v>
      </c>
      <c r="F733">
        <v>-14548.8</v>
      </c>
      <c r="G733">
        <v>-19428.099999999999</v>
      </c>
      <c r="H733">
        <v>-14009.5</v>
      </c>
      <c r="I733">
        <v>-11018.6</v>
      </c>
      <c r="J733">
        <v>3424.68</v>
      </c>
      <c r="K733">
        <v>2783.13</v>
      </c>
      <c r="L733">
        <v>-12487</v>
      </c>
      <c r="M733">
        <v>155.25200000000001</v>
      </c>
      <c r="N733">
        <v>-1407.16</v>
      </c>
      <c r="O733">
        <v>-11394.1</v>
      </c>
      <c r="P733">
        <v>742.822</v>
      </c>
      <c r="Q733">
        <v>4030.68</v>
      </c>
      <c r="R733">
        <v>-13698.8</v>
      </c>
      <c r="S733">
        <v>-834.60799999999995</v>
      </c>
      <c r="T733">
        <v>-2330.79</v>
      </c>
    </row>
    <row r="734" spans="1:20" x14ac:dyDescent="0.2">
      <c r="A734">
        <v>730</v>
      </c>
      <c r="B734">
        <v>1</v>
      </c>
      <c r="C734">
        <v>-19623.400000000001</v>
      </c>
      <c r="D734">
        <v>-1044.9000000000001</v>
      </c>
      <c r="E734">
        <v>-5021.6099999999997</v>
      </c>
      <c r="F734">
        <v>-10787.4</v>
      </c>
      <c r="G734">
        <v>-14439.6</v>
      </c>
      <c r="H734">
        <v>-16906.400000000001</v>
      </c>
      <c r="I734">
        <v>-12092.5</v>
      </c>
      <c r="J734">
        <v>3271.66</v>
      </c>
      <c r="K734">
        <v>2138.79</v>
      </c>
      <c r="L734">
        <v>-13804</v>
      </c>
      <c r="M734">
        <v>631.56200000000001</v>
      </c>
      <c r="N734">
        <v>-1419.93</v>
      </c>
      <c r="O734">
        <v>-12186.5</v>
      </c>
      <c r="P734">
        <v>763.35900000000004</v>
      </c>
      <c r="Q734">
        <v>4829.6099999999997</v>
      </c>
      <c r="R734">
        <v>-15546.7</v>
      </c>
      <c r="S734">
        <v>-841.85199999999998</v>
      </c>
      <c r="T734">
        <v>-2399.8000000000002</v>
      </c>
    </row>
    <row r="735" spans="1:20" x14ac:dyDescent="0.2">
      <c r="A735">
        <v>731</v>
      </c>
      <c r="B735">
        <v>0</v>
      </c>
      <c r="C735">
        <v>-20120.3</v>
      </c>
      <c r="D735">
        <v>13.4948</v>
      </c>
      <c r="E735">
        <v>-5333.17</v>
      </c>
      <c r="F735">
        <v>-12578.3</v>
      </c>
      <c r="G735">
        <v>2569.73</v>
      </c>
      <c r="H735">
        <v>-14824.6</v>
      </c>
      <c r="I735">
        <v>-13070.6</v>
      </c>
      <c r="J735">
        <v>3039.63</v>
      </c>
      <c r="K735">
        <v>1600.2</v>
      </c>
      <c r="L735">
        <v>-13940.7</v>
      </c>
      <c r="M735">
        <v>1280.9100000000001</v>
      </c>
      <c r="N735">
        <v>-1143.3900000000001</v>
      </c>
      <c r="O735">
        <v>-12686.1</v>
      </c>
      <c r="P735">
        <v>284.28699999999998</v>
      </c>
      <c r="Q735">
        <v>4775.1000000000004</v>
      </c>
      <c r="R735">
        <v>-15701.7</v>
      </c>
      <c r="S735">
        <v>-960.36900000000003</v>
      </c>
      <c r="T735">
        <v>-2713.09</v>
      </c>
    </row>
    <row r="736" spans="1:20" x14ac:dyDescent="0.2">
      <c r="A736">
        <v>732</v>
      </c>
      <c r="B736">
        <v>1</v>
      </c>
      <c r="C736">
        <v>-20187</v>
      </c>
      <c r="D736">
        <v>2949.45</v>
      </c>
      <c r="E736">
        <v>-5747.23</v>
      </c>
      <c r="F736">
        <v>-18340.599999999999</v>
      </c>
      <c r="G736">
        <v>17072.7</v>
      </c>
      <c r="H736">
        <v>-8244.84</v>
      </c>
      <c r="I736">
        <v>-13402.2</v>
      </c>
      <c r="J736">
        <v>2676.83</v>
      </c>
      <c r="K736">
        <v>1249.6500000000001</v>
      </c>
      <c r="L736">
        <v>-13266.9</v>
      </c>
      <c r="M736">
        <v>2107.7800000000002</v>
      </c>
      <c r="N736">
        <v>-987.62300000000005</v>
      </c>
      <c r="O736">
        <v>-12382.8</v>
      </c>
      <c r="P736">
        <v>-115.771</v>
      </c>
      <c r="Q736">
        <v>4974.88</v>
      </c>
      <c r="R736">
        <v>-13890.4</v>
      </c>
      <c r="S736">
        <v>-992.62199999999996</v>
      </c>
      <c r="T736">
        <v>-3036.88</v>
      </c>
    </row>
    <row r="737" spans="1:20" x14ac:dyDescent="0.2">
      <c r="A737">
        <v>733</v>
      </c>
      <c r="B737">
        <v>0</v>
      </c>
      <c r="C737">
        <v>-20187</v>
      </c>
      <c r="D737">
        <v>7463.11</v>
      </c>
      <c r="E737">
        <v>-6798.9</v>
      </c>
      <c r="F737">
        <v>-19952.3</v>
      </c>
      <c r="G737">
        <v>18872</v>
      </c>
      <c r="H737">
        <v>-3215.73</v>
      </c>
      <c r="I737">
        <v>-12881.8</v>
      </c>
      <c r="J737">
        <v>2185.5</v>
      </c>
      <c r="K737">
        <v>785.57600000000002</v>
      </c>
      <c r="L737">
        <v>-12420</v>
      </c>
      <c r="M737">
        <v>3048.66</v>
      </c>
      <c r="N737">
        <v>-935.86199999999997</v>
      </c>
      <c r="O737">
        <v>-11686.7</v>
      </c>
      <c r="P737">
        <v>-419.56200000000001</v>
      </c>
      <c r="Q737">
        <v>5399.44</v>
      </c>
      <c r="R737">
        <v>-11477.8</v>
      </c>
      <c r="S737">
        <v>-775.58100000000002</v>
      </c>
      <c r="T737">
        <v>-2926.1</v>
      </c>
    </row>
    <row r="738" spans="1:20" x14ac:dyDescent="0.2">
      <c r="A738">
        <v>734</v>
      </c>
      <c r="B738">
        <v>1</v>
      </c>
      <c r="C738">
        <v>-20014.5</v>
      </c>
      <c r="D738">
        <v>10110.5</v>
      </c>
      <c r="E738">
        <v>-7932.31</v>
      </c>
      <c r="F738">
        <v>-17795.900000000001</v>
      </c>
      <c r="G738">
        <v>13106.7</v>
      </c>
      <c r="H738">
        <v>-4495.84</v>
      </c>
      <c r="I738">
        <v>-11687.1</v>
      </c>
      <c r="J738">
        <v>1585.65</v>
      </c>
      <c r="K738">
        <v>249.749</v>
      </c>
      <c r="L738">
        <v>-11499.1</v>
      </c>
      <c r="M738">
        <v>3515.94</v>
      </c>
      <c r="N738">
        <v>-748.32600000000002</v>
      </c>
      <c r="O738">
        <v>-10805.3</v>
      </c>
      <c r="P738">
        <v>-656.59699999999998</v>
      </c>
      <c r="Q738">
        <v>5671.46</v>
      </c>
      <c r="R738">
        <v>-9610.61</v>
      </c>
      <c r="S738">
        <v>-363.26799999999997</v>
      </c>
      <c r="T738">
        <v>-2467.02</v>
      </c>
    </row>
    <row r="739" spans="1:20" x14ac:dyDescent="0.2">
      <c r="A739">
        <v>735</v>
      </c>
      <c r="B739">
        <v>0</v>
      </c>
      <c r="C739">
        <v>-18842.900000000001</v>
      </c>
      <c r="D739">
        <v>8826.81</v>
      </c>
      <c r="E739">
        <v>-8947.2000000000007</v>
      </c>
      <c r="F739">
        <v>-12398.6</v>
      </c>
      <c r="G739">
        <v>3242.49</v>
      </c>
      <c r="H739">
        <v>-6586.93</v>
      </c>
      <c r="I739">
        <v>-10294.4</v>
      </c>
      <c r="J739">
        <v>978.08199999999999</v>
      </c>
      <c r="K739">
        <v>-143.03800000000001</v>
      </c>
      <c r="L739">
        <v>-10597.8</v>
      </c>
      <c r="M739">
        <v>3274.36</v>
      </c>
      <c r="N739">
        <v>-489.041</v>
      </c>
      <c r="O739">
        <v>-9960.68</v>
      </c>
      <c r="P739">
        <v>-841.86500000000001</v>
      </c>
      <c r="Q739">
        <v>5097.03</v>
      </c>
      <c r="R739">
        <v>-8481.75</v>
      </c>
      <c r="S739">
        <v>123.062</v>
      </c>
      <c r="T739">
        <v>-1908.94</v>
      </c>
    </row>
    <row r="740" spans="1:20" x14ac:dyDescent="0.2">
      <c r="A740">
        <v>736</v>
      </c>
      <c r="B740">
        <v>1</v>
      </c>
      <c r="C740">
        <v>-16635.599999999999</v>
      </c>
      <c r="D740">
        <v>4204.1099999999997</v>
      </c>
      <c r="E740">
        <v>-10050.6</v>
      </c>
      <c r="F740">
        <v>-7264.66</v>
      </c>
      <c r="G740">
        <v>-3273.17</v>
      </c>
      <c r="H740">
        <v>-10676</v>
      </c>
      <c r="I740">
        <v>-9215.07</v>
      </c>
      <c r="J740">
        <v>555.78099999999995</v>
      </c>
      <c r="K740">
        <v>-293.791</v>
      </c>
      <c r="L740">
        <v>-10066.5</v>
      </c>
      <c r="M740">
        <v>2652.25</v>
      </c>
      <c r="N740">
        <v>-217.49299999999999</v>
      </c>
      <c r="O740">
        <v>-8973.48</v>
      </c>
      <c r="P740">
        <v>-1012.15</v>
      </c>
      <c r="Q740">
        <v>3901.87</v>
      </c>
      <c r="R740">
        <v>-7920.95</v>
      </c>
      <c r="S740">
        <v>693.4</v>
      </c>
      <c r="T740">
        <v>-1585.19</v>
      </c>
    </row>
    <row r="741" spans="1:20" x14ac:dyDescent="0.2">
      <c r="A741">
        <v>737</v>
      </c>
      <c r="B741">
        <v>0</v>
      </c>
      <c r="C741">
        <v>-15194.8</v>
      </c>
      <c r="D741">
        <v>-3120.02</v>
      </c>
      <c r="E741">
        <v>-11061</v>
      </c>
      <c r="F741">
        <v>-2746.03</v>
      </c>
      <c r="G741">
        <v>-6500.22</v>
      </c>
      <c r="H741">
        <v>-13914</v>
      </c>
      <c r="I741">
        <v>-8683.81</v>
      </c>
      <c r="J741">
        <v>286.51499999999999</v>
      </c>
      <c r="K741">
        <v>-298.78199999999998</v>
      </c>
      <c r="L741">
        <v>-9989.76</v>
      </c>
      <c r="M741">
        <v>1906.64</v>
      </c>
      <c r="N741">
        <v>81.295900000000003</v>
      </c>
      <c r="O741">
        <v>-7613.02</v>
      </c>
      <c r="P741">
        <v>-1335.47</v>
      </c>
      <c r="Q741">
        <v>3227.14</v>
      </c>
      <c r="R741">
        <v>-7760.22</v>
      </c>
      <c r="S741">
        <v>1320.5</v>
      </c>
      <c r="T741">
        <v>-1661.49</v>
      </c>
    </row>
    <row r="742" spans="1:20" x14ac:dyDescent="0.2">
      <c r="A742">
        <v>738</v>
      </c>
      <c r="B742">
        <v>1</v>
      </c>
      <c r="C742">
        <v>-14989.6</v>
      </c>
      <c r="D742">
        <v>-10751.3</v>
      </c>
      <c r="E742">
        <v>-10692.1</v>
      </c>
      <c r="F742">
        <v>707.18</v>
      </c>
      <c r="G742">
        <v>-5515.86</v>
      </c>
      <c r="H742">
        <v>-15041.8</v>
      </c>
      <c r="I742">
        <v>-8710.6299999999992</v>
      </c>
      <c r="J742">
        <v>163.00800000000001</v>
      </c>
      <c r="K742">
        <v>-362.82499999999999</v>
      </c>
      <c r="L742">
        <v>-10086</v>
      </c>
      <c r="M742">
        <v>1202.81</v>
      </c>
      <c r="N742">
        <v>323.32</v>
      </c>
      <c r="O742">
        <v>-6385.64</v>
      </c>
      <c r="P742">
        <v>-1908.1</v>
      </c>
      <c r="Q742">
        <v>3263.94</v>
      </c>
      <c r="R742">
        <v>-8093.12</v>
      </c>
      <c r="S742">
        <v>1923.07</v>
      </c>
      <c r="T742">
        <v>-1955.29</v>
      </c>
    </row>
    <row r="743" spans="1:20" x14ac:dyDescent="0.2">
      <c r="A743">
        <v>739</v>
      </c>
      <c r="B743">
        <v>0</v>
      </c>
      <c r="C743">
        <v>-14614.9</v>
      </c>
      <c r="D743">
        <v>-13082.7</v>
      </c>
      <c r="E743">
        <v>-9343.5</v>
      </c>
      <c r="F743">
        <v>1250.3699999999999</v>
      </c>
      <c r="G743">
        <v>-1286.8399999999999</v>
      </c>
      <c r="H743">
        <v>-12910.9</v>
      </c>
      <c r="I743">
        <v>-9095.7199999999993</v>
      </c>
      <c r="J743">
        <v>83.996700000000004</v>
      </c>
      <c r="K743">
        <v>-543.09500000000003</v>
      </c>
      <c r="L743">
        <v>-10273.6</v>
      </c>
      <c r="M743">
        <v>800.072</v>
      </c>
      <c r="N743">
        <v>434.55399999999997</v>
      </c>
      <c r="O743">
        <v>-5686.41</v>
      </c>
      <c r="P743">
        <v>-2675.97</v>
      </c>
      <c r="Q743">
        <v>3449.2</v>
      </c>
      <c r="R743">
        <v>-9011.33</v>
      </c>
      <c r="S743">
        <v>2350.35</v>
      </c>
      <c r="T743">
        <v>-2185.04</v>
      </c>
    </row>
    <row r="744" spans="1:20" x14ac:dyDescent="0.2">
      <c r="A744">
        <v>740</v>
      </c>
      <c r="B744">
        <v>1</v>
      </c>
      <c r="C744">
        <v>-14172.3</v>
      </c>
      <c r="D744">
        <v>-8421.3700000000008</v>
      </c>
      <c r="E744">
        <v>-8723.2999999999993</v>
      </c>
      <c r="F744">
        <v>-1858.71</v>
      </c>
      <c r="G744">
        <v>2987.84</v>
      </c>
      <c r="H744">
        <v>-7401.53</v>
      </c>
      <c r="I744">
        <v>-9518.01</v>
      </c>
      <c r="J744">
        <v>-98.574299999999994</v>
      </c>
      <c r="K744">
        <v>-787.41800000000001</v>
      </c>
      <c r="L744">
        <v>-10550.1</v>
      </c>
      <c r="M744">
        <v>693.82899999999995</v>
      </c>
      <c r="N744">
        <v>400.03399999999999</v>
      </c>
      <c r="O744">
        <v>-5806.85</v>
      </c>
      <c r="P744">
        <v>-3586.91</v>
      </c>
      <c r="Q744">
        <v>3326.08</v>
      </c>
      <c r="R744">
        <v>-10300.1</v>
      </c>
      <c r="S744">
        <v>2459.2800000000002</v>
      </c>
      <c r="T744">
        <v>-2148.2199999999998</v>
      </c>
    </row>
    <row r="745" spans="1:20" x14ac:dyDescent="0.2">
      <c r="A745">
        <v>741</v>
      </c>
      <c r="B745">
        <v>0</v>
      </c>
      <c r="C745">
        <v>-14675.5</v>
      </c>
      <c r="D745">
        <v>-1302.6600000000001</v>
      </c>
      <c r="E745">
        <v>-8439.4699999999993</v>
      </c>
      <c r="F745">
        <v>-6888.22</v>
      </c>
      <c r="G745">
        <v>6195.84</v>
      </c>
      <c r="H745">
        <v>-2396.3000000000002</v>
      </c>
      <c r="I745">
        <v>-9770</v>
      </c>
      <c r="J745">
        <v>-397.36</v>
      </c>
      <c r="K745">
        <v>-1091.19</v>
      </c>
      <c r="L745">
        <v>-10774.9</v>
      </c>
      <c r="M745">
        <v>671.58399999999995</v>
      </c>
      <c r="N745">
        <v>321.02300000000002</v>
      </c>
      <c r="O745">
        <v>-6611.55</v>
      </c>
      <c r="P745">
        <v>-4584.5200000000004</v>
      </c>
      <c r="Q745">
        <v>2891.52</v>
      </c>
      <c r="R745">
        <v>-11515.1</v>
      </c>
      <c r="S745">
        <v>2197.69</v>
      </c>
      <c r="T745">
        <v>-1876.67</v>
      </c>
    </row>
    <row r="746" spans="1:20" x14ac:dyDescent="0.2">
      <c r="A746">
        <v>742</v>
      </c>
      <c r="B746">
        <v>1</v>
      </c>
      <c r="C746">
        <v>-14967.7</v>
      </c>
      <c r="D746">
        <v>4846.3599999999997</v>
      </c>
      <c r="E746">
        <v>-8562.26</v>
      </c>
      <c r="F746">
        <v>-10931.5</v>
      </c>
      <c r="G746">
        <v>7733</v>
      </c>
      <c r="H746">
        <v>-2314.4499999999998</v>
      </c>
      <c r="I746">
        <v>-9767.68</v>
      </c>
      <c r="J746">
        <v>-691.16200000000003</v>
      </c>
      <c r="K746">
        <v>-1224.6500000000001</v>
      </c>
      <c r="L746">
        <v>-10915.6</v>
      </c>
      <c r="M746">
        <v>550.75199999999995</v>
      </c>
      <c r="N746">
        <v>328.31900000000002</v>
      </c>
      <c r="O746">
        <v>-7483.35</v>
      </c>
      <c r="P746">
        <v>-5303.28</v>
      </c>
      <c r="Q746">
        <v>2612.31</v>
      </c>
      <c r="R746">
        <v>-12118.1</v>
      </c>
      <c r="S746">
        <v>1768.11</v>
      </c>
      <c r="T746">
        <v>-1629.67</v>
      </c>
    </row>
    <row r="747" spans="1:20" x14ac:dyDescent="0.2">
      <c r="A747">
        <v>743</v>
      </c>
      <c r="B747">
        <v>0</v>
      </c>
      <c r="C747">
        <v>-13637.8</v>
      </c>
      <c r="D747">
        <v>9370.6299999999992</v>
      </c>
      <c r="E747">
        <v>-8886.2900000000009</v>
      </c>
      <c r="F747">
        <v>-12944.7</v>
      </c>
      <c r="G747">
        <v>7096.95</v>
      </c>
      <c r="H747">
        <v>-4406.62</v>
      </c>
      <c r="I747">
        <v>-9488.82</v>
      </c>
      <c r="J747">
        <v>-903.63400000000001</v>
      </c>
      <c r="K747">
        <v>-1207.3900000000001</v>
      </c>
      <c r="L747">
        <v>-10947.8</v>
      </c>
      <c r="M747">
        <v>222.42400000000001</v>
      </c>
      <c r="N747">
        <v>325.99900000000002</v>
      </c>
      <c r="O747">
        <v>-8051.37</v>
      </c>
      <c r="P747">
        <v>-5552.93</v>
      </c>
      <c r="Q747">
        <v>2550.56</v>
      </c>
      <c r="R747">
        <v>-12034.4</v>
      </c>
      <c r="S747">
        <v>1311.3</v>
      </c>
      <c r="T747">
        <v>-1523.43</v>
      </c>
    </row>
    <row r="748" spans="1:20" x14ac:dyDescent="0.2">
      <c r="A748">
        <v>744</v>
      </c>
      <c r="B748">
        <v>1</v>
      </c>
      <c r="C748">
        <v>-11531.4</v>
      </c>
      <c r="D748">
        <v>10760.9</v>
      </c>
      <c r="E748">
        <v>-7988.26</v>
      </c>
      <c r="F748">
        <v>-13727.8</v>
      </c>
      <c r="G748">
        <v>5316.86</v>
      </c>
      <c r="H748">
        <v>-5182.45</v>
      </c>
      <c r="I748">
        <v>-9088.7800000000007</v>
      </c>
      <c r="J748">
        <v>-913.59100000000001</v>
      </c>
      <c r="K748">
        <v>-1098.83</v>
      </c>
      <c r="L748">
        <v>-10782.5</v>
      </c>
      <c r="M748">
        <v>-51.790300000000002</v>
      </c>
      <c r="N748">
        <v>237.03</v>
      </c>
      <c r="O748">
        <v>-8399.6200000000008</v>
      </c>
      <c r="P748">
        <v>-5444.37</v>
      </c>
      <c r="Q748">
        <v>2511.0500000000002</v>
      </c>
      <c r="R748">
        <v>-11535.8</v>
      </c>
      <c r="S748">
        <v>928.52599999999995</v>
      </c>
      <c r="T748">
        <v>-1466.66</v>
      </c>
    </row>
    <row r="749" spans="1:20" x14ac:dyDescent="0.2">
      <c r="A749">
        <v>745</v>
      </c>
      <c r="B749">
        <v>0</v>
      </c>
      <c r="C749">
        <v>-9368.8700000000008</v>
      </c>
      <c r="D749">
        <v>7015.34</v>
      </c>
      <c r="E749">
        <v>-6531.21</v>
      </c>
      <c r="F749">
        <v>-13577.7</v>
      </c>
      <c r="G749">
        <v>3467.4</v>
      </c>
      <c r="H749">
        <v>-5224.6000000000004</v>
      </c>
      <c r="I749">
        <v>-8750.5</v>
      </c>
      <c r="J749">
        <v>-817.31500000000005</v>
      </c>
      <c r="K749">
        <v>-970.35900000000004</v>
      </c>
      <c r="L749">
        <v>-10436.9</v>
      </c>
      <c r="M749">
        <v>-118.515</v>
      </c>
      <c r="N749">
        <v>185.23699999999999</v>
      </c>
      <c r="O749">
        <v>-8619.39</v>
      </c>
      <c r="P749">
        <v>-5143.26</v>
      </c>
      <c r="Q749">
        <v>2471.5500000000002</v>
      </c>
      <c r="R749">
        <v>-10938.2</v>
      </c>
      <c r="S749">
        <v>698.80100000000004</v>
      </c>
      <c r="T749">
        <v>-1370.38</v>
      </c>
    </row>
    <row r="750" spans="1:20" x14ac:dyDescent="0.2">
      <c r="A750">
        <v>746</v>
      </c>
      <c r="B750">
        <v>1</v>
      </c>
      <c r="C750">
        <v>-5777.37</v>
      </c>
      <c r="D750">
        <v>274.76900000000001</v>
      </c>
      <c r="E750">
        <v>-6576.84</v>
      </c>
      <c r="F750">
        <v>-12499.1</v>
      </c>
      <c r="G750">
        <v>1832.73</v>
      </c>
      <c r="H750">
        <v>-5083.8500000000004</v>
      </c>
      <c r="I750">
        <v>-8468.98</v>
      </c>
      <c r="J750">
        <v>-664.26800000000003</v>
      </c>
      <c r="K750">
        <v>-913.58799999999997</v>
      </c>
      <c r="L750">
        <v>-10002.4</v>
      </c>
      <c r="M750">
        <v>-204.84100000000001</v>
      </c>
      <c r="N750">
        <v>49.454099999999997</v>
      </c>
      <c r="O750">
        <v>-8937.77</v>
      </c>
      <c r="P750">
        <v>-4656.8999999999996</v>
      </c>
      <c r="Q750">
        <v>2380.2399999999998</v>
      </c>
      <c r="R750">
        <v>-10454.200000000001</v>
      </c>
      <c r="S750">
        <v>614.81399999999996</v>
      </c>
      <c r="T750">
        <v>-1251.8699999999999</v>
      </c>
    </row>
    <row r="751" spans="1:20" x14ac:dyDescent="0.2">
      <c r="A751">
        <v>747</v>
      </c>
      <c r="B751">
        <v>0</v>
      </c>
      <c r="C751">
        <v>-1833.26</v>
      </c>
      <c r="D751">
        <v>-6322.99</v>
      </c>
      <c r="E751">
        <v>-7535.5</v>
      </c>
      <c r="F751">
        <v>-11118.7</v>
      </c>
      <c r="G751">
        <v>607.77</v>
      </c>
      <c r="H751">
        <v>-5137.99</v>
      </c>
      <c r="I751">
        <v>-8335.5400000000009</v>
      </c>
      <c r="J751">
        <v>-397.67500000000001</v>
      </c>
      <c r="K751">
        <v>-817.31</v>
      </c>
      <c r="L751">
        <v>-9619.59</v>
      </c>
      <c r="M751">
        <v>-385.10399999999998</v>
      </c>
      <c r="N751">
        <v>-74.037000000000006</v>
      </c>
      <c r="O751">
        <v>-9429.11</v>
      </c>
      <c r="P751">
        <v>-4103.82</v>
      </c>
      <c r="Q751">
        <v>2274.02</v>
      </c>
      <c r="R751">
        <v>-10145.4</v>
      </c>
      <c r="S751">
        <v>558.04200000000003</v>
      </c>
      <c r="T751">
        <v>-1116.08</v>
      </c>
    </row>
    <row r="752" spans="1:20" x14ac:dyDescent="0.2">
      <c r="A752">
        <v>748</v>
      </c>
      <c r="B752">
        <v>1</v>
      </c>
      <c r="C752">
        <v>-69.331299999999999</v>
      </c>
      <c r="D752">
        <v>-11287.1</v>
      </c>
      <c r="E752">
        <v>-6761.1</v>
      </c>
      <c r="F752">
        <v>-9997.6299999999992</v>
      </c>
      <c r="G752">
        <v>83.980900000000005</v>
      </c>
      <c r="H752">
        <v>-5259.13</v>
      </c>
      <c r="I752">
        <v>-8352.81</v>
      </c>
      <c r="J752">
        <v>-24.8553</v>
      </c>
      <c r="K752">
        <v>-681.52599999999995</v>
      </c>
      <c r="L752">
        <v>-9372.61</v>
      </c>
      <c r="M752">
        <v>-456.79199999999997</v>
      </c>
      <c r="N752">
        <v>-256.64999999999998</v>
      </c>
      <c r="O752">
        <v>-9873.6200000000008</v>
      </c>
      <c r="P752">
        <v>-3585.27</v>
      </c>
      <c r="Q752">
        <v>2234.5100000000002</v>
      </c>
      <c r="R752">
        <v>-9999.7199999999993</v>
      </c>
      <c r="S752">
        <v>461.76299999999998</v>
      </c>
      <c r="T752">
        <v>-992.59400000000005</v>
      </c>
    </row>
    <row r="753" spans="1:20" x14ac:dyDescent="0.2">
      <c r="A753">
        <v>749</v>
      </c>
      <c r="B753">
        <v>0</v>
      </c>
      <c r="C753">
        <v>-251.43799999999999</v>
      </c>
      <c r="D753">
        <v>-10720.4</v>
      </c>
      <c r="E753">
        <v>-5062.1000000000004</v>
      </c>
      <c r="F753">
        <v>-8923.64</v>
      </c>
      <c r="G753">
        <v>-184.977</v>
      </c>
      <c r="H753">
        <v>-5145.58</v>
      </c>
      <c r="I753">
        <v>-8444.1200000000008</v>
      </c>
      <c r="J753">
        <v>352.935</v>
      </c>
      <c r="K753">
        <v>-540.77099999999996</v>
      </c>
      <c r="L753">
        <v>-9197.32</v>
      </c>
      <c r="M753">
        <v>-313.68</v>
      </c>
      <c r="N753">
        <v>-503.625</v>
      </c>
      <c r="O753">
        <v>-10108.299999999999</v>
      </c>
      <c r="P753">
        <v>-3093.93</v>
      </c>
      <c r="Q753">
        <v>2246.81</v>
      </c>
      <c r="R753">
        <v>-9937.9699999999993</v>
      </c>
      <c r="S753">
        <v>360.51400000000001</v>
      </c>
      <c r="T753">
        <v>-948.11800000000005</v>
      </c>
    </row>
    <row r="754" spans="1:20" x14ac:dyDescent="0.2">
      <c r="A754">
        <v>750</v>
      </c>
      <c r="B754">
        <v>1</v>
      </c>
      <c r="C754">
        <v>-1779.38</v>
      </c>
      <c r="D754">
        <v>-4355.7</v>
      </c>
      <c r="E754">
        <v>-4547.8</v>
      </c>
      <c r="F754">
        <v>-7928.43</v>
      </c>
      <c r="G754">
        <v>-698.55200000000002</v>
      </c>
      <c r="H754">
        <v>-4987.5600000000004</v>
      </c>
      <c r="I754">
        <v>-8636.68</v>
      </c>
      <c r="J754">
        <v>587.60599999999999</v>
      </c>
      <c r="K754">
        <v>-387.71600000000001</v>
      </c>
      <c r="L754">
        <v>-8999.7900000000009</v>
      </c>
      <c r="M754">
        <v>-37.1389</v>
      </c>
      <c r="N754">
        <v>-644.38</v>
      </c>
      <c r="O754">
        <v>-10049.200000000001</v>
      </c>
      <c r="P754">
        <v>-2459.48</v>
      </c>
      <c r="Q754">
        <v>2204.94</v>
      </c>
      <c r="R754">
        <v>-9794.86</v>
      </c>
      <c r="S754">
        <v>264.233</v>
      </c>
      <c r="T754">
        <v>-930.85</v>
      </c>
    </row>
    <row r="755" spans="1:20" x14ac:dyDescent="0.2">
      <c r="A755">
        <v>751</v>
      </c>
      <c r="B755">
        <v>0</v>
      </c>
      <c r="C755">
        <v>-3382.31</v>
      </c>
      <c r="D755">
        <v>2341.1</v>
      </c>
      <c r="E755">
        <v>-5411.73</v>
      </c>
      <c r="F755">
        <v>-7333.24</v>
      </c>
      <c r="G755">
        <v>-1108.51</v>
      </c>
      <c r="H755">
        <v>-4812.26</v>
      </c>
      <c r="I755">
        <v>-8804.6299999999992</v>
      </c>
      <c r="J755">
        <v>683.88800000000003</v>
      </c>
      <c r="K755">
        <v>-207.45599999999999</v>
      </c>
      <c r="L755">
        <v>-8784.99</v>
      </c>
      <c r="M755">
        <v>222.13200000000001</v>
      </c>
      <c r="N755">
        <v>-745.62800000000004</v>
      </c>
      <c r="O755">
        <v>-9725.77</v>
      </c>
      <c r="P755">
        <v>-1669.36</v>
      </c>
      <c r="Q755">
        <v>1921.07</v>
      </c>
      <c r="R755">
        <v>-9449.24</v>
      </c>
      <c r="S755">
        <v>162.98599999999999</v>
      </c>
      <c r="T755">
        <v>-925.88300000000004</v>
      </c>
    </row>
    <row r="756" spans="1:20" x14ac:dyDescent="0.2">
      <c r="A756">
        <v>752</v>
      </c>
      <c r="B756">
        <v>1</v>
      </c>
      <c r="C756">
        <v>-3698.78</v>
      </c>
      <c r="D756">
        <v>7457.64</v>
      </c>
      <c r="E756">
        <v>-6054.18</v>
      </c>
      <c r="F756">
        <v>-7059.08</v>
      </c>
      <c r="G756">
        <v>-1315.97</v>
      </c>
      <c r="H756">
        <v>-4752.8999999999996</v>
      </c>
      <c r="I756">
        <v>-8849.1</v>
      </c>
      <c r="J756">
        <v>802.40499999999997</v>
      </c>
      <c r="K756">
        <v>-66.703500000000005</v>
      </c>
      <c r="L756">
        <v>-8513.42</v>
      </c>
      <c r="M756">
        <v>459.16699999999997</v>
      </c>
      <c r="N756">
        <v>-841.91</v>
      </c>
      <c r="O756">
        <v>-9239.4</v>
      </c>
      <c r="P756">
        <v>-931.05499999999995</v>
      </c>
      <c r="Q756">
        <v>1491.47</v>
      </c>
      <c r="R756">
        <v>-8980.1299999999992</v>
      </c>
      <c r="S756">
        <v>83.9739</v>
      </c>
      <c r="T756">
        <v>-999.93</v>
      </c>
    </row>
    <row r="757" spans="1:20" x14ac:dyDescent="0.2">
      <c r="A757">
        <v>753</v>
      </c>
      <c r="B757">
        <v>0</v>
      </c>
      <c r="C757">
        <v>-2699.22</v>
      </c>
      <c r="D757">
        <v>10786.6</v>
      </c>
      <c r="E757">
        <v>-4842.6099999999997</v>
      </c>
      <c r="F757">
        <v>-7165.09</v>
      </c>
      <c r="G757">
        <v>-1624.47</v>
      </c>
      <c r="H757">
        <v>-5061.3999999999996</v>
      </c>
      <c r="I757">
        <v>-8780.02</v>
      </c>
      <c r="J757">
        <v>851.83699999999999</v>
      </c>
      <c r="K757">
        <v>34.5426</v>
      </c>
      <c r="L757">
        <v>-8231.91</v>
      </c>
      <c r="M757">
        <v>730.745</v>
      </c>
      <c r="N757">
        <v>-994.97</v>
      </c>
      <c r="O757">
        <v>-8617.23</v>
      </c>
      <c r="P757">
        <v>-328.54199999999997</v>
      </c>
      <c r="Q757">
        <v>1086.48</v>
      </c>
      <c r="R757">
        <v>-8466.56</v>
      </c>
      <c r="S757">
        <v>91.318899999999999</v>
      </c>
      <c r="T757">
        <v>-1135.72</v>
      </c>
    </row>
    <row r="758" spans="1:20" x14ac:dyDescent="0.2">
      <c r="A758">
        <v>754</v>
      </c>
      <c r="B758">
        <v>1</v>
      </c>
      <c r="C758">
        <v>-1076.9100000000001</v>
      </c>
      <c r="D758">
        <v>11802.2</v>
      </c>
      <c r="E758">
        <v>-1946.56</v>
      </c>
      <c r="F758">
        <v>-7560.14</v>
      </c>
      <c r="G758">
        <v>-2091.19</v>
      </c>
      <c r="H758">
        <v>-5718.11</v>
      </c>
      <c r="I758">
        <v>-8587.4500000000007</v>
      </c>
      <c r="J758">
        <v>760.51499999999999</v>
      </c>
      <c r="K758">
        <v>79.009900000000002</v>
      </c>
      <c r="L758">
        <v>-7856.7</v>
      </c>
      <c r="M758">
        <v>839.52499999999998</v>
      </c>
      <c r="N758">
        <v>-1192.5</v>
      </c>
      <c r="O758">
        <v>-7888.85</v>
      </c>
      <c r="P758">
        <v>133.21700000000001</v>
      </c>
      <c r="Q758">
        <v>718.61900000000003</v>
      </c>
      <c r="R758">
        <v>-7970.25</v>
      </c>
      <c r="S758">
        <v>123.47499999999999</v>
      </c>
      <c r="T758">
        <v>-1224.6500000000001</v>
      </c>
    </row>
    <row r="759" spans="1:20" x14ac:dyDescent="0.2">
      <c r="A759">
        <v>755</v>
      </c>
      <c r="B759">
        <v>0</v>
      </c>
      <c r="C759">
        <v>207.11099999999999</v>
      </c>
      <c r="D759">
        <v>10447.200000000001</v>
      </c>
      <c r="E759">
        <v>629.18600000000004</v>
      </c>
      <c r="F759">
        <v>-7955.2</v>
      </c>
      <c r="G759">
        <v>-2222.19</v>
      </c>
      <c r="H759">
        <v>-6266.41</v>
      </c>
      <c r="I759">
        <v>-8350.42</v>
      </c>
      <c r="J759">
        <v>654.31100000000004</v>
      </c>
      <c r="K759">
        <v>113.556</v>
      </c>
      <c r="L759">
        <v>-7459.08</v>
      </c>
      <c r="M759">
        <v>733.32100000000003</v>
      </c>
      <c r="N759">
        <v>-1320.94</v>
      </c>
      <c r="O759">
        <v>-7155.52</v>
      </c>
      <c r="P759">
        <v>511.00200000000001</v>
      </c>
      <c r="Q759">
        <v>249.50899999999999</v>
      </c>
      <c r="R759">
        <v>-7530.73</v>
      </c>
      <c r="S759">
        <v>79.009900000000002</v>
      </c>
      <c r="T759">
        <v>-1276.47</v>
      </c>
    </row>
    <row r="760" spans="1:20" x14ac:dyDescent="0.2">
      <c r="A760">
        <v>756</v>
      </c>
      <c r="B760">
        <v>1</v>
      </c>
      <c r="C760">
        <v>1002.34</v>
      </c>
      <c r="D760">
        <v>7198.32</v>
      </c>
      <c r="E760">
        <v>1108.8399999999999</v>
      </c>
      <c r="F760">
        <v>-8298.44</v>
      </c>
      <c r="G760">
        <v>-1891.43</v>
      </c>
      <c r="H760">
        <v>-6313.43</v>
      </c>
      <c r="I760">
        <v>-8061.56</v>
      </c>
      <c r="J760">
        <v>649.35299999999995</v>
      </c>
      <c r="K760">
        <v>192.56800000000001</v>
      </c>
      <c r="L760">
        <v>-7209.73</v>
      </c>
      <c r="M760">
        <v>434.70600000000002</v>
      </c>
      <c r="N760">
        <v>-1429.54</v>
      </c>
      <c r="O760">
        <v>-6496.23</v>
      </c>
      <c r="P760">
        <v>849.28</v>
      </c>
      <c r="Q760">
        <v>-177.696</v>
      </c>
      <c r="R760">
        <v>-7152.95</v>
      </c>
      <c r="S760">
        <v>79.009900000000002</v>
      </c>
      <c r="T760">
        <v>-1360.44</v>
      </c>
    </row>
    <row r="761" spans="1:20" x14ac:dyDescent="0.2">
      <c r="A761">
        <v>757</v>
      </c>
      <c r="B761">
        <v>0</v>
      </c>
      <c r="C761">
        <v>896.43100000000004</v>
      </c>
      <c r="D761">
        <v>3299.42</v>
      </c>
      <c r="E761">
        <v>17.549499999999998</v>
      </c>
      <c r="F761">
        <v>-8540.43</v>
      </c>
      <c r="G761">
        <v>-1234.7</v>
      </c>
      <c r="H761">
        <v>-6081.35</v>
      </c>
      <c r="I761">
        <v>-7740.56</v>
      </c>
      <c r="J761">
        <v>757.95799999999997</v>
      </c>
      <c r="K761">
        <v>306.12900000000002</v>
      </c>
      <c r="L761">
        <v>-6876.4</v>
      </c>
      <c r="M761">
        <v>44.4602</v>
      </c>
      <c r="N761">
        <v>-1627.07</v>
      </c>
      <c r="O761">
        <v>-6007.3</v>
      </c>
      <c r="P761">
        <v>1096.23</v>
      </c>
      <c r="Q761">
        <v>-476.46800000000002</v>
      </c>
      <c r="R761">
        <v>-6883.77</v>
      </c>
      <c r="S761">
        <v>79.009900000000002</v>
      </c>
      <c r="T761">
        <v>-1451.77</v>
      </c>
    </row>
    <row r="762" spans="1:20" x14ac:dyDescent="0.2">
      <c r="A762">
        <v>758</v>
      </c>
      <c r="B762">
        <v>1</v>
      </c>
      <c r="C762">
        <v>-130.59</v>
      </c>
      <c r="D762">
        <v>755.79399999999998</v>
      </c>
      <c r="E762">
        <v>-567.92999999999995</v>
      </c>
      <c r="F762">
        <v>-8858.89</v>
      </c>
      <c r="G762">
        <v>-444.58499999999998</v>
      </c>
      <c r="H762">
        <v>-5804.81</v>
      </c>
      <c r="I762">
        <v>-7481.29</v>
      </c>
      <c r="J762">
        <v>1007.31</v>
      </c>
      <c r="K762">
        <v>446.87599999999998</v>
      </c>
      <c r="L762">
        <v>-6520.85</v>
      </c>
      <c r="M762">
        <v>138.20599999999999</v>
      </c>
      <c r="N762">
        <v>-1790.04</v>
      </c>
      <c r="O762">
        <v>-5703.57</v>
      </c>
      <c r="P762">
        <v>1202.42</v>
      </c>
      <c r="Q762">
        <v>-718.45699999999999</v>
      </c>
      <c r="R762">
        <v>-6777.57</v>
      </c>
      <c r="S762">
        <v>44.458500000000001</v>
      </c>
      <c r="T762">
        <v>-1627.07</v>
      </c>
    </row>
    <row r="763" spans="1:20" x14ac:dyDescent="0.2">
      <c r="A763">
        <v>759</v>
      </c>
      <c r="B763">
        <v>0</v>
      </c>
      <c r="C763">
        <v>-1254.1500000000001</v>
      </c>
      <c r="D763">
        <v>17.276599999999998</v>
      </c>
      <c r="E763">
        <v>-451.83100000000002</v>
      </c>
      <c r="F763">
        <v>-9315.68</v>
      </c>
      <c r="G763">
        <v>241.87200000000001</v>
      </c>
      <c r="H763">
        <v>-5631.93</v>
      </c>
      <c r="I763">
        <v>-7244.26</v>
      </c>
      <c r="J763">
        <v>1409.74</v>
      </c>
      <c r="K763">
        <v>548.11699999999996</v>
      </c>
      <c r="L763">
        <v>-6148.02</v>
      </c>
      <c r="M763">
        <v>506.08199999999999</v>
      </c>
      <c r="N763">
        <v>-1925.84</v>
      </c>
      <c r="O763">
        <v>-5501.09</v>
      </c>
      <c r="P763">
        <v>1207.3800000000001</v>
      </c>
      <c r="Q763">
        <v>-898.71</v>
      </c>
      <c r="R763">
        <v>-6738.07</v>
      </c>
      <c r="S763">
        <v>-34.553199999999997</v>
      </c>
      <c r="T763">
        <v>-1807.32</v>
      </c>
    </row>
    <row r="764" spans="1:20" x14ac:dyDescent="0.2">
      <c r="A764">
        <v>760</v>
      </c>
      <c r="B764">
        <v>1</v>
      </c>
      <c r="C764">
        <v>-1733.27</v>
      </c>
      <c r="D764">
        <v>488.71899999999999</v>
      </c>
      <c r="E764">
        <v>-733.221</v>
      </c>
      <c r="F764">
        <v>-9646.58</v>
      </c>
      <c r="G764">
        <v>674.01099999999997</v>
      </c>
      <c r="H764">
        <v>-5696.09</v>
      </c>
      <c r="I764">
        <v>-7041.78</v>
      </c>
      <c r="J764">
        <v>1836.93</v>
      </c>
      <c r="K764">
        <v>661.68399999999997</v>
      </c>
      <c r="L764">
        <v>-5822.07</v>
      </c>
      <c r="M764">
        <v>819.70299999999997</v>
      </c>
      <c r="N764">
        <v>-2066.58</v>
      </c>
      <c r="O764">
        <v>-5446.73</v>
      </c>
      <c r="P764">
        <v>1150.5899999999999</v>
      </c>
      <c r="Q764">
        <v>-1056.73</v>
      </c>
      <c r="R764">
        <v>-6715.84</v>
      </c>
      <c r="S764">
        <v>-130.84200000000001</v>
      </c>
      <c r="T764">
        <v>-1965.35</v>
      </c>
    </row>
    <row r="765" spans="1:20" x14ac:dyDescent="0.2">
      <c r="A765">
        <v>761</v>
      </c>
      <c r="B765">
        <v>0</v>
      </c>
      <c r="C765">
        <v>-1656.77</v>
      </c>
      <c r="D765">
        <v>1533.15</v>
      </c>
      <c r="E765">
        <v>-1273.97</v>
      </c>
      <c r="F765">
        <v>-9671.33</v>
      </c>
      <c r="G765">
        <v>864.16</v>
      </c>
      <c r="H765">
        <v>-5824.5</v>
      </c>
      <c r="I765">
        <v>-6849.2</v>
      </c>
      <c r="J765">
        <v>2152.98</v>
      </c>
      <c r="K765">
        <v>785.15</v>
      </c>
      <c r="L765">
        <v>-5636.87</v>
      </c>
      <c r="M765">
        <v>925.89200000000005</v>
      </c>
      <c r="N765">
        <v>-2185.1</v>
      </c>
      <c r="O765">
        <v>-5577.58</v>
      </c>
      <c r="P765">
        <v>1088.8599999999999</v>
      </c>
      <c r="Q765">
        <v>-1128.3599999999999</v>
      </c>
      <c r="R765">
        <v>-6715.84</v>
      </c>
      <c r="S765">
        <v>-214.803</v>
      </c>
      <c r="T765">
        <v>-2106.09</v>
      </c>
    </row>
    <row r="766" spans="1:20" x14ac:dyDescent="0.2">
      <c r="A766">
        <v>762</v>
      </c>
      <c r="B766">
        <v>1</v>
      </c>
      <c r="C766">
        <v>-1345.67</v>
      </c>
      <c r="D766">
        <v>2409.73</v>
      </c>
      <c r="E766">
        <v>-1661.65</v>
      </c>
      <c r="F766">
        <v>-9249.17</v>
      </c>
      <c r="G766">
        <v>856.77599999999995</v>
      </c>
      <c r="H766">
        <v>-5743.05</v>
      </c>
      <c r="I766">
        <v>-6612.16</v>
      </c>
      <c r="J766">
        <v>2399.91</v>
      </c>
      <c r="K766">
        <v>846.88300000000004</v>
      </c>
      <c r="L766">
        <v>-5604.75</v>
      </c>
      <c r="M766">
        <v>965.39800000000002</v>
      </c>
      <c r="N766">
        <v>-2269.06</v>
      </c>
      <c r="O766">
        <v>-5792.39</v>
      </c>
      <c r="P766">
        <v>980.23699999999997</v>
      </c>
      <c r="Q766">
        <v>-1123.42</v>
      </c>
      <c r="R766">
        <v>-6698.56</v>
      </c>
      <c r="S766">
        <v>-254.309</v>
      </c>
      <c r="T766">
        <v>-2190.0500000000002</v>
      </c>
    </row>
    <row r="767" spans="1:20" x14ac:dyDescent="0.2">
      <c r="A767">
        <v>763</v>
      </c>
      <c r="B767">
        <v>0</v>
      </c>
      <c r="C767">
        <v>-1180.2</v>
      </c>
      <c r="D767">
        <v>2920.87</v>
      </c>
      <c r="E767">
        <v>-1955.47</v>
      </c>
      <c r="F767">
        <v>-8555.34</v>
      </c>
      <c r="G767">
        <v>703.69799999999998</v>
      </c>
      <c r="H767">
        <v>-5540.58</v>
      </c>
      <c r="I767">
        <v>-6340.57</v>
      </c>
      <c r="J767">
        <v>2575.21</v>
      </c>
      <c r="K767">
        <v>886.38900000000001</v>
      </c>
      <c r="L767">
        <v>-5701.04</v>
      </c>
      <c r="M767">
        <v>1022.18</v>
      </c>
      <c r="N767">
        <v>-2343.13</v>
      </c>
      <c r="O767">
        <v>-6063.98</v>
      </c>
      <c r="P767">
        <v>817.26800000000003</v>
      </c>
      <c r="Q767">
        <v>-1128.3599999999999</v>
      </c>
      <c r="R767">
        <v>-6607.21</v>
      </c>
      <c r="S767">
        <v>-276.53500000000003</v>
      </c>
      <c r="T767">
        <v>-2264.12</v>
      </c>
    </row>
    <row r="768" spans="1:20" x14ac:dyDescent="0.2">
      <c r="A768">
        <v>764</v>
      </c>
      <c r="B768">
        <v>1</v>
      </c>
      <c r="C768">
        <v>-1432.02</v>
      </c>
      <c r="D768">
        <v>2982.64</v>
      </c>
      <c r="E768">
        <v>-2271.5100000000002</v>
      </c>
      <c r="F768">
        <v>-8073.83</v>
      </c>
      <c r="G768">
        <v>488.88799999999998</v>
      </c>
      <c r="H768">
        <v>-5434.4</v>
      </c>
      <c r="I768">
        <v>-6024.52</v>
      </c>
      <c r="J768">
        <v>2703.62</v>
      </c>
      <c r="K768">
        <v>943.17499999999995</v>
      </c>
      <c r="L768">
        <v>-5854.12</v>
      </c>
      <c r="M768">
        <v>1135.76</v>
      </c>
      <c r="N768">
        <v>-2392.52</v>
      </c>
      <c r="O768">
        <v>-6345.47</v>
      </c>
      <c r="P768">
        <v>629.62699999999995</v>
      </c>
      <c r="Q768">
        <v>-1054.3</v>
      </c>
      <c r="R768">
        <v>-6483.75</v>
      </c>
      <c r="S768">
        <v>-293.815</v>
      </c>
      <c r="T768">
        <v>-2348.0700000000002</v>
      </c>
    </row>
    <row r="769" spans="1:20" x14ac:dyDescent="0.2">
      <c r="A769">
        <v>765</v>
      </c>
      <c r="B769">
        <v>0</v>
      </c>
      <c r="C769">
        <v>-2148.04</v>
      </c>
      <c r="D769">
        <v>2597.4699999999998</v>
      </c>
      <c r="E769">
        <v>-2691.25</v>
      </c>
      <c r="F769">
        <v>-8096.03</v>
      </c>
      <c r="G769">
        <v>269.13499999999999</v>
      </c>
      <c r="H769">
        <v>-5394.89</v>
      </c>
      <c r="I769">
        <v>-5691.19</v>
      </c>
      <c r="J769">
        <v>2794.97</v>
      </c>
      <c r="K769">
        <v>1022.19</v>
      </c>
      <c r="L769">
        <v>-6034.37</v>
      </c>
      <c r="M769">
        <v>1276.5</v>
      </c>
      <c r="N769">
        <v>-2404.86</v>
      </c>
      <c r="O769">
        <v>-6582.5</v>
      </c>
      <c r="P769">
        <v>387.65</v>
      </c>
      <c r="Q769">
        <v>-935.77800000000002</v>
      </c>
      <c r="R769">
        <v>-6404.74</v>
      </c>
      <c r="S769">
        <v>-298.75799999999998</v>
      </c>
      <c r="T769">
        <v>-2387.58</v>
      </c>
    </row>
    <row r="770" spans="1:20" x14ac:dyDescent="0.2">
      <c r="A770">
        <v>766</v>
      </c>
      <c r="B770">
        <v>1</v>
      </c>
      <c r="C770">
        <v>-3209.76</v>
      </c>
      <c r="D770">
        <v>2313.5100000000002</v>
      </c>
      <c r="E770">
        <v>-3106.07</v>
      </c>
      <c r="F770">
        <v>-8451.58</v>
      </c>
      <c r="G770">
        <v>19.757899999999999</v>
      </c>
      <c r="H770">
        <v>-5459.08</v>
      </c>
      <c r="I770">
        <v>-5335.64</v>
      </c>
      <c r="J770">
        <v>2883.86</v>
      </c>
      <c r="K770">
        <v>1049.3499999999999</v>
      </c>
      <c r="L770">
        <v>-6261.53</v>
      </c>
      <c r="M770">
        <v>1377.73</v>
      </c>
      <c r="N770">
        <v>-2432.02</v>
      </c>
      <c r="O770">
        <v>-6854.1</v>
      </c>
      <c r="P770">
        <v>172.83799999999999</v>
      </c>
      <c r="Q770">
        <v>-782.69500000000005</v>
      </c>
      <c r="R770">
        <v>-6360.29</v>
      </c>
      <c r="S770">
        <v>-259.25200000000001</v>
      </c>
      <c r="T770">
        <v>-2444.37</v>
      </c>
    </row>
    <row r="771" spans="1:20" x14ac:dyDescent="0.2">
      <c r="A771">
        <v>767</v>
      </c>
      <c r="B771">
        <v>0</v>
      </c>
      <c r="C771">
        <v>-4229.5</v>
      </c>
      <c r="D771">
        <v>2239.44</v>
      </c>
      <c r="E771">
        <v>-3429.52</v>
      </c>
      <c r="F771">
        <v>-8789.85</v>
      </c>
      <c r="G771">
        <v>-244.43799999999999</v>
      </c>
      <c r="H771">
        <v>-5673.9</v>
      </c>
      <c r="I771">
        <v>-5014.66</v>
      </c>
      <c r="J771">
        <v>2901.14</v>
      </c>
      <c r="K771">
        <v>1027.1300000000001</v>
      </c>
      <c r="L771">
        <v>-6491.15</v>
      </c>
      <c r="M771">
        <v>1474.03</v>
      </c>
      <c r="N771">
        <v>-2409.8000000000002</v>
      </c>
      <c r="O771">
        <v>-7118.3</v>
      </c>
      <c r="P771">
        <v>4.9377000000000004</v>
      </c>
      <c r="Q771">
        <v>-619.73299999999995</v>
      </c>
      <c r="R771">
        <v>-6377.58</v>
      </c>
      <c r="S771">
        <v>-185.179</v>
      </c>
      <c r="T771">
        <v>-2506.09</v>
      </c>
    </row>
    <row r="772" spans="1:20" x14ac:dyDescent="0.2">
      <c r="A772">
        <v>768</v>
      </c>
      <c r="B772">
        <v>1</v>
      </c>
      <c r="C772">
        <v>-5069</v>
      </c>
      <c r="D772">
        <v>2051.7800000000002</v>
      </c>
      <c r="E772">
        <v>-3777.67</v>
      </c>
      <c r="F772">
        <v>-8967.6200000000008</v>
      </c>
      <c r="G772">
        <v>-320.97500000000002</v>
      </c>
      <c r="H772">
        <v>-5893.65</v>
      </c>
      <c r="I772">
        <v>-4772.68</v>
      </c>
      <c r="J772">
        <v>2888.8</v>
      </c>
      <c r="K772">
        <v>1044.4100000000001</v>
      </c>
      <c r="L772">
        <v>-6644.24</v>
      </c>
      <c r="M772">
        <v>1557.98</v>
      </c>
      <c r="N772">
        <v>-2392.52</v>
      </c>
      <c r="O772">
        <v>-7350.39</v>
      </c>
      <c r="P772">
        <v>-125.92700000000001</v>
      </c>
      <c r="Q772">
        <v>-570.35400000000004</v>
      </c>
      <c r="R772">
        <v>-6451.65</v>
      </c>
      <c r="S772">
        <v>-101.23</v>
      </c>
      <c r="T772">
        <v>-2545.6</v>
      </c>
    </row>
    <row r="773" spans="1:20" x14ac:dyDescent="0.2">
      <c r="A773">
        <v>769</v>
      </c>
      <c r="B773">
        <v>0</v>
      </c>
      <c r="C773">
        <v>-5715.89</v>
      </c>
      <c r="D773">
        <v>1740.67</v>
      </c>
      <c r="E773">
        <v>-4014.7</v>
      </c>
      <c r="F773">
        <v>-8846.6200000000008</v>
      </c>
      <c r="G773">
        <v>-276.53500000000003</v>
      </c>
      <c r="H773">
        <v>-6073.89</v>
      </c>
      <c r="I773">
        <v>-4592.4399999999996</v>
      </c>
      <c r="J773">
        <v>2792.5</v>
      </c>
      <c r="K773">
        <v>1014.78</v>
      </c>
      <c r="L773">
        <v>-6807.2</v>
      </c>
      <c r="M773">
        <v>1580.2</v>
      </c>
      <c r="N773">
        <v>-2387.58</v>
      </c>
      <c r="O773">
        <v>-7575.08</v>
      </c>
      <c r="P773">
        <v>-288.88600000000002</v>
      </c>
      <c r="Q773">
        <v>-592.57399999999996</v>
      </c>
      <c r="R773">
        <v>-6518.31</v>
      </c>
      <c r="S773">
        <v>-61.724499999999999</v>
      </c>
      <c r="T773">
        <v>-2602.39</v>
      </c>
    </row>
    <row r="774" spans="1:20" x14ac:dyDescent="0.2">
      <c r="A774">
        <v>770</v>
      </c>
      <c r="B774">
        <v>1</v>
      </c>
      <c r="C774">
        <v>-6212.18</v>
      </c>
      <c r="D774">
        <v>1385.12</v>
      </c>
      <c r="E774">
        <v>-4182.59</v>
      </c>
      <c r="F774">
        <v>-8535.51</v>
      </c>
      <c r="G774">
        <v>-276.53500000000003</v>
      </c>
      <c r="H774">
        <v>-6214.63</v>
      </c>
      <c r="I774">
        <v>-4468.99</v>
      </c>
      <c r="J774">
        <v>2656.7</v>
      </c>
      <c r="K774">
        <v>896.26</v>
      </c>
      <c r="L774">
        <v>-6943</v>
      </c>
      <c r="M774">
        <v>1580.2</v>
      </c>
      <c r="N774">
        <v>-2409.8000000000002</v>
      </c>
      <c r="O774">
        <v>-7681.24</v>
      </c>
      <c r="P774">
        <v>-424.68900000000002</v>
      </c>
      <c r="Q774">
        <v>-609.86</v>
      </c>
      <c r="R774">
        <v>-6535.6</v>
      </c>
      <c r="S774">
        <v>-74.077399999999997</v>
      </c>
      <c r="T774">
        <v>-2629.54</v>
      </c>
    </row>
    <row r="775" spans="1:20" x14ac:dyDescent="0.2">
      <c r="A775">
        <v>771</v>
      </c>
      <c r="B775">
        <v>0</v>
      </c>
      <c r="C775">
        <v>-6668.97</v>
      </c>
      <c r="D775">
        <v>994.98900000000003</v>
      </c>
      <c r="E775">
        <v>-4157.88</v>
      </c>
      <c r="F775">
        <v>-8179.96</v>
      </c>
      <c r="G775">
        <v>-276.53500000000003</v>
      </c>
      <c r="H775">
        <v>-6264</v>
      </c>
      <c r="I775">
        <v>-4424.55</v>
      </c>
      <c r="J775">
        <v>2498.67</v>
      </c>
      <c r="K775">
        <v>795.029</v>
      </c>
      <c r="L775">
        <v>-7031.88</v>
      </c>
      <c r="M775">
        <v>1562.91</v>
      </c>
      <c r="N775">
        <v>-2375.23</v>
      </c>
      <c r="O775">
        <v>-7686.17</v>
      </c>
      <c r="P775">
        <v>-582.71299999999997</v>
      </c>
      <c r="Q775">
        <v>-683.94</v>
      </c>
      <c r="R775">
        <v>-6575.11</v>
      </c>
      <c r="S775">
        <v>-101.22799999999999</v>
      </c>
      <c r="T775">
        <v>-2607.33</v>
      </c>
    </row>
    <row r="776" spans="1:20" x14ac:dyDescent="0.2">
      <c r="A776">
        <v>772</v>
      </c>
      <c r="B776">
        <v>1</v>
      </c>
      <c r="C776">
        <v>-7224.55</v>
      </c>
      <c r="D776">
        <v>646.86599999999999</v>
      </c>
      <c r="E776">
        <v>-3982.57</v>
      </c>
      <c r="F776">
        <v>-7945.42</v>
      </c>
      <c r="G776">
        <v>-259.24700000000001</v>
      </c>
      <c r="H776">
        <v>-6189.92</v>
      </c>
      <c r="I776">
        <v>-4476.42</v>
      </c>
      <c r="J776">
        <v>2254.21</v>
      </c>
      <c r="K776">
        <v>750.59400000000005</v>
      </c>
      <c r="L776">
        <v>-7066.45</v>
      </c>
      <c r="M776">
        <v>1506.12</v>
      </c>
      <c r="N776">
        <v>-2330.79</v>
      </c>
      <c r="O776">
        <v>-7577.52</v>
      </c>
      <c r="P776">
        <v>-775.31200000000001</v>
      </c>
      <c r="Q776">
        <v>-819.74599999999998</v>
      </c>
      <c r="R776">
        <v>-6666.48</v>
      </c>
      <c r="S776">
        <v>-96.297899999999998</v>
      </c>
      <c r="T776">
        <v>-2590.04</v>
      </c>
    </row>
    <row r="777" spans="1:20" x14ac:dyDescent="0.2">
      <c r="A777">
        <v>773</v>
      </c>
      <c r="B777">
        <v>0</v>
      </c>
      <c r="C777">
        <v>-7952.94</v>
      </c>
      <c r="D777">
        <v>444.40899999999999</v>
      </c>
      <c r="E777">
        <v>-3819.62</v>
      </c>
      <c r="F777">
        <v>-7935.56</v>
      </c>
      <c r="G777">
        <v>-254.31800000000001</v>
      </c>
      <c r="H777">
        <v>-6054.11</v>
      </c>
      <c r="I777">
        <v>-4612.22</v>
      </c>
      <c r="J777">
        <v>2054.2600000000002</v>
      </c>
      <c r="K777">
        <v>733.30499999999995</v>
      </c>
      <c r="L777">
        <v>-7093.6</v>
      </c>
      <c r="M777">
        <v>1461.68</v>
      </c>
      <c r="N777">
        <v>-2313.5</v>
      </c>
      <c r="O777">
        <v>-7414.56</v>
      </c>
      <c r="P777">
        <v>-943.19100000000003</v>
      </c>
      <c r="Q777">
        <v>-995.05799999999999</v>
      </c>
      <c r="R777">
        <v>-6841.79</v>
      </c>
      <c r="S777">
        <v>-135.804</v>
      </c>
      <c r="T777">
        <v>-2550.5300000000002</v>
      </c>
    </row>
    <row r="778" spans="1:20" x14ac:dyDescent="0.2">
      <c r="A778">
        <v>774</v>
      </c>
      <c r="B778">
        <v>1</v>
      </c>
      <c r="C778">
        <v>-8807.2900000000009</v>
      </c>
      <c r="D778">
        <v>372.834</v>
      </c>
      <c r="E778">
        <v>-3839.42</v>
      </c>
      <c r="F778">
        <v>-8118.31</v>
      </c>
      <c r="G778">
        <v>-241.95500000000001</v>
      </c>
      <c r="H778">
        <v>-5982.53</v>
      </c>
      <c r="I778">
        <v>-4839.3999999999996</v>
      </c>
      <c r="J778">
        <v>1950.52</v>
      </c>
      <c r="K778">
        <v>711.08900000000006</v>
      </c>
      <c r="L778">
        <v>-7088.67</v>
      </c>
      <c r="M778">
        <v>1444.39</v>
      </c>
      <c r="N778">
        <v>-2291.29</v>
      </c>
      <c r="O778">
        <v>-7261.47</v>
      </c>
      <c r="P778">
        <v>-1039.49</v>
      </c>
      <c r="Q778">
        <v>-1140.72</v>
      </c>
      <c r="R778">
        <v>-7039.32</v>
      </c>
      <c r="S778">
        <v>-175.309</v>
      </c>
      <c r="T778">
        <v>-2528.3200000000002</v>
      </c>
    </row>
    <row r="779" spans="1:20" x14ac:dyDescent="0.2">
      <c r="A779">
        <v>775</v>
      </c>
      <c r="B779">
        <v>0</v>
      </c>
      <c r="C779">
        <v>-9846.81</v>
      </c>
      <c r="D779">
        <v>464.21199999999999</v>
      </c>
      <c r="E779">
        <v>-4036.95</v>
      </c>
      <c r="F779">
        <v>-8434.36</v>
      </c>
      <c r="G779">
        <v>-76.490099999999998</v>
      </c>
      <c r="H779">
        <v>-6022.04</v>
      </c>
      <c r="I779">
        <v>-5120.87</v>
      </c>
      <c r="J779">
        <v>1782.65</v>
      </c>
      <c r="K779">
        <v>780.25099999999998</v>
      </c>
      <c r="L779">
        <v>-7110.89</v>
      </c>
      <c r="M779">
        <v>1404.89</v>
      </c>
      <c r="N779">
        <v>-2325.87</v>
      </c>
      <c r="O779">
        <v>-7081.23</v>
      </c>
      <c r="P779">
        <v>-1106.1400000000001</v>
      </c>
      <c r="Q779">
        <v>-1150.57</v>
      </c>
      <c r="R779">
        <v>-7202.26</v>
      </c>
      <c r="S779">
        <v>-145.65299999999999</v>
      </c>
      <c r="T779">
        <v>-2528.3200000000002</v>
      </c>
    </row>
    <row r="780" spans="1:20" x14ac:dyDescent="0.2">
      <c r="A780">
        <v>776</v>
      </c>
      <c r="B780">
        <v>1</v>
      </c>
      <c r="C780">
        <v>-11039.4</v>
      </c>
      <c r="D780">
        <v>466.61099999999999</v>
      </c>
      <c r="E780">
        <v>-4096.1400000000003</v>
      </c>
      <c r="F780">
        <v>-8750.41</v>
      </c>
      <c r="G780">
        <v>217.34200000000001</v>
      </c>
      <c r="H780">
        <v>-5992.38</v>
      </c>
      <c r="I780">
        <v>-5409.78</v>
      </c>
      <c r="J780">
        <v>1703.63</v>
      </c>
      <c r="K780">
        <v>903.69200000000001</v>
      </c>
      <c r="L780">
        <v>-7180.05</v>
      </c>
      <c r="M780">
        <v>1330.8</v>
      </c>
      <c r="N780">
        <v>-2387.59</v>
      </c>
      <c r="O780">
        <v>-7009.66</v>
      </c>
      <c r="P780">
        <v>-1106.1400000000001</v>
      </c>
      <c r="Q780">
        <v>-1088.8499999999999</v>
      </c>
      <c r="R780">
        <v>-7355.36</v>
      </c>
      <c r="S780">
        <v>-61.718299999999999</v>
      </c>
      <c r="T780">
        <v>-2562.9</v>
      </c>
    </row>
    <row r="781" spans="1:20" x14ac:dyDescent="0.2">
      <c r="A781">
        <v>777</v>
      </c>
      <c r="B781">
        <v>0</v>
      </c>
      <c r="C781">
        <v>-12325.8</v>
      </c>
      <c r="D781">
        <v>251.79</v>
      </c>
      <c r="E781">
        <v>-4046.8</v>
      </c>
      <c r="F781">
        <v>-8962.7000000000007</v>
      </c>
      <c r="G781">
        <v>706.31299999999999</v>
      </c>
      <c r="H781">
        <v>-5856.57</v>
      </c>
      <c r="I781">
        <v>-5748.04</v>
      </c>
      <c r="J781">
        <v>1659.21</v>
      </c>
      <c r="K781">
        <v>982.70299999999997</v>
      </c>
      <c r="L781">
        <v>-7251.61</v>
      </c>
      <c r="M781">
        <v>1281.45</v>
      </c>
      <c r="N781">
        <v>-2444.39</v>
      </c>
      <c r="O781">
        <v>-7031.88</v>
      </c>
      <c r="P781">
        <v>-1054.26</v>
      </c>
      <c r="Q781">
        <v>-1032.05</v>
      </c>
      <c r="R781">
        <v>-7518.31</v>
      </c>
      <c r="S781">
        <v>-22.212499999999999</v>
      </c>
      <c r="T781">
        <v>-2607.33</v>
      </c>
    </row>
    <row r="782" spans="1:20" x14ac:dyDescent="0.2">
      <c r="A782">
        <v>778</v>
      </c>
      <c r="B782">
        <v>1</v>
      </c>
      <c r="C782">
        <v>-13555.4</v>
      </c>
      <c r="D782">
        <v>-2.5381200000000002</v>
      </c>
      <c r="E782">
        <v>-4138.18</v>
      </c>
      <c r="F782">
        <v>-9093.59</v>
      </c>
      <c r="G782">
        <v>1365.54</v>
      </c>
      <c r="H782">
        <v>-5663.96</v>
      </c>
      <c r="I782">
        <v>-6046.79</v>
      </c>
      <c r="J782">
        <v>1572.74</v>
      </c>
      <c r="K782">
        <v>1061.71</v>
      </c>
      <c r="L782">
        <v>-7246.7</v>
      </c>
      <c r="M782">
        <v>1234.49</v>
      </c>
      <c r="N782">
        <v>-2557.98</v>
      </c>
      <c r="O782">
        <v>-7049.17</v>
      </c>
      <c r="P782">
        <v>-918.45</v>
      </c>
      <c r="Q782">
        <v>-1004.92</v>
      </c>
      <c r="R782">
        <v>-7619.53</v>
      </c>
      <c r="S782">
        <v>-17.293299999999999</v>
      </c>
      <c r="T782">
        <v>-2590.0300000000002</v>
      </c>
    </row>
    <row r="783" spans="1:20" x14ac:dyDescent="0.2">
      <c r="A783">
        <v>779</v>
      </c>
      <c r="B783">
        <v>0</v>
      </c>
      <c r="C783">
        <v>-14706</v>
      </c>
      <c r="D783">
        <v>-330.96100000000001</v>
      </c>
      <c r="E783">
        <v>-4330.79</v>
      </c>
      <c r="F783">
        <v>-9291.1200000000008</v>
      </c>
      <c r="G783">
        <v>1837.07</v>
      </c>
      <c r="H783">
        <v>-5461.51</v>
      </c>
      <c r="I783">
        <v>-6340.63</v>
      </c>
      <c r="J783">
        <v>1444.39</v>
      </c>
      <c r="K783">
        <v>1175.31</v>
      </c>
      <c r="L783">
        <v>-7268.91</v>
      </c>
      <c r="M783">
        <v>1128.3499999999999</v>
      </c>
      <c r="N783">
        <v>-2664.12</v>
      </c>
      <c r="O783">
        <v>-7054.09</v>
      </c>
      <c r="P783">
        <v>-708.54399999999998</v>
      </c>
      <c r="Q783">
        <v>-992.54</v>
      </c>
      <c r="R783">
        <v>-7663.96</v>
      </c>
      <c r="S783">
        <v>12.3775</v>
      </c>
      <c r="T783">
        <v>-2567.8200000000002</v>
      </c>
    </row>
    <row r="784" spans="1:20" x14ac:dyDescent="0.2">
      <c r="A784">
        <v>780</v>
      </c>
      <c r="B784">
        <v>1</v>
      </c>
      <c r="C784">
        <v>-15829.5</v>
      </c>
      <c r="D784">
        <v>-881.67399999999998</v>
      </c>
      <c r="E784">
        <v>-4602.42</v>
      </c>
      <c r="F784">
        <v>-9454.06</v>
      </c>
      <c r="G784">
        <v>2066.64</v>
      </c>
      <c r="H784">
        <v>-5372.67</v>
      </c>
      <c r="I784">
        <v>-6639.38</v>
      </c>
      <c r="J784">
        <v>1370.29</v>
      </c>
      <c r="K784">
        <v>1298.75</v>
      </c>
      <c r="L784">
        <v>-7217.02</v>
      </c>
      <c r="M784">
        <v>1002.37</v>
      </c>
      <c r="N784">
        <v>-2703.63</v>
      </c>
      <c r="O784">
        <v>-7031.88</v>
      </c>
      <c r="P784">
        <v>-466.59399999999999</v>
      </c>
      <c r="Q784">
        <v>-965.41300000000001</v>
      </c>
      <c r="R784">
        <v>-7646.66</v>
      </c>
      <c r="S784">
        <v>79.009900000000002</v>
      </c>
      <c r="T784">
        <v>-2533.23</v>
      </c>
    </row>
    <row r="785" spans="1:20" x14ac:dyDescent="0.2">
      <c r="A785">
        <v>781</v>
      </c>
      <c r="B785">
        <v>0</v>
      </c>
      <c r="C785">
        <v>-17165.400000000001</v>
      </c>
      <c r="D785">
        <v>-1874.43</v>
      </c>
      <c r="E785">
        <v>-5108.72</v>
      </c>
      <c r="F785">
        <v>-9537.98</v>
      </c>
      <c r="G785">
        <v>2098.67</v>
      </c>
      <c r="H785">
        <v>-5511.04</v>
      </c>
      <c r="I785">
        <v>-6864.03</v>
      </c>
      <c r="J785">
        <v>1251.77</v>
      </c>
      <c r="K785">
        <v>1325.87</v>
      </c>
      <c r="L785">
        <v>-7133.1</v>
      </c>
      <c r="M785">
        <v>851.81299999999999</v>
      </c>
      <c r="N785">
        <v>-2725.84</v>
      </c>
      <c r="O785">
        <v>-7031.88</v>
      </c>
      <c r="P785">
        <v>-269.065</v>
      </c>
      <c r="Q785">
        <v>-987.62300000000005</v>
      </c>
      <c r="R785">
        <v>-7537.97</v>
      </c>
      <c r="S785">
        <v>61.713999999999999</v>
      </c>
      <c r="T785">
        <v>-2506.11</v>
      </c>
    </row>
    <row r="786" spans="1:20" x14ac:dyDescent="0.2">
      <c r="A786">
        <v>782</v>
      </c>
      <c r="B786">
        <v>1</v>
      </c>
      <c r="C786">
        <v>-18797.5</v>
      </c>
      <c r="D786">
        <v>-3420.27</v>
      </c>
      <c r="E786">
        <v>-5859.33</v>
      </c>
      <c r="F786">
        <v>-9508.2999999999993</v>
      </c>
      <c r="G786">
        <v>1985.07</v>
      </c>
      <c r="H786">
        <v>-5671.41</v>
      </c>
      <c r="I786">
        <v>-6987.46</v>
      </c>
      <c r="J786">
        <v>1098.6600000000001</v>
      </c>
      <c r="K786">
        <v>1355.55</v>
      </c>
      <c r="L786">
        <v>-7041.7</v>
      </c>
      <c r="M786">
        <v>777.71299999999997</v>
      </c>
      <c r="N786">
        <v>-2725.84</v>
      </c>
      <c r="O786">
        <v>-7049.17</v>
      </c>
      <c r="P786">
        <v>-88.832599999999999</v>
      </c>
      <c r="Q786">
        <v>-1004.92</v>
      </c>
      <c r="R786">
        <v>-7323.15</v>
      </c>
      <c r="S786">
        <v>4.9113499999999997</v>
      </c>
      <c r="T786">
        <v>-2545.61</v>
      </c>
    </row>
    <row r="787" spans="1:20" x14ac:dyDescent="0.2">
      <c r="A787">
        <v>783</v>
      </c>
      <c r="B787">
        <v>0</v>
      </c>
      <c r="C787">
        <v>-19908.099999999999</v>
      </c>
      <c r="D787">
        <v>-5450.02</v>
      </c>
      <c r="E787">
        <v>-6575.34</v>
      </c>
      <c r="F787">
        <v>-9372.49</v>
      </c>
      <c r="G787">
        <v>1775.15</v>
      </c>
      <c r="H787">
        <v>-5631.91</v>
      </c>
      <c r="I787">
        <v>-7083.77</v>
      </c>
      <c r="J787">
        <v>918.43299999999999</v>
      </c>
      <c r="K787">
        <v>1439.48</v>
      </c>
      <c r="L787">
        <v>-6883.68</v>
      </c>
      <c r="M787">
        <v>711.08900000000006</v>
      </c>
      <c r="N787">
        <v>-2708.54</v>
      </c>
      <c r="O787">
        <v>-7036.79</v>
      </c>
      <c r="P787">
        <v>86.488299999999995</v>
      </c>
      <c r="Q787">
        <v>-1096.32</v>
      </c>
      <c r="R787">
        <v>-7103.41</v>
      </c>
      <c r="S787">
        <v>-39.504899999999999</v>
      </c>
      <c r="T787">
        <v>-2550.52</v>
      </c>
    </row>
    <row r="788" spans="1:20" x14ac:dyDescent="0.2">
      <c r="A788">
        <v>784</v>
      </c>
      <c r="B788">
        <v>1</v>
      </c>
      <c r="C788">
        <v>-20142.599999999999</v>
      </c>
      <c r="D788">
        <v>-7909.44</v>
      </c>
      <c r="E788">
        <v>-7246.94</v>
      </c>
      <c r="F788">
        <v>-9197.17</v>
      </c>
      <c r="G788">
        <v>1619.7</v>
      </c>
      <c r="H788">
        <v>-5627</v>
      </c>
      <c r="I788">
        <v>-7150.39</v>
      </c>
      <c r="J788">
        <v>760.40899999999999</v>
      </c>
      <c r="K788">
        <v>1444.38</v>
      </c>
      <c r="L788">
        <v>-6725.65</v>
      </c>
      <c r="M788">
        <v>762.98400000000004</v>
      </c>
      <c r="N788">
        <v>-2669.04</v>
      </c>
      <c r="O788">
        <v>-6957.78</v>
      </c>
      <c r="P788">
        <v>249.42</v>
      </c>
      <c r="Q788">
        <v>-1323.54</v>
      </c>
      <c r="R788">
        <v>-6888.58</v>
      </c>
      <c r="S788">
        <v>-4.9078600000000003</v>
      </c>
      <c r="T788">
        <v>-2511.02</v>
      </c>
    </row>
    <row r="789" spans="1:20" x14ac:dyDescent="0.2">
      <c r="A789">
        <v>785</v>
      </c>
      <c r="B789">
        <v>0</v>
      </c>
      <c r="C789">
        <v>-20187</v>
      </c>
      <c r="D789">
        <v>-10652.6</v>
      </c>
      <c r="E789">
        <v>-7866.64</v>
      </c>
      <c r="F789">
        <v>-9051.5300000000007</v>
      </c>
      <c r="G789">
        <v>1706.2</v>
      </c>
      <c r="H789">
        <v>-5631.91</v>
      </c>
      <c r="I789">
        <v>-7133.09</v>
      </c>
      <c r="J789">
        <v>619.68600000000004</v>
      </c>
      <c r="K789">
        <v>1456.78</v>
      </c>
      <c r="L789">
        <v>-6550.33</v>
      </c>
      <c r="M789">
        <v>864.202</v>
      </c>
      <c r="N789">
        <v>-2612.23</v>
      </c>
      <c r="O789">
        <v>-6878.76</v>
      </c>
      <c r="P789">
        <v>419.83600000000001</v>
      </c>
      <c r="Q789">
        <v>-1656.88</v>
      </c>
      <c r="R789">
        <v>-6755.34</v>
      </c>
      <c r="S789">
        <v>108.703</v>
      </c>
      <c r="T789">
        <v>-2454.21</v>
      </c>
    </row>
    <row r="790" spans="1:20" x14ac:dyDescent="0.2">
      <c r="A790">
        <v>786</v>
      </c>
      <c r="B790">
        <v>1</v>
      </c>
      <c r="C790">
        <v>-20187</v>
      </c>
      <c r="D790">
        <v>-13383.4</v>
      </c>
      <c r="E790">
        <v>-8367.82</v>
      </c>
      <c r="F790">
        <v>-9007.1200000000008</v>
      </c>
      <c r="G790">
        <v>1782.63</v>
      </c>
      <c r="H790">
        <v>-5523.2</v>
      </c>
      <c r="I790">
        <v>-7110.89</v>
      </c>
      <c r="J790">
        <v>501.16800000000001</v>
      </c>
      <c r="K790">
        <v>1501.19</v>
      </c>
      <c r="L790">
        <v>-6439.3</v>
      </c>
      <c r="M790">
        <v>908.61300000000006</v>
      </c>
      <c r="N790">
        <v>-2567.8200000000002</v>
      </c>
      <c r="O790">
        <v>-6799.75</v>
      </c>
      <c r="P790">
        <v>553.06899999999996</v>
      </c>
      <c r="Q790">
        <v>-2012.43</v>
      </c>
      <c r="R790">
        <v>-6807.24</v>
      </c>
      <c r="S790">
        <v>249.42599999999999</v>
      </c>
      <c r="T790">
        <v>-2392.5</v>
      </c>
    </row>
    <row r="791" spans="1:20" x14ac:dyDescent="0.2">
      <c r="A791">
        <v>787</v>
      </c>
      <c r="B791">
        <v>0</v>
      </c>
      <c r="C791">
        <v>-20187</v>
      </c>
      <c r="D791">
        <v>-16035.2</v>
      </c>
      <c r="E791">
        <v>-8888.89</v>
      </c>
      <c r="F791">
        <v>-8955.2199999999993</v>
      </c>
      <c r="G791">
        <v>1720.92</v>
      </c>
      <c r="H791">
        <v>-5429.48</v>
      </c>
      <c r="I791">
        <v>-7162.79</v>
      </c>
      <c r="J791">
        <v>417.25299999999999</v>
      </c>
      <c r="K791">
        <v>1501.19</v>
      </c>
      <c r="L791">
        <v>-6456.6</v>
      </c>
      <c r="M791">
        <v>908.61300000000006</v>
      </c>
      <c r="N791">
        <v>-2602.42</v>
      </c>
      <c r="O791">
        <v>-6720.74</v>
      </c>
      <c r="P791">
        <v>639.57500000000005</v>
      </c>
      <c r="Q791">
        <v>-2298.7800000000002</v>
      </c>
      <c r="R791">
        <v>-6977.66</v>
      </c>
      <c r="S791">
        <v>385.24400000000003</v>
      </c>
      <c r="T791">
        <v>-2370.3000000000002</v>
      </c>
    </row>
    <row r="792" spans="1:20" x14ac:dyDescent="0.2">
      <c r="A792">
        <v>788</v>
      </c>
      <c r="B792">
        <v>1</v>
      </c>
      <c r="C792">
        <v>-20152.400000000001</v>
      </c>
      <c r="D792">
        <v>-18089</v>
      </c>
      <c r="E792">
        <v>-10178.5</v>
      </c>
      <c r="F792">
        <v>-8888.61</v>
      </c>
      <c r="G792">
        <v>1646.81</v>
      </c>
      <c r="H792">
        <v>-5538.19</v>
      </c>
      <c r="I792">
        <v>-7281.31</v>
      </c>
      <c r="J792">
        <v>325.84100000000001</v>
      </c>
      <c r="K792">
        <v>1518.49</v>
      </c>
      <c r="L792">
        <v>-6565.32</v>
      </c>
      <c r="M792">
        <v>943.21799999999996</v>
      </c>
      <c r="N792">
        <v>-2664.13</v>
      </c>
      <c r="O792">
        <v>-6659.03</v>
      </c>
      <c r="P792">
        <v>750.59400000000005</v>
      </c>
      <c r="Q792">
        <v>-2340.59</v>
      </c>
      <c r="R792">
        <v>-7318.51</v>
      </c>
      <c r="S792">
        <v>543.26700000000005</v>
      </c>
      <c r="T792">
        <v>-2422.1999999999998</v>
      </c>
    </row>
    <row r="793" spans="1:20" x14ac:dyDescent="0.2">
      <c r="A793">
        <v>789</v>
      </c>
      <c r="B793">
        <v>0</v>
      </c>
      <c r="C793">
        <v>-18896.8</v>
      </c>
      <c r="D793">
        <v>-19224.5</v>
      </c>
      <c r="E793">
        <v>-12208</v>
      </c>
      <c r="F793">
        <v>-8940.52</v>
      </c>
      <c r="G793">
        <v>1510.99</v>
      </c>
      <c r="H793">
        <v>-5753.02</v>
      </c>
      <c r="I793">
        <v>-7451.73</v>
      </c>
      <c r="J793">
        <v>219.727</v>
      </c>
      <c r="K793">
        <v>1609.9</v>
      </c>
      <c r="L793">
        <v>-6814.76</v>
      </c>
      <c r="M793">
        <v>1004.93</v>
      </c>
      <c r="N793">
        <v>-2686.34</v>
      </c>
      <c r="O793">
        <v>-6688.74</v>
      </c>
      <c r="P793">
        <v>698.68499999999995</v>
      </c>
      <c r="Q793">
        <v>-2061.4499999999998</v>
      </c>
      <c r="R793">
        <v>-7827.19</v>
      </c>
      <c r="S793">
        <v>701.29100000000005</v>
      </c>
      <c r="T793">
        <v>-2506.11</v>
      </c>
    </row>
    <row r="794" spans="1:20" x14ac:dyDescent="0.2">
      <c r="A794">
        <v>790</v>
      </c>
      <c r="B794">
        <v>1</v>
      </c>
      <c r="C794">
        <v>-16339</v>
      </c>
      <c r="D794">
        <v>-19886</v>
      </c>
      <c r="E794">
        <v>-13446.7</v>
      </c>
      <c r="F794">
        <v>-9059.0400000000009</v>
      </c>
      <c r="G794">
        <v>1352.96</v>
      </c>
      <c r="H794">
        <v>-5938.15</v>
      </c>
      <c r="I794">
        <v>-7723.38</v>
      </c>
      <c r="J794">
        <v>145.613</v>
      </c>
      <c r="K794">
        <v>1767.93</v>
      </c>
      <c r="L794">
        <v>-7200.02</v>
      </c>
      <c r="M794">
        <v>1061.74</v>
      </c>
      <c r="N794">
        <v>-2703.64</v>
      </c>
      <c r="O794">
        <v>-6928.38</v>
      </c>
      <c r="P794">
        <v>476.34500000000003</v>
      </c>
      <c r="Q794">
        <v>-1609.58</v>
      </c>
      <c r="R794">
        <v>-8380.27</v>
      </c>
      <c r="S794">
        <v>824.70600000000002</v>
      </c>
      <c r="T794">
        <v>-2545.62</v>
      </c>
    </row>
    <row r="795" spans="1:20" x14ac:dyDescent="0.2">
      <c r="A795">
        <v>791</v>
      </c>
      <c r="B795">
        <v>0</v>
      </c>
      <c r="C795">
        <v>-14445.7</v>
      </c>
      <c r="D795">
        <v>-20142.599999999999</v>
      </c>
      <c r="E795">
        <v>-13876.4</v>
      </c>
      <c r="F795">
        <v>-9264.08</v>
      </c>
      <c r="G795">
        <v>1281.46</v>
      </c>
      <c r="H795">
        <v>-6125.88</v>
      </c>
      <c r="I795">
        <v>-8022.12</v>
      </c>
      <c r="J795">
        <v>96.314599999999999</v>
      </c>
      <c r="K795">
        <v>1891.34</v>
      </c>
      <c r="L795">
        <v>-7708.7</v>
      </c>
      <c r="M795">
        <v>1106.1400000000001</v>
      </c>
      <c r="N795">
        <v>-2829.67</v>
      </c>
      <c r="O795">
        <v>-7358.05</v>
      </c>
      <c r="P795">
        <v>172.70599999999999</v>
      </c>
      <c r="Q795">
        <v>-1204.73</v>
      </c>
      <c r="R795">
        <v>-8933.35</v>
      </c>
      <c r="S795">
        <v>851.80399999999997</v>
      </c>
      <c r="T795">
        <v>-2619.73</v>
      </c>
    </row>
    <row r="796" spans="1:20" x14ac:dyDescent="0.2">
      <c r="A796">
        <v>792</v>
      </c>
      <c r="B796">
        <v>1</v>
      </c>
      <c r="C796">
        <v>-12803.4</v>
      </c>
      <c r="D796">
        <v>-20187</v>
      </c>
      <c r="E796">
        <v>-13398.6</v>
      </c>
      <c r="F796">
        <v>-9510.9</v>
      </c>
      <c r="G796">
        <v>1442.11</v>
      </c>
      <c r="H796">
        <v>-6350.51</v>
      </c>
      <c r="I796">
        <v>-8246.74</v>
      </c>
      <c r="J796">
        <v>118.515</v>
      </c>
      <c r="K796">
        <v>1935.74</v>
      </c>
      <c r="L796">
        <v>-8209.86</v>
      </c>
      <c r="M796">
        <v>1106.1400000000001</v>
      </c>
      <c r="N796">
        <v>-3049.4</v>
      </c>
      <c r="O796">
        <v>-7901.34</v>
      </c>
      <c r="P796">
        <v>-81.634</v>
      </c>
      <c r="Q796">
        <v>-888.68399999999997</v>
      </c>
      <c r="R796">
        <v>-9417.2099999999991</v>
      </c>
      <c r="S796">
        <v>812.298</v>
      </c>
      <c r="T796">
        <v>-2703.64</v>
      </c>
    </row>
    <row r="797" spans="1:20" x14ac:dyDescent="0.2">
      <c r="A797">
        <v>793</v>
      </c>
      <c r="B797">
        <v>0</v>
      </c>
      <c r="C797">
        <v>-10360.9</v>
      </c>
      <c r="D797">
        <v>-20187</v>
      </c>
      <c r="E797">
        <v>-11232.6</v>
      </c>
      <c r="F797">
        <v>-9824.68</v>
      </c>
      <c r="G797">
        <v>1706.23</v>
      </c>
      <c r="H797">
        <v>-6231.63</v>
      </c>
      <c r="I797">
        <v>-8439.3799999999992</v>
      </c>
      <c r="J797">
        <v>170.434</v>
      </c>
      <c r="K797">
        <v>1935.74</v>
      </c>
      <c r="L797">
        <v>-8713.65</v>
      </c>
      <c r="M797">
        <v>1054.22</v>
      </c>
      <c r="N797">
        <v>-3125.78</v>
      </c>
      <c r="O797">
        <v>-8637.27</v>
      </c>
      <c r="P797">
        <v>-340.86799999999999</v>
      </c>
      <c r="Q797">
        <v>-589.94399999999996</v>
      </c>
      <c r="R797">
        <v>-9725.73</v>
      </c>
      <c r="S797">
        <v>755.48599999999999</v>
      </c>
      <c r="T797">
        <v>-2795.07</v>
      </c>
    </row>
    <row r="798" spans="1:20" x14ac:dyDescent="0.2">
      <c r="A798">
        <v>794</v>
      </c>
      <c r="B798">
        <v>1</v>
      </c>
      <c r="C798">
        <v>-7751.6</v>
      </c>
      <c r="D798">
        <v>-20187</v>
      </c>
      <c r="E798">
        <v>-9194.1</v>
      </c>
      <c r="F798">
        <v>-10459.4</v>
      </c>
      <c r="G798">
        <v>1921.07</v>
      </c>
      <c r="H798">
        <v>-5792.17</v>
      </c>
      <c r="I798">
        <v>-8624.49</v>
      </c>
      <c r="J798">
        <v>271.64400000000001</v>
      </c>
      <c r="K798">
        <v>1918.43</v>
      </c>
      <c r="L798">
        <v>-9254.32</v>
      </c>
      <c r="M798">
        <v>866.47199999999998</v>
      </c>
      <c r="N798">
        <v>-2977.54</v>
      </c>
      <c r="O798">
        <v>-9489.09</v>
      </c>
      <c r="P798">
        <v>-525.98099999999999</v>
      </c>
      <c r="Q798">
        <v>-278.78800000000001</v>
      </c>
      <c r="R798">
        <v>-9923.26</v>
      </c>
      <c r="S798">
        <v>659.16700000000003</v>
      </c>
      <c r="T798">
        <v>-2918.47</v>
      </c>
    </row>
    <row r="799" spans="1:20" x14ac:dyDescent="0.2">
      <c r="A799">
        <v>795</v>
      </c>
      <c r="B799">
        <v>0</v>
      </c>
      <c r="C799">
        <v>-6753.1</v>
      </c>
      <c r="D799">
        <v>-20187</v>
      </c>
      <c r="E799">
        <v>-8209.1</v>
      </c>
      <c r="F799">
        <v>-11301.4</v>
      </c>
      <c r="G799">
        <v>2244.65</v>
      </c>
      <c r="H799">
        <v>-5466.35</v>
      </c>
      <c r="I799">
        <v>-8725.7000000000007</v>
      </c>
      <c r="J799">
        <v>367.964</v>
      </c>
      <c r="K799">
        <v>1878.93</v>
      </c>
      <c r="L799">
        <v>-9728.39</v>
      </c>
      <c r="M799">
        <v>711.08900000000006</v>
      </c>
      <c r="N799">
        <v>-2723.2</v>
      </c>
      <c r="O799">
        <v>-10214.9</v>
      </c>
      <c r="P799">
        <v>-661.80700000000002</v>
      </c>
      <c r="Q799">
        <v>24.839300000000001</v>
      </c>
      <c r="R799">
        <v>-10103.5</v>
      </c>
      <c r="S799">
        <v>557.95799999999997</v>
      </c>
      <c r="T799">
        <v>-2928.25</v>
      </c>
    </row>
    <row r="800" spans="1:20" x14ac:dyDescent="0.2">
      <c r="A800">
        <v>796</v>
      </c>
      <c r="B800">
        <v>1</v>
      </c>
      <c r="C800">
        <v>-8026.03</v>
      </c>
      <c r="D800">
        <v>-20187</v>
      </c>
      <c r="E800">
        <v>-7067.91</v>
      </c>
      <c r="F800">
        <v>-12210.1</v>
      </c>
      <c r="G800">
        <v>2575.36</v>
      </c>
      <c r="H800">
        <v>-5315.86</v>
      </c>
      <c r="I800">
        <v>-8787.4</v>
      </c>
      <c r="J800">
        <v>469.17200000000003</v>
      </c>
      <c r="K800">
        <v>1839.42</v>
      </c>
      <c r="L800">
        <v>-10167.799999999999</v>
      </c>
      <c r="M800">
        <v>676.471</v>
      </c>
      <c r="N800">
        <v>-2533.1999999999998</v>
      </c>
      <c r="O800">
        <v>-10755.5</v>
      </c>
      <c r="P800">
        <v>-837.13900000000001</v>
      </c>
      <c r="Q800">
        <v>106.092</v>
      </c>
      <c r="R800">
        <v>-10261.5</v>
      </c>
      <c r="S800">
        <v>478.94600000000003</v>
      </c>
      <c r="T800">
        <v>-2814.62</v>
      </c>
    </row>
    <row r="801" spans="1:20" x14ac:dyDescent="0.2">
      <c r="A801">
        <v>797</v>
      </c>
      <c r="B801">
        <v>0</v>
      </c>
      <c r="C801">
        <v>-10285</v>
      </c>
      <c r="D801">
        <v>-20187</v>
      </c>
      <c r="E801">
        <v>-5700.29</v>
      </c>
      <c r="F801">
        <v>-13014.9</v>
      </c>
      <c r="G801">
        <v>2669.03</v>
      </c>
      <c r="H801">
        <v>-5328.28</v>
      </c>
      <c r="I801">
        <v>-8913.4599999999991</v>
      </c>
      <c r="J801">
        <v>582.80399999999997</v>
      </c>
      <c r="K801">
        <v>1834.54</v>
      </c>
      <c r="L801">
        <v>-10511</v>
      </c>
      <c r="M801">
        <v>580.149</v>
      </c>
      <c r="N801">
        <v>-2506.12</v>
      </c>
      <c r="O801">
        <v>-11195</v>
      </c>
      <c r="P801">
        <v>-1034.67</v>
      </c>
      <c r="Q801">
        <v>-324.00400000000002</v>
      </c>
      <c r="R801">
        <v>-10454.200000000001</v>
      </c>
      <c r="S801">
        <v>417.24400000000003</v>
      </c>
      <c r="T801">
        <v>-2656.6</v>
      </c>
    </row>
    <row r="802" spans="1:20" x14ac:dyDescent="0.2">
      <c r="A802">
        <v>798</v>
      </c>
      <c r="B802">
        <v>1</v>
      </c>
      <c r="C802">
        <v>-12559.4</v>
      </c>
      <c r="D802">
        <v>-19771.599999999999</v>
      </c>
      <c r="E802">
        <v>-5056.63</v>
      </c>
      <c r="F802">
        <v>-13530.7</v>
      </c>
      <c r="G802">
        <v>2525.65</v>
      </c>
      <c r="H802">
        <v>-5459.22</v>
      </c>
      <c r="I802">
        <v>-9185.1200000000008</v>
      </c>
      <c r="J802">
        <v>671.58399999999995</v>
      </c>
      <c r="K802">
        <v>1856.73</v>
      </c>
      <c r="L802">
        <v>-10631.7</v>
      </c>
      <c r="M802">
        <v>444.32100000000003</v>
      </c>
      <c r="N802">
        <v>-2511</v>
      </c>
      <c r="O802">
        <v>-11468.9</v>
      </c>
      <c r="P802">
        <v>-1301.44</v>
      </c>
      <c r="Q802">
        <v>-1274.8</v>
      </c>
      <c r="R802">
        <v>-10656.6</v>
      </c>
      <c r="S802">
        <v>360.428</v>
      </c>
      <c r="T802">
        <v>-2412.02</v>
      </c>
    </row>
    <row r="803" spans="1:20" x14ac:dyDescent="0.2">
      <c r="A803">
        <v>799</v>
      </c>
      <c r="B803">
        <v>0</v>
      </c>
      <c r="C803">
        <v>-15218.8</v>
      </c>
      <c r="D803">
        <v>-18234.8</v>
      </c>
      <c r="E803">
        <v>-5697.16</v>
      </c>
      <c r="F803">
        <v>-13794.8</v>
      </c>
      <c r="G803">
        <v>2162.56</v>
      </c>
      <c r="H803">
        <v>-5691.38</v>
      </c>
      <c r="I803">
        <v>-9483.85</v>
      </c>
      <c r="J803">
        <v>740.83100000000002</v>
      </c>
      <c r="K803">
        <v>1960.6</v>
      </c>
      <c r="L803">
        <v>-10414.200000000001</v>
      </c>
      <c r="M803">
        <v>303.60899999999998</v>
      </c>
      <c r="N803">
        <v>-2333.0100000000002</v>
      </c>
      <c r="O803">
        <v>-11604.7</v>
      </c>
      <c r="P803">
        <v>-1656.99</v>
      </c>
      <c r="Q803">
        <v>-2242.4699999999998</v>
      </c>
      <c r="R803">
        <v>-10728</v>
      </c>
      <c r="S803">
        <v>281.416</v>
      </c>
      <c r="T803">
        <v>-2125.7199999999998</v>
      </c>
    </row>
    <row r="804" spans="1:20" x14ac:dyDescent="0.2">
      <c r="A804">
        <v>800</v>
      </c>
      <c r="B804">
        <v>1</v>
      </c>
      <c r="C804">
        <v>-14603.3</v>
      </c>
      <c r="D804">
        <v>-17570.900000000001</v>
      </c>
      <c r="E804">
        <v>-6172.06</v>
      </c>
      <c r="F804">
        <v>-13940.4</v>
      </c>
      <c r="G804">
        <v>1688.49</v>
      </c>
      <c r="H804">
        <v>-5864.04</v>
      </c>
      <c r="I804">
        <v>-9777.7000000000007</v>
      </c>
      <c r="J804">
        <v>881.54100000000005</v>
      </c>
      <c r="K804">
        <v>2197.64</v>
      </c>
      <c r="L804">
        <v>-10175</v>
      </c>
      <c r="M804">
        <v>219.71700000000001</v>
      </c>
      <c r="N804">
        <v>-2064.02</v>
      </c>
      <c r="O804">
        <v>-11710.8</v>
      </c>
      <c r="P804">
        <v>-2202.98</v>
      </c>
      <c r="Q804">
        <v>-2547.83</v>
      </c>
      <c r="R804">
        <v>-10636.6</v>
      </c>
      <c r="S804">
        <v>219.71700000000001</v>
      </c>
      <c r="T804">
        <v>-1962.81</v>
      </c>
    </row>
    <row r="805" spans="1:20" x14ac:dyDescent="0.2">
      <c r="A805">
        <v>801</v>
      </c>
      <c r="B805">
        <v>0</v>
      </c>
      <c r="C805">
        <v>-9548.7900000000009</v>
      </c>
      <c r="D805">
        <v>-12656.3</v>
      </c>
      <c r="E805">
        <v>-7805.83</v>
      </c>
      <c r="F805">
        <v>-14071.3</v>
      </c>
      <c r="G805">
        <v>1214.42</v>
      </c>
      <c r="H805">
        <v>-5920.86</v>
      </c>
      <c r="I805">
        <v>-10093.799999999999</v>
      </c>
      <c r="J805">
        <v>1017.37</v>
      </c>
      <c r="K805">
        <v>2434.67</v>
      </c>
      <c r="L805">
        <v>-10256.6</v>
      </c>
      <c r="M805">
        <v>249.465</v>
      </c>
      <c r="N805">
        <v>-2009.87</v>
      </c>
      <c r="O805">
        <v>-11681</v>
      </c>
      <c r="P805">
        <v>-2871.91</v>
      </c>
      <c r="Q805">
        <v>-2024.03</v>
      </c>
      <c r="R805">
        <v>-10703.6</v>
      </c>
      <c r="S805">
        <v>197.52500000000001</v>
      </c>
      <c r="T805">
        <v>-1861.61</v>
      </c>
    </row>
    <row r="806" spans="1:20" x14ac:dyDescent="0.2">
      <c r="A806">
        <v>802</v>
      </c>
      <c r="B806">
        <v>1</v>
      </c>
      <c r="C806">
        <v>-7203.33</v>
      </c>
      <c r="D806">
        <v>-190.80699999999999</v>
      </c>
      <c r="E806">
        <v>-11680.8</v>
      </c>
      <c r="F806">
        <v>-14338.1</v>
      </c>
      <c r="G806">
        <v>878.86099999999999</v>
      </c>
      <c r="H806">
        <v>-5982.56</v>
      </c>
      <c r="I806">
        <v>-10461.700000000001</v>
      </c>
      <c r="J806">
        <v>1140.77</v>
      </c>
      <c r="K806">
        <v>2619.7600000000002</v>
      </c>
      <c r="L806">
        <v>-10632.2</v>
      </c>
      <c r="M806">
        <v>385.29700000000003</v>
      </c>
      <c r="N806">
        <v>-1950.37</v>
      </c>
      <c r="O806">
        <v>-11753</v>
      </c>
      <c r="P806">
        <v>-3212.34</v>
      </c>
      <c r="Q806">
        <v>-1112.71</v>
      </c>
      <c r="R806">
        <v>-11249.6</v>
      </c>
      <c r="S806">
        <v>197.52500000000001</v>
      </c>
      <c r="T806">
        <v>-1834.54</v>
      </c>
    </row>
    <row r="807" spans="1:20" x14ac:dyDescent="0.2">
      <c r="A807">
        <v>803</v>
      </c>
      <c r="B807">
        <v>0</v>
      </c>
      <c r="C807">
        <v>-11356.5</v>
      </c>
      <c r="D807">
        <v>11386.6</v>
      </c>
      <c r="E807">
        <v>-15312</v>
      </c>
      <c r="F807">
        <v>-14849.5</v>
      </c>
      <c r="G807">
        <v>807.41399999999999</v>
      </c>
      <c r="H807">
        <v>-6022.06</v>
      </c>
      <c r="I807">
        <v>-11000.2</v>
      </c>
      <c r="J807">
        <v>1254.4100000000001</v>
      </c>
      <c r="K807">
        <v>2720.97</v>
      </c>
      <c r="L807">
        <v>-11514.3</v>
      </c>
      <c r="M807">
        <v>629.89599999999996</v>
      </c>
      <c r="N807">
        <v>-1730.65</v>
      </c>
      <c r="O807">
        <v>-12069</v>
      </c>
      <c r="P807">
        <v>-3348.17</v>
      </c>
      <c r="Q807">
        <v>300.25099999999998</v>
      </c>
      <c r="R807">
        <v>-12282.2</v>
      </c>
      <c r="S807">
        <v>214.84</v>
      </c>
      <c r="T807">
        <v>-1943.31</v>
      </c>
    </row>
    <row r="808" spans="1:20" x14ac:dyDescent="0.2">
      <c r="A808">
        <v>804</v>
      </c>
      <c r="B808">
        <v>1</v>
      </c>
      <c r="C808">
        <v>-17397.7</v>
      </c>
      <c r="D808">
        <v>18608.400000000001</v>
      </c>
      <c r="E808">
        <v>-14424.9</v>
      </c>
      <c r="F808">
        <v>-15993.5</v>
      </c>
      <c r="G808">
        <v>656.44299999999998</v>
      </c>
      <c r="H808">
        <v>-6026.94</v>
      </c>
      <c r="I808">
        <v>-11741.1</v>
      </c>
      <c r="J808">
        <v>1377.8</v>
      </c>
      <c r="K808">
        <v>2644.13</v>
      </c>
      <c r="L808">
        <v>-13129.6</v>
      </c>
      <c r="M808">
        <v>881.55200000000002</v>
      </c>
      <c r="N808">
        <v>-1706.28</v>
      </c>
      <c r="O808">
        <v>-12350.4</v>
      </c>
      <c r="P808">
        <v>-3523.51</v>
      </c>
      <c r="Q808">
        <v>2174.34</v>
      </c>
      <c r="R808">
        <v>-13867.8</v>
      </c>
      <c r="S808">
        <v>202.39699999999999</v>
      </c>
      <c r="T808">
        <v>-2036.94</v>
      </c>
    </row>
    <row r="809" spans="1:20" x14ac:dyDescent="0.2">
      <c r="A809">
        <v>805</v>
      </c>
      <c r="B809">
        <v>0</v>
      </c>
      <c r="C809">
        <v>-17360.599999999999</v>
      </c>
      <c r="D809">
        <v>19777.400000000001</v>
      </c>
      <c r="E809">
        <v>-2776.27</v>
      </c>
      <c r="F809">
        <v>-18055.900000000001</v>
      </c>
      <c r="G809">
        <v>1.6299399999999999</v>
      </c>
      <c r="H809">
        <v>-6125.97</v>
      </c>
      <c r="I809">
        <v>-12674.6</v>
      </c>
      <c r="J809">
        <v>1560.71</v>
      </c>
      <c r="K809">
        <v>2229.06</v>
      </c>
      <c r="L809">
        <v>-14244</v>
      </c>
      <c r="M809">
        <v>722.99800000000005</v>
      </c>
      <c r="N809">
        <v>-1817.23</v>
      </c>
      <c r="O809">
        <v>-12726</v>
      </c>
      <c r="P809">
        <v>-3322.75</v>
      </c>
      <c r="Q809">
        <v>3551.11</v>
      </c>
      <c r="R809">
        <v>-15452.4</v>
      </c>
      <c r="S809">
        <v>71.434899999999999</v>
      </c>
      <c r="T809">
        <v>-2014.75</v>
      </c>
    </row>
    <row r="810" spans="1:20" x14ac:dyDescent="0.2">
      <c r="A810">
        <v>806</v>
      </c>
      <c r="B810">
        <v>1</v>
      </c>
      <c r="C810">
        <v>-13978.8</v>
      </c>
      <c r="D810">
        <v>14161</v>
      </c>
      <c r="E810">
        <v>1333.25</v>
      </c>
      <c r="F810">
        <v>-19753</v>
      </c>
      <c r="G810">
        <v>-1280.42</v>
      </c>
      <c r="H810">
        <v>-6350.56</v>
      </c>
      <c r="I810">
        <v>-13620</v>
      </c>
      <c r="J810">
        <v>1876.76</v>
      </c>
      <c r="K810">
        <v>1792.33</v>
      </c>
      <c r="L810">
        <v>-13615.6</v>
      </c>
      <c r="M810">
        <v>192.10400000000001</v>
      </c>
      <c r="N810">
        <v>-1678.68</v>
      </c>
      <c r="O810">
        <v>-13105.9</v>
      </c>
      <c r="P810">
        <v>-2403.83</v>
      </c>
      <c r="Q810">
        <v>3863.9</v>
      </c>
      <c r="R810">
        <v>-15858.2</v>
      </c>
      <c r="S810">
        <v>-108.776</v>
      </c>
      <c r="T810">
        <v>-2118.66</v>
      </c>
    </row>
    <row r="811" spans="1:20" x14ac:dyDescent="0.2">
      <c r="A811">
        <v>807</v>
      </c>
      <c r="B811">
        <v>0</v>
      </c>
      <c r="C811">
        <v>-13624.9</v>
      </c>
      <c r="D811">
        <v>-3111.46</v>
      </c>
      <c r="E811">
        <v>-8451.1</v>
      </c>
      <c r="F811">
        <v>-20142.599999999999</v>
      </c>
      <c r="G811">
        <v>-3511.18</v>
      </c>
      <c r="H811">
        <v>-6318.07</v>
      </c>
      <c r="I811">
        <v>-14029.1</v>
      </c>
      <c r="J811">
        <v>2210.13</v>
      </c>
      <c r="K811">
        <v>1555.29</v>
      </c>
      <c r="L811">
        <v>-12458.1</v>
      </c>
      <c r="M811">
        <v>-343.65800000000002</v>
      </c>
      <c r="N811">
        <v>-1397.28</v>
      </c>
      <c r="O811">
        <v>-12900.2</v>
      </c>
      <c r="P811">
        <v>-1339.89</v>
      </c>
      <c r="Q811">
        <v>3735.65</v>
      </c>
      <c r="R811">
        <v>-14521</v>
      </c>
      <c r="S811">
        <v>-301.43700000000001</v>
      </c>
      <c r="T811">
        <v>-2269.1</v>
      </c>
    </row>
    <row r="812" spans="1:20" x14ac:dyDescent="0.2">
      <c r="A812">
        <v>808</v>
      </c>
      <c r="B812">
        <v>1</v>
      </c>
      <c r="C812">
        <v>-15115.4</v>
      </c>
      <c r="D812">
        <v>-17447.3</v>
      </c>
      <c r="E812">
        <v>-9785.99</v>
      </c>
      <c r="F812">
        <v>-20187</v>
      </c>
      <c r="G812">
        <v>-6681.95</v>
      </c>
      <c r="H812">
        <v>-5972.25</v>
      </c>
      <c r="I812">
        <v>-13569.1</v>
      </c>
      <c r="J812">
        <v>2548.36</v>
      </c>
      <c r="K812">
        <v>1197.02</v>
      </c>
      <c r="L812">
        <v>-11970</v>
      </c>
      <c r="M812">
        <v>-857.23400000000004</v>
      </c>
      <c r="N812">
        <v>-1108.28</v>
      </c>
      <c r="O812">
        <v>-12038.1</v>
      </c>
      <c r="P812">
        <v>-535.16999999999996</v>
      </c>
      <c r="Q812">
        <v>3938.62</v>
      </c>
      <c r="R812">
        <v>-12281.6</v>
      </c>
      <c r="S812">
        <v>-555.79100000000005</v>
      </c>
      <c r="T812">
        <v>-2187.37</v>
      </c>
    </row>
    <row r="813" spans="1:20" x14ac:dyDescent="0.2">
      <c r="A813">
        <v>809</v>
      </c>
      <c r="B813">
        <v>0</v>
      </c>
      <c r="C813">
        <v>-15906.8</v>
      </c>
      <c r="D813">
        <v>-19052.599999999999</v>
      </c>
      <c r="E813">
        <v>-4453.5</v>
      </c>
      <c r="F813">
        <v>-20187</v>
      </c>
      <c r="G813">
        <v>-9270.25</v>
      </c>
      <c r="H813">
        <v>-5918.74</v>
      </c>
      <c r="I813">
        <v>-12465.1</v>
      </c>
      <c r="J813">
        <v>2847.08</v>
      </c>
      <c r="K813">
        <v>631.48599999999999</v>
      </c>
      <c r="L813">
        <v>-11866.1</v>
      </c>
      <c r="M813">
        <v>-1214.92</v>
      </c>
      <c r="N813">
        <v>-752.72900000000004</v>
      </c>
      <c r="O813">
        <v>-10932</v>
      </c>
      <c r="P813">
        <v>136.429</v>
      </c>
      <c r="Q813">
        <v>4278.99</v>
      </c>
      <c r="R813">
        <v>-10541.8</v>
      </c>
      <c r="S813">
        <v>-849.65300000000002</v>
      </c>
      <c r="T813">
        <v>-1881.05</v>
      </c>
    </row>
    <row r="814" spans="1:20" x14ac:dyDescent="0.2">
      <c r="A814">
        <v>810</v>
      </c>
      <c r="B814">
        <v>1</v>
      </c>
      <c r="C814">
        <v>-14299</v>
      </c>
      <c r="D814">
        <v>-14737.2</v>
      </c>
      <c r="E814">
        <v>-2827.64</v>
      </c>
      <c r="F814">
        <v>-19944.5</v>
      </c>
      <c r="G814">
        <v>-10442.4</v>
      </c>
      <c r="H814">
        <v>-6422.59</v>
      </c>
      <c r="I814">
        <v>-11196</v>
      </c>
      <c r="J814">
        <v>3106.3</v>
      </c>
      <c r="K814">
        <v>34.035400000000003</v>
      </c>
      <c r="L814">
        <v>-11334.6</v>
      </c>
      <c r="M814">
        <v>-1338.31</v>
      </c>
      <c r="N814">
        <v>-553.06899999999996</v>
      </c>
      <c r="O814">
        <v>-9860.43</v>
      </c>
      <c r="P814">
        <v>929.27700000000004</v>
      </c>
      <c r="Q814">
        <v>3947.15</v>
      </c>
      <c r="R814">
        <v>-9720.34</v>
      </c>
      <c r="S814">
        <v>-1234.98</v>
      </c>
      <c r="T814">
        <v>-1485.99</v>
      </c>
    </row>
    <row r="815" spans="1:20" x14ac:dyDescent="0.2">
      <c r="A815">
        <v>811</v>
      </c>
      <c r="B815">
        <v>0</v>
      </c>
      <c r="C815">
        <v>-11969.6</v>
      </c>
      <c r="D815">
        <v>-7349.3</v>
      </c>
      <c r="E815">
        <v>-4078.47</v>
      </c>
      <c r="F815">
        <v>-18490.7</v>
      </c>
      <c r="G815">
        <v>-10690.6</v>
      </c>
      <c r="H815">
        <v>-7084.47</v>
      </c>
      <c r="I815">
        <v>-10144.5</v>
      </c>
      <c r="J815">
        <v>3360.66</v>
      </c>
      <c r="K815">
        <v>-397.79</v>
      </c>
      <c r="L815">
        <v>-10322</v>
      </c>
      <c r="M815">
        <v>-1313.38</v>
      </c>
      <c r="N815">
        <v>-535.74699999999996</v>
      </c>
      <c r="O815">
        <v>-8781.31</v>
      </c>
      <c r="P815">
        <v>1825.45</v>
      </c>
      <c r="Q815">
        <v>3038.52</v>
      </c>
      <c r="R815">
        <v>-9416.75</v>
      </c>
      <c r="S815">
        <v>-1691.73</v>
      </c>
      <c r="T815">
        <v>-1229.51</v>
      </c>
    </row>
    <row r="816" spans="1:20" x14ac:dyDescent="0.2">
      <c r="A816">
        <v>812</v>
      </c>
      <c r="B816">
        <v>1</v>
      </c>
      <c r="C816">
        <v>-8566.01</v>
      </c>
      <c r="D816">
        <v>-1832.21</v>
      </c>
      <c r="E816">
        <v>-6518.74</v>
      </c>
      <c r="F816">
        <v>-15831.3</v>
      </c>
      <c r="G816">
        <v>-9533.36</v>
      </c>
      <c r="H816">
        <v>-7835.08</v>
      </c>
      <c r="I816">
        <v>-9488.15</v>
      </c>
      <c r="J816">
        <v>3619.88</v>
      </c>
      <c r="K816">
        <v>-535.74599999999998</v>
      </c>
      <c r="L816">
        <v>-9349.57</v>
      </c>
      <c r="M816">
        <v>-1103.3900000000001</v>
      </c>
      <c r="N816">
        <v>-305.68700000000001</v>
      </c>
      <c r="O816">
        <v>-7583.68</v>
      </c>
      <c r="P816">
        <v>2273.96</v>
      </c>
      <c r="Q816">
        <v>2545.64</v>
      </c>
      <c r="R816">
        <v>-9075.7800000000007</v>
      </c>
      <c r="S816">
        <v>-2074.33</v>
      </c>
      <c r="T816">
        <v>-1271.76</v>
      </c>
    </row>
    <row r="817" spans="1:20" x14ac:dyDescent="0.2">
      <c r="A817">
        <v>813</v>
      </c>
      <c r="B817">
        <v>0</v>
      </c>
      <c r="C817">
        <v>-4964.66</v>
      </c>
      <c r="D817">
        <v>2267.5</v>
      </c>
      <c r="E817">
        <v>-8865.6200000000008</v>
      </c>
      <c r="F817">
        <v>-13451.9</v>
      </c>
      <c r="G817">
        <v>-6447.22</v>
      </c>
      <c r="H817">
        <v>-9001.4599999999991</v>
      </c>
      <c r="I817">
        <v>-9088.24</v>
      </c>
      <c r="J817">
        <v>3874.24</v>
      </c>
      <c r="K817">
        <v>-444.26799999999997</v>
      </c>
      <c r="L817">
        <v>-8876.14</v>
      </c>
      <c r="M817">
        <v>-740.23</v>
      </c>
      <c r="N817">
        <v>185.70699999999999</v>
      </c>
      <c r="O817">
        <v>-6510.05</v>
      </c>
      <c r="P817">
        <v>2078.54</v>
      </c>
      <c r="Q817">
        <v>2862.33</v>
      </c>
      <c r="R817">
        <v>-8532.42</v>
      </c>
      <c r="S817">
        <v>-2373.0500000000002</v>
      </c>
      <c r="T817">
        <v>-1555.91</v>
      </c>
    </row>
    <row r="818" spans="1:20" x14ac:dyDescent="0.2">
      <c r="A818">
        <v>814</v>
      </c>
      <c r="B818">
        <v>1</v>
      </c>
      <c r="C818">
        <v>-2811.14</v>
      </c>
      <c r="D818">
        <v>4160.49</v>
      </c>
      <c r="E818">
        <v>-9398.75</v>
      </c>
      <c r="F818">
        <v>-12226.4</v>
      </c>
      <c r="G818">
        <v>-1066.95</v>
      </c>
      <c r="H818">
        <v>-10163.1</v>
      </c>
      <c r="I818">
        <v>-8750.01</v>
      </c>
      <c r="J818">
        <v>4098.8</v>
      </c>
      <c r="K818">
        <v>-407.51900000000001</v>
      </c>
      <c r="L818">
        <v>-9000.17</v>
      </c>
      <c r="M818">
        <v>-283.48500000000001</v>
      </c>
      <c r="N818">
        <v>543.35900000000004</v>
      </c>
      <c r="O818">
        <v>-5957.63</v>
      </c>
      <c r="P818">
        <v>1683.48</v>
      </c>
      <c r="Q818">
        <v>3152.78</v>
      </c>
      <c r="R818">
        <v>-7986.95</v>
      </c>
      <c r="S818">
        <v>-2632.26</v>
      </c>
      <c r="T818">
        <v>-1968.3</v>
      </c>
    </row>
    <row r="819" spans="1:20" x14ac:dyDescent="0.2">
      <c r="A819">
        <v>815</v>
      </c>
      <c r="B819">
        <v>0</v>
      </c>
      <c r="C819">
        <v>-2645.42</v>
      </c>
      <c r="D819">
        <v>3343.41</v>
      </c>
      <c r="E819">
        <v>-8299.5300000000007</v>
      </c>
      <c r="F819">
        <v>-12638.1</v>
      </c>
      <c r="G819">
        <v>5619.24</v>
      </c>
      <c r="H819">
        <v>-9614.99</v>
      </c>
      <c r="I819">
        <v>-8347.33</v>
      </c>
      <c r="J819">
        <v>4222.17</v>
      </c>
      <c r="K819">
        <v>-647.31700000000001</v>
      </c>
      <c r="L819">
        <v>-9365.43</v>
      </c>
      <c r="M819">
        <v>-4.8534100000000002</v>
      </c>
      <c r="N819">
        <v>528.12400000000002</v>
      </c>
      <c r="O819">
        <v>-5881.38</v>
      </c>
      <c r="P819">
        <v>1375.05</v>
      </c>
      <c r="Q819">
        <v>2712.69</v>
      </c>
      <c r="R819">
        <v>-7794.94</v>
      </c>
      <c r="S819">
        <v>-2834.65</v>
      </c>
      <c r="T819">
        <v>-2246.9299999999998</v>
      </c>
    </row>
    <row r="820" spans="1:20" x14ac:dyDescent="0.2">
      <c r="A820">
        <v>816</v>
      </c>
      <c r="B820">
        <v>1</v>
      </c>
      <c r="C820">
        <v>-4083.56</v>
      </c>
      <c r="D820">
        <v>548.91899999999998</v>
      </c>
      <c r="E820">
        <v>-6575.15</v>
      </c>
      <c r="F820">
        <v>-14223.8</v>
      </c>
      <c r="G820">
        <v>10258.799999999999</v>
      </c>
      <c r="H820">
        <v>-7654.26</v>
      </c>
      <c r="I820">
        <v>-7885.74</v>
      </c>
      <c r="J820">
        <v>4249.21</v>
      </c>
      <c r="K820">
        <v>-1025.05</v>
      </c>
      <c r="L820">
        <v>-9312.77</v>
      </c>
      <c r="M820">
        <v>39.504899999999999</v>
      </c>
      <c r="N820">
        <v>395.04899999999998</v>
      </c>
      <c r="O820">
        <v>-6029.7</v>
      </c>
      <c r="P820">
        <v>1298.81</v>
      </c>
      <c r="Q820">
        <v>2239.31</v>
      </c>
      <c r="R820">
        <v>-8242.67</v>
      </c>
      <c r="S820">
        <v>-2940.69</v>
      </c>
      <c r="T820">
        <v>-2135.35</v>
      </c>
    </row>
    <row r="821" spans="1:20" x14ac:dyDescent="0.2">
      <c r="A821">
        <v>817</v>
      </c>
      <c r="B821">
        <v>0</v>
      </c>
      <c r="C821">
        <v>-6496.89</v>
      </c>
      <c r="D821">
        <v>-4040.7</v>
      </c>
      <c r="E821">
        <v>-4154.8900000000003</v>
      </c>
      <c r="F821">
        <v>-15686.9</v>
      </c>
      <c r="G821">
        <v>9723.68</v>
      </c>
      <c r="H821">
        <v>-6426.83</v>
      </c>
      <c r="I821">
        <v>-7525.34</v>
      </c>
      <c r="J821">
        <v>4175.04</v>
      </c>
      <c r="K821">
        <v>-1311.29</v>
      </c>
      <c r="L821">
        <v>-9150.59</v>
      </c>
      <c r="M821">
        <v>195.453</v>
      </c>
      <c r="N821">
        <v>377.72199999999998</v>
      </c>
      <c r="O821">
        <v>-6266.73</v>
      </c>
      <c r="P821">
        <v>1395.15</v>
      </c>
      <c r="Q821">
        <v>2294.06</v>
      </c>
      <c r="R821">
        <v>-9319.7199999999993</v>
      </c>
      <c r="S821">
        <v>-2876.23</v>
      </c>
      <c r="T821">
        <v>-1727.81</v>
      </c>
    </row>
    <row r="822" spans="1:20" x14ac:dyDescent="0.2">
      <c r="A822">
        <v>818</v>
      </c>
      <c r="B822">
        <v>1</v>
      </c>
      <c r="C822">
        <v>-9420.32</v>
      </c>
      <c r="D822">
        <v>-8749.4500000000007</v>
      </c>
      <c r="E822">
        <v>-2629.5</v>
      </c>
      <c r="F822">
        <v>-16197</v>
      </c>
      <c r="G822">
        <v>4906.68</v>
      </c>
      <c r="H822">
        <v>-7105.42</v>
      </c>
      <c r="I822">
        <v>-7347.92</v>
      </c>
      <c r="J822">
        <v>4039.2</v>
      </c>
      <c r="K822">
        <v>-1422.18</v>
      </c>
      <c r="L822">
        <v>-9560.91</v>
      </c>
      <c r="M822">
        <v>533.67600000000004</v>
      </c>
      <c r="N822">
        <v>338.21600000000001</v>
      </c>
      <c r="O822">
        <v>-6538.43</v>
      </c>
      <c r="P822">
        <v>1461.68</v>
      </c>
      <c r="Q822">
        <v>2501.29</v>
      </c>
      <c r="R822">
        <v>-10628.3</v>
      </c>
      <c r="S822">
        <v>-2661.37</v>
      </c>
      <c r="T822">
        <v>-1305.73</v>
      </c>
    </row>
    <row r="823" spans="1:20" x14ac:dyDescent="0.2">
      <c r="A823">
        <v>819</v>
      </c>
      <c r="B823">
        <v>0</v>
      </c>
      <c r="C823">
        <v>-11875.9</v>
      </c>
      <c r="D823">
        <v>-10554.7</v>
      </c>
      <c r="E823">
        <v>-3439.13</v>
      </c>
      <c r="F823">
        <v>-15815.8</v>
      </c>
      <c r="G823">
        <v>-793.91399999999999</v>
      </c>
      <c r="H823">
        <v>-8873.48</v>
      </c>
      <c r="I823">
        <v>-7417.23</v>
      </c>
      <c r="J823">
        <v>3950.49</v>
      </c>
      <c r="K823">
        <v>-1370.19</v>
      </c>
      <c r="L823">
        <v>-10123.700000000001</v>
      </c>
      <c r="M823">
        <v>884.38199999999995</v>
      </c>
      <c r="N823">
        <v>212.06399999999999</v>
      </c>
      <c r="O823">
        <v>-6958.45</v>
      </c>
      <c r="P823">
        <v>1409.69</v>
      </c>
      <c r="Q823">
        <v>2498.5</v>
      </c>
      <c r="R823">
        <v>-11684.5</v>
      </c>
      <c r="S823">
        <v>-2407.0100000000002</v>
      </c>
      <c r="T823">
        <v>-1088.81</v>
      </c>
    </row>
    <row r="824" spans="1:20" x14ac:dyDescent="0.2">
      <c r="A824">
        <v>820</v>
      </c>
      <c r="B824">
        <v>1</v>
      </c>
      <c r="C824">
        <v>-12952.8</v>
      </c>
      <c r="D824">
        <v>-9236.32</v>
      </c>
      <c r="E824">
        <v>-4746.18</v>
      </c>
      <c r="F824">
        <v>-14530.7</v>
      </c>
      <c r="G824">
        <v>-5876.94</v>
      </c>
      <c r="H824">
        <v>-10331.700000000001</v>
      </c>
      <c r="I824">
        <v>-7592.59</v>
      </c>
      <c r="J824">
        <v>4002.48</v>
      </c>
      <c r="K824">
        <v>-1251.67</v>
      </c>
      <c r="L824">
        <v>-10320.5</v>
      </c>
      <c r="M824">
        <v>1123.47</v>
      </c>
      <c r="N824">
        <v>-7.64093</v>
      </c>
      <c r="O824">
        <v>-7598.18</v>
      </c>
      <c r="P824">
        <v>1169.8699999999999</v>
      </c>
      <c r="Q824">
        <v>2375.14</v>
      </c>
      <c r="R824">
        <v>-12058.7</v>
      </c>
      <c r="S824">
        <v>-2217.12</v>
      </c>
      <c r="T824">
        <v>-1135.95</v>
      </c>
    </row>
    <row r="825" spans="1:20" x14ac:dyDescent="0.2">
      <c r="A825">
        <v>821</v>
      </c>
      <c r="B825">
        <v>0</v>
      </c>
      <c r="C825">
        <v>-12355.9</v>
      </c>
      <c r="D825">
        <v>-6457.67</v>
      </c>
      <c r="E825">
        <v>-4727.34</v>
      </c>
      <c r="F825">
        <v>-12089.5</v>
      </c>
      <c r="G825">
        <v>-9862.7099999999991</v>
      </c>
      <c r="H825">
        <v>-10638.6</v>
      </c>
      <c r="I825">
        <v>-7790.12</v>
      </c>
      <c r="J825">
        <v>4138.33</v>
      </c>
      <c r="K825">
        <v>-994.50599999999997</v>
      </c>
      <c r="L825">
        <v>-10023.799999999999</v>
      </c>
      <c r="M825">
        <v>1197.6400000000001</v>
      </c>
      <c r="N825">
        <v>-153.17699999999999</v>
      </c>
      <c r="O825">
        <v>-8296.7999999999993</v>
      </c>
      <c r="P825">
        <v>740.14599999999996</v>
      </c>
      <c r="Q825">
        <v>2365.4499999999998</v>
      </c>
      <c r="R825">
        <v>-11571.4</v>
      </c>
      <c r="S825">
        <v>-2103.4499999999998</v>
      </c>
      <c r="T825">
        <v>-1311.31</v>
      </c>
    </row>
    <row r="826" spans="1:20" x14ac:dyDescent="0.2">
      <c r="A826">
        <v>822</v>
      </c>
      <c r="B826">
        <v>1</v>
      </c>
      <c r="C826">
        <v>-10582.2</v>
      </c>
      <c r="D826">
        <v>-3500.34</v>
      </c>
      <c r="E826">
        <v>-4150.05</v>
      </c>
      <c r="F826">
        <v>-8971.39</v>
      </c>
      <c r="G826">
        <v>-10505.2</v>
      </c>
      <c r="H826">
        <v>-9050.4</v>
      </c>
      <c r="I826">
        <v>-7883.65</v>
      </c>
      <c r="J826">
        <v>4244.3599999999997</v>
      </c>
      <c r="K826">
        <v>-663.93399999999997</v>
      </c>
      <c r="L826">
        <v>-9532.4</v>
      </c>
      <c r="M826">
        <v>1177.5</v>
      </c>
      <c r="N826">
        <v>-249.52</v>
      </c>
      <c r="O826">
        <v>-8894.23</v>
      </c>
      <c r="P826">
        <v>283.40800000000002</v>
      </c>
      <c r="Q826">
        <v>2479.13</v>
      </c>
      <c r="R826">
        <v>-10593.4</v>
      </c>
      <c r="S826">
        <v>-1980.09</v>
      </c>
      <c r="T826">
        <v>-1387.51</v>
      </c>
    </row>
    <row r="827" spans="1:20" x14ac:dyDescent="0.2">
      <c r="A827">
        <v>823</v>
      </c>
      <c r="B827">
        <v>0</v>
      </c>
      <c r="C827">
        <v>-8704.02</v>
      </c>
      <c r="D827">
        <v>-1356.11</v>
      </c>
      <c r="E827">
        <v>-3967.83</v>
      </c>
      <c r="F827">
        <v>-6788.43</v>
      </c>
      <c r="G827">
        <v>-5810.24</v>
      </c>
      <c r="H827">
        <v>-6364.79</v>
      </c>
      <c r="I827">
        <v>-7792.15</v>
      </c>
      <c r="J827">
        <v>4162.54</v>
      </c>
      <c r="K827">
        <v>-483.738</v>
      </c>
      <c r="L827">
        <v>-9140.16</v>
      </c>
      <c r="M827">
        <v>945.30399999999997</v>
      </c>
      <c r="N827">
        <v>-420.036</v>
      </c>
      <c r="O827">
        <v>-9377.98</v>
      </c>
      <c r="P827">
        <v>-116.49</v>
      </c>
      <c r="Q827">
        <v>2567.8200000000002</v>
      </c>
      <c r="R827">
        <v>-9665.42</v>
      </c>
      <c r="S827">
        <v>-1849.08</v>
      </c>
      <c r="T827">
        <v>-1256.5</v>
      </c>
    </row>
    <row r="828" spans="1:20" x14ac:dyDescent="0.2">
      <c r="A828">
        <v>824</v>
      </c>
      <c r="B828">
        <v>1</v>
      </c>
      <c r="C828">
        <v>-7792.15</v>
      </c>
      <c r="D828">
        <v>-426.89600000000002</v>
      </c>
      <c r="E828">
        <v>-3972.66</v>
      </c>
      <c r="F828">
        <v>-5395.25</v>
      </c>
      <c r="G828">
        <v>1171.02</v>
      </c>
      <c r="H828">
        <v>-5195.3</v>
      </c>
      <c r="I828">
        <v>-7564.79</v>
      </c>
      <c r="J828">
        <v>3856.17</v>
      </c>
      <c r="K828">
        <v>-429.71699999999998</v>
      </c>
      <c r="L828">
        <v>-8989.7900000000009</v>
      </c>
      <c r="M828">
        <v>564.76099999999997</v>
      </c>
      <c r="N828">
        <v>-587.73599999999999</v>
      </c>
      <c r="O828">
        <v>-9721.0300000000007</v>
      </c>
      <c r="P828">
        <v>-437.375</v>
      </c>
      <c r="Q828">
        <v>2498.4899999999998</v>
      </c>
      <c r="R828">
        <v>-9088.15</v>
      </c>
      <c r="S828">
        <v>-1686.22</v>
      </c>
      <c r="T828">
        <v>-1058.97</v>
      </c>
    </row>
    <row r="829" spans="1:20" x14ac:dyDescent="0.2">
      <c r="A829">
        <v>825</v>
      </c>
      <c r="B829">
        <v>0</v>
      </c>
      <c r="C829">
        <v>-7963.48</v>
      </c>
      <c r="D829">
        <v>-489.38499999999999</v>
      </c>
      <c r="E829">
        <v>-4054.5</v>
      </c>
      <c r="F829">
        <v>-3996.02</v>
      </c>
      <c r="G829">
        <v>6942.08</v>
      </c>
      <c r="H829">
        <v>-5407.34</v>
      </c>
      <c r="I829">
        <v>-7283.41</v>
      </c>
      <c r="J829">
        <v>3513.11</v>
      </c>
      <c r="K829">
        <v>-474.05900000000003</v>
      </c>
      <c r="L829">
        <v>-8950.2800000000007</v>
      </c>
      <c r="M829">
        <v>33.8508</v>
      </c>
      <c r="N829">
        <v>-666.74800000000005</v>
      </c>
      <c r="O829">
        <v>-9945.57</v>
      </c>
      <c r="P829">
        <v>-661.91200000000003</v>
      </c>
      <c r="Q829">
        <v>2375.13</v>
      </c>
      <c r="R829">
        <v>-8836.61</v>
      </c>
      <c r="S829">
        <v>-1585.03</v>
      </c>
      <c r="T829">
        <v>-965.45299999999997</v>
      </c>
    </row>
    <row r="830" spans="1:20" x14ac:dyDescent="0.2">
      <c r="A830">
        <v>826</v>
      </c>
      <c r="B830">
        <v>1</v>
      </c>
      <c r="C830">
        <v>-8469.39</v>
      </c>
      <c r="D830">
        <v>-1005.79</v>
      </c>
      <c r="E830">
        <v>-4343.54</v>
      </c>
      <c r="F830">
        <v>-3380.09</v>
      </c>
      <c r="G830">
        <v>10624.5</v>
      </c>
      <c r="H830">
        <v>-6058.42</v>
      </c>
      <c r="I830">
        <v>-7115.72</v>
      </c>
      <c r="J830">
        <v>3271.24</v>
      </c>
      <c r="K830">
        <v>-456.72399999999999</v>
      </c>
      <c r="L830">
        <v>-8858.77</v>
      </c>
      <c r="M830">
        <v>-519.23099999999999</v>
      </c>
      <c r="N830">
        <v>-728.42399999999998</v>
      </c>
      <c r="O830">
        <v>-9947.57</v>
      </c>
      <c r="P830">
        <v>-819.93499999999995</v>
      </c>
      <c r="Q830">
        <v>2244.11</v>
      </c>
      <c r="R830">
        <v>-8787.43</v>
      </c>
      <c r="S830">
        <v>-1488.69</v>
      </c>
      <c r="T830">
        <v>-1022.29</v>
      </c>
    </row>
    <row r="831" spans="1:20" x14ac:dyDescent="0.2">
      <c r="A831">
        <v>827</v>
      </c>
      <c r="B831">
        <v>0</v>
      </c>
      <c r="C831">
        <v>-8691.08</v>
      </c>
      <c r="D831">
        <v>-1608.04</v>
      </c>
      <c r="E831">
        <v>-4577.74</v>
      </c>
      <c r="F831">
        <v>-3253.9</v>
      </c>
      <c r="G831">
        <v>10484.799999999999</v>
      </c>
      <c r="H831">
        <v>-6869.03</v>
      </c>
      <c r="I831">
        <v>-7088.72</v>
      </c>
      <c r="J831">
        <v>3125.72</v>
      </c>
      <c r="K831">
        <v>-382.54500000000002</v>
      </c>
      <c r="L831">
        <v>-8718.08</v>
      </c>
      <c r="M831">
        <v>-968.29399999999998</v>
      </c>
      <c r="N831">
        <v>-802.60299999999995</v>
      </c>
      <c r="O831">
        <v>-9715.3700000000008</v>
      </c>
      <c r="P831">
        <v>-1012.63</v>
      </c>
      <c r="Q831">
        <v>1959.9</v>
      </c>
      <c r="R831">
        <v>-8774.93</v>
      </c>
      <c r="S831">
        <v>-1422.18</v>
      </c>
      <c r="T831">
        <v>-1031.96</v>
      </c>
    </row>
    <row r="832" spans="1:20" x14ac:dyDescent="0.2">
      <c r="A832">
        <v>828</v>
      </c>
      <c r="B832">
        <v>1</v>
      </c>
      <c r="C832">
        <v>-8535.0499999999993</v>
      </c>
      <c r="D832">
        <v>-2086.9499999999998</v>
      </c>
      <c r="E832">
        <v>-4552.7299999999996</v>
      </c>
      <c r="F832">
        <v>-2999.53</v>
      </c>
      <c r="G832">
        <v>6808.15</v>
      </c>
      <c r="H832">
        <v>-6653.3</v>
      </c>
      <c r="I832">
        <v>-7214.91</v>
      </c>
      <c r="J832">
        <v>3029.37</v>
      </c>
      <c r="K832">
        <v>-281.36500000000001</v>
      </c>
      <c r="L832">
        <v>-8616.91</v>
      </c>
      <c r="M832">
        <v>-1214.99</v>
      </c>
      <c r="N832">
        <v>-886.44600000000003</v>
      </c>
      <c r="O832">
        <v>-9300.14</v>
      </c>
      <c r="P832">
        <v>-1232.33</v>
      </c>
      <c r="Q832">
        <v>1599.52</v>
      </c>
      <c r="R832">
        <v>-8678.58</v>
      </c>
      <c r="S832">
        <v>-1370.17</v>
      </c>
      <c r="T832">
        <v>-1004.96</v>
      </c>
    </row>
    <row r="833" spans="1:20" x14ac:dyDescent="0.2">
      <c r="A833">
        <v>829</v>
      </c>
      <c r="B833">
        <v>0</v>
      </c>
      <c r="C833">
        <v>-8179.5</v>
      </c>
      <c r="D833">
        <v>-2278.7800000000002</v>
      </c>
      <c r="E833">
        <v>-4464.0600000000004</v>
      </c>
      <c r="F833">
        <v>-2705.65</v>
      </c>
      <c r="G833">
        <v>2240.83</v>
      </c>
      <c r="H833">
        <v>-6060.72</v>
      </c>
      <c r="I833">
        <v>-7434.61</v>
      </c>
      <c r="J833">
        <v>3014.88</v>
      </c>
      <c r="K833">
        <v>-185.01499999999999</v>
      </c>
      <c r="L833">
        <v>-8745.9500000000007</v>
      </c>
      <c r="M833">
        <v>-1147.6199999999999</v>
      </c>
      <c r="N833">
        <v>-943.28899999999999</v>
      </c>
      <c r="O833">
        <v>-8707.5499999999993</v>
      </c>
      <c r="P833">
        <v>-1343.17</v>
      </c>
      <c r="Q833">
        <v>1370.16</v>
      </c>
      <c r="R833">
        <v>-8490.7099999999991</v>
      </c>
      <c r="S833">
        <v>-1234.31</v>
      </c>
      <c r="T833">
        <v>-1044.47</v>
      </c>
    </row>
    <row r="834" spans="1:20" x14ac:dyDescent="0.2">
      <c r="A834">
        <v>830</v>
      </c>
      <c r="B834">
        <v>1</v>
      </c>
      <c r="C834">
        <v>-7823.95</v>
      </c>
      <c r="D834">
        <v>-2073.56</v>
      </c>
      <c r="E834">
        <v>-4360.0200000000004</v>
      </c>
      <c r="F834">
        <v>-2233.5500000000002</v>
      </c>
      <c r="G834">
        <v>-1966.1</v>
      </c>
      <c r="H834">
        <v>-5537.49</v>
      </c>
      <c r="I834">
        <v>-7666.81</v>
      </c>
      <c r="J834">
        <v>3116.06</v>
      </c>
      <c r="K834">
        <v>-49.158999999999999</v>
      </c>
      <c r="L834">
        <v>-8672.86</v>
      </c>
      <c r="M834">
        <v>-896.10199999999998</v>
      </c>
      <c r="N834">
        <v>-1039.6400000000001</v>
      </c>
      <c r="O834">
        <v>-8166.98</v>
      </c>
      <c r="P834">
        <v>-1343.17</v>
      </c>
      <c r="Q834">
        <v>1182.29</v>
      </c>
      <c r="R834">
        <v>-8179.49</v>
      </c>
      <c r="S834">
        <v>-1145.6400000000001</v>
      </c>
      <c r="T834">
        <v>-1083.97</v>
      </c>
    </row>
    <row r="835" spans="1:20" x14ac:dyDescent="0.2">
      <c r="A835">
        <v>831</v>
      </c>
      <c r="B835">
        <v>0</v>
      </c>
      <c r="C835">
        <v>-7659.13</v>
      </c>
      <c r="D835">
        <v>-1618.8</v>
      </c>
      <c r="E835">
        <v>-4053.63</v>
      </c>
      <c r="F835">
        <v>-1492.6</v>
      </c>
      <c r="G835">
        <v>-5752.93</v>
      </c>
      <c r="H835">
        <v>-4981.54</v>
      </c>
      <c r="I835">
        <v>-7891.34</v>
      </c>
      <c r="J835">
        <v>3160.39</v>
      </c>
      <c r="K835">
        <v>108.864</v>
      </c>
      <c r="L835">
        <v>-8105.3</v>
      </c>
      <c r="M835">
        <v>-742.904</v>
      </c>
      <c r="N835">
        <v>-1192.8399999999999</v>
      </c>
      <c r="O835">
        <v>-7727.59</v>
      </c>
      <c r="P835">
        <v>-1360.51</v>
      </c>
      <c r="Q835">
        <v>888.41</v>
      </c>
      <c r="R835">
        <v>-7893.3</v>
      </c>
      <c r="S835">
        <v>-1180.32</v>
      </c>
      <c r="T835">
        <v>-1140.82</v>
      </c>
    </row>
    <row r="836" spans="1:20" x14ac:dyDescent="0.2">
      <c r="A836">
        <v>832</v>
      </c>
      <c r="B836">
        <v>1</v>
      </c>
      <c r="C836">
        <v>-7876.87</v>
      </c>
      <c r="D836">
        <v>-1038.73</v>
      </c>
      <c r="E836">
        <v>-3675.91</v>
      </c>
      <c r="F836">
        <v>-714.995</v>
      </c>
      <c r="G836">
        <v>-8501.1299999999992</v>
      </c>
      <c r="H836">
        <v>-4253.1000000000004</v>
      </c>
      <c r="I836">
        <v>-8066.7</v>
      </c>
      <c r="J836">
        <v>3091.03</v>
      </c>
      <c r="K836">
        <v>284.22800000000001</v>
      </c>
      <c r="L836">
        <v>-7757.44</v>
      </c>
      <c r="M836">
        <v>-580.05700000000002</v>
      </c>
      <c r="N836">
        <v>-1355.68</v>
      </c>
      <c r="O836">
        <v>-7315.19</v>
      </c>
      <c r="P836">
        <v>-1469.38</v>
      </c>
      <c r="Q836">
        <v>589.70399999999995</v>
      </c>
      <c r="R836">
        <v>-7747.79</v>
      </c>
      <c r="S836">
        <v>-1294.02</v>
      </c>
      <c r="T836">
        <v>-1237.17</v>
      </c>
    </row>
    <row r="837" spans="1:20" x14ac:dyDescent="0.2">
      <c r="A837">
        <v>833</v>
      </c>
      <c r="B837">
        <v>0</v>
      </c>
      <c r="C837">
        <v>-8254.58</v>
      </c>
      <c r="D837">
        <v>-611.86099999999999</v>
      </c>
      <c r="E837">
        <v>-3580.48</v>
      </c>
      <c r="F837">
        <v>-90.598799999999997</v>
      </c>
      <c r="G837">
        <v>-9260.56</v>
      </c>
      <c r="H837">
        <v>-3346.41</v>
      </c>
      <c r="I837">
        <v>-8212.2000000000007</v>
      </c>
      <c r="J837">
        <v>2898.32</v>
      </c>
      <c r="K837">
        <v>447.07400000000001</v>
      </c>
      <c r="L837">
        <v>-7520.4</v>
      </c>
      <c r="M837">
        <v>-426.85599999999999</v>
      </c>
      <c r="N837">
        <v>-1474.2</v>
      </c>
      <c r="O837">
        <v>-6949.99</v>
      </c>
      <c r="P837">
        <v>-1632.22</v>
      </c>
      <c r="Q837">
        <v>313.16300000000001</v>
      </c>
      <c r="R837">
        <v>-7686.12</v>
      </c>
      <c r="S837">
        <v>-1434.7</v>
      </c>
      <c r="T837">
        <v>-1373.03</v>
      </c>
    </row>
    <row r="838" spans="1:20" x14ac:dyDescent="0.2">
      <c r="A838">
        <v>834</v>
      </c>
      <c r="B838">
        <v>1</v>
      </c>
      <c r="C838">
        <v>-8627.48</v>
      </c>
      <c r="D838">
        <v>-365.18400000000003</v>
      </c>
      <c r="E838">
        <v>-3886.89</v>
      </c>
      <c r="F838">
        <v>110.812</v>
      </c>
      <c r="G838">
        <v>-7783.51</v>
      </c>
      <c r="H838">
        <v>-2552.42</v>
      </c>
      <c r="I838">
        <v>-8239.19</v>
      </c>
      <c r="J838">
        <v>2643.95</v>
      </c>
      <c r="K838">
        <v>548.24900000000002</v>
      </c>
      <c r="L838">
        <v>-7300.71</v>
      </c>
      <c r="M838">
        <v>-264.012</v>
      </c>
      <c r="N838">
        <v>-1592.72</v>
      </c>
      <c r="O838">
        <v>-6690.79</v>
      </c>
      <c r="P838">
        <v>-1768.08</v>
      </c>
      <c r="Q838">
        <v>36.622399999999999</v>
      </c>
      <c r="R838">
        <v>-7629.27</v>
      </c>
      <c r="S838">
        <v>-1518.53</v>
      </c>
      <c r="T838">
        <v>-1531.05</v>
      </c>
    </row>
    <row r="839" spans="1:20" x14ac:dyDescent="0.2">
      <c r="A839">
        <v>835</v>
      </c>
      <c r="B839">
        <v>0</v>
      </c>
      <c r="C839">
        <v>-8935.82</v>
      </c>
      <c r="D839">
        <v>-224.50399999999999</v>
      </c>
      <c r="E839">
        <v>-4403.3500000000004</v>
      </c>
      <c r="F839">
        <v>-329.524</v>
      </c>
      <c r="G839">
        <v>-5002.6899999999996</v>
      </c>
      <c r="H839">
        <v>-2140.0100000000002</v>
      </c>
      <c r="I839">
        <v>-8165</v>
      </c>
      <c r="J839">
        <v>2315.38</v>
      </c>
      <c r="K839">
        <v>644.60400000000004</v>
      </c>
      <c r="L839">
        <v>-7120.52</v>
      </c>
      <c r="M839">
        <v>-214.86799999999999</v>
      </c>
      <c r="N839">
        <v>-1780.61</v>
      </c>
      <c r="O839">
        <v>-6505.79</v>
      </c>
      <c r="P839">
        <v>-1822.04</v>
      </c>
      <c r="Q839">
        <v>-239.91800000000001</v>
      </c>
      <c r="R839">
        <v>-7532.92</v>
      </c>
      <c r="S839">
        <v>-1558.04</v>
      </c>
      <c r="T839">
        <v>-1689.08</v>
      </c>
    </row>
    <row r="840" spans="1:20" x14ac:dyDescent="0.2">
      <c r="A840">
        <v>836</v>
      </c>
      <c r="B840">
        <v>1</v>
      </c>
      <c r="C840">
        <v>-9081.32</v>
      </c>
      <c r="D840">
        <v>-279.42899999999997</v>
      </c>
      <c r="E840">
        <v>-4953.54</v>
      </c>
      <c r="F840">
        <v>-1305.6099999999999</v>
      </c>
      <c r="G840">
        <v>-2312.4499999999998</v>
      </c>
      <c r="H840">
        <v>-1393.25</v>
      </c>
      <c r="I840">
        <v>-8029.13</v>
      </c>
      <c r="J840">
        <v>1937.66</v>
      </c>
      <c r="K840">
        <v>745.77700000000004</v>
      </c>
      <c r="L840">
        <v>-6962.5</v>
      </c>
      <c r="M840">
        <v>-323.75099999999998</v>
      </c>
      <c r="N840">
        <v>-1970.43</v>
      </c>
      <c r="O840">
        <v>-6369.93</v>
      </c>
      <c r="P840">
        <v>-1812.41</v>
      </c>
      <c r="Q840">
        <v>-481.77</v>
      </c>
      <c r="R840">
        <v>-7414.4</v>
      </c>
      <c r="S840">
        <v>-1580.2</v>
      </c>
      <c r="T840">
        <v>-1812.41</v>
      </c>
    </row>
    <row r="841" spans="1:20" x14ac:dyDescent="0.2">
      <c r="A841">
        <v>837</v>
      </c>
      <c r="B841">
        <v>0</v>
      </c>
      <c r="C841">
        <v>-9108.2900000000009</v>
      </c>
      <c r="D841">
        <v>-764.11099999999999</v>
      </c>
      <c r="E841">
        <v>-4949.66</v>
      </c>
      <c r="F841">
        <v>-2292.27</v>
      </c>
      <c r="G841">
        <v>-680.226</v>
      </c>
      <c r="H841">
        <v>-455.72699999999998</v>
      </c>
      <c r="I841">
        <v>-7853.77</v>
      </c>
      <c r="J841">
        <v>1616.8</v>
      </c>
      <c r="K841">
        <v>772.75300000000004</v>
      </c>
      <c r="L841">
        <v>-6821.82</v>
      </c>
      <c r="M841">
        <v>-486.59</v>
      </c>
      <c r="N841">
        <v>-2032.1</v>
      </c>
      <c r="O841">
        <v>-6281.28</v>
      </c>
      <c r="P841">
        <v>-1822.04</v>
      </c>
      <c r="Q841">
        <v>-661.95399999999995</v>
      </c>
      <c r="R841">
        <v>-7278.54</v>
      </c>
      <c r="S841">
        <v>-1562.85</v>
      </c>
      <c r="T841">
        <v>-1926.11</v>
      </c>
    </row>
    <row r="842" spans="1:20" x14ac:dyDescent="0.2">
      <c r="A842">
        <v>838</v>
      </c>
      <c r="B842">
        <v>1</v>
      </c>
      <c r="C842">
        <v>-8964.7099999999991</v>
      </c>
      <c r="D842">
        <v>-1375.95</v>
      </c>
      <c r="E842">
        <v>-4418.74</v>
      </c>
      <c r="F842">
        <v>-2594.79</v>
      </c>
      <c r="G842">
        <v>-341.10500000000002</v>
      </c>
      <c r="H842">
        <v>-321.85300000000001</v>
      </c>
      <c r="I842">
        <v>-7621.54</v>
      </c>
      <c r="J842">
        <v>1340.26</v>
      </c>
      <c r="K842">
        <v>750.59400000000005</v>
      </c>
      <c r="L842">
        <v>-6738</v>
      </c>
      <c r="M842">
        <v>-622.45299999999997</v>
      </c>
      <c r="N842">
        <v>-2106.29</v>
      </c>
      <c r="O842">
        <v>-6281.28</v>
      </c>
      <c r="P842">
        <v>-1812.41</v>
      </c>
      <c r="Q842">
        <v>-750.59400000000005</v>
      </c>
      <c r="R842">
        <v>-7103.17</v>
      </c>
      <c r="S842">
        <v>-1471.31</v>
      </c>
      <c r="T842">
        <v>-2066.79</v>
      </c>
    </row>
    <row r="843" spans="1:20" x14ac:dyDescent="0.2">
      <c r="A843">
        <v>839</v>
      </c>
      <c r="B843">
        <v>0</v>
      </c>
      <c r="C843">
        <v>-8722.8700000000008</v>
      </c>
      <c r="D843">
        <v>-1689.09</v>
      </c>
      <c r="E843">
        <v>-4143.21</v>
      </c>
      <c r="F843">
        <v>-2302.81</v>
      </c>
      <c r="G843">
        <v>-820.99599999999998</v>
      </c>
      <c r="H843">
        <v>-1083.0999999999999</v>
      </c>
      <c r="I843">
        <v>-7327.66</v>
      </c>
      <c r="J843">
        <v>1098.4100000000001</v>
      </c>
      <c r="K843">
        <v>750.59400000000005</v>
      </c>
      <c r="L843">
        <v>-6698.49</v>
      </c>
      <c r="M843">
        <v>-763.12900000000002</v>
      </c>
      <c r="N843">
        <v>-2207.46</v>
      </c>
      <c r="O843">
        <v>-6263.94</v>
      </c>
      <c r="P843">
        <v>-1822.04</v>
      </c>
      <c r="Q843">
        <v>-698.553</v>
      </c>
      <c r="R843">
        <v>-6957.68</v>
      </c>
      <c r="S843">
        <v>-1313.29</v>
      </c>
      <c r="T843">
        <v>-2133.27</v>
      </c>
    </row>
    <row r="844" spans="1:20" x14ac:dyDescent="0.2">
      <c r="A844">
        <v>840</v>
      </c>
      <c r="B844">
        <v>1</v>
      </c>
      <c r="C844">
        <v>-8525.34</v>
      </c>
      <c r="D844">
        <v>-1847.11</v>
      </c>
      <c r="E844">
        <v>-4395.7</v>
      </c>
      <c r="F844">
        <v>-1737.19</v>
      </c>
      <c r="G844">
        <v>-1541.72</v>
      </c>
      <c r="H844">
        <v>-1850.03</v>
      </c>
      <c r="I844">
        <v>-6976.92</v>
      </c>
      <c r="J844">
        <v>900.88499999999999</v>
      </c>
      <c r="K844">
        <v>767.94100000000003</v>
      </c>
      <c r="L844">
        <v>-6711.03</v>
      </c>
      <c r="M844">
        <v>-829.60400000000004</v>
      </c>
      <c r="N844">
        <v>-2303.8200000000002</v>
      </c>
      <c r="O844">
        <v>-6259.13</v>
      </c>
      <c r="P844">
        <v>-1829.77</v>
      </c>
      <c r="Q844">
        <v>-632.07899999999995</v>
      </c>
      <c r="R844">
        <v>-6861.32</v>
      </c>
      <c r="S844">
        <v>-1172.6099999999999</v>
      </c>
      <c r="T844">
        <v>-2150.61</v>
      </c>
    </row>
    <row r="845" spans="1:20" x14ac:dyDescent="0.2">
      <c r="A845">
        <v>841</v>
      </c>
      <c r="B845">
        <v>0</v>
      </c>
      <c r="C845">
        <v>-8431.9</v>
      </c>
      <c r="D845">
        <v>-2022.48</v>
      </c>
      <c r="E845">
        <v>-4835.07</v>
      </c>
      <c r="F845">
        <v>-1261.23</v>
      </c>
      <c r="G845">
        <v>-1948.28</v>
      </c>
      <c r="H845">
        <v>-2301.94</v>
      </c>
      <c r="I845">
        <v>-6581.86</v>
      </c>
      <c r="J845">
        <v>772.75</v>
      </c>
      <c r="K845">
        <v>807.447</v>
      </c>
      <c r="L845">
        <v>-6772.69</v>
      </c>
      <c r="M845">
        <v>-846.952</v>
      </c>
      <c r="N845">
        <v>-2474.39</v>
      </c>
      <c r="O845">
        <v>-6368.03</v>
      </c>
      <c r="P845">
        <v>-1896.24</v>
      </c>
      <c r="Q845">
        <v>-614.73</v>
      </c>
      <c r="R845">
        <v>-6777.5</v>
      </c>
      <c r="S845">
        <v>-1071.44</v>
      </c>
      <c r="T845">
        <v>-2224.8200000000002</v>
      </c>
    </row>
    <row r="846" spans="1:20" x14ac:dyDescent="0.2">
      <c r="A846">
        <v>842</v>
      </c>
      <c r="B846">
        <v>1</v>
      </c>
      <c r="C846">
        <v>-8454.0499999999993</v>
      </c>
      <c r="D846">
        <v>-2202.66</v>
      </c>
      <c r="E846">
        <v>-5073.9799999999996</v>
      </c>
      <c r="F846">
        <v>-1262.28</v>
      </c>
      <c r="G846">
        <v>-2084.15</v>
      </c>
      <c r="H846">
        <v>-2706.62</v>
      </c>
      <c r="I846">
        <v>-6169.45</v>
      </c>
      <c r="J846">
        <v>750.59400000000005</v>
      </c>
      <c r="K846">
        <v>846.95299999999997</v>
      </c>
      <c r="L846">
        <v>-6864.25</v>
      </c>
      <c r="M846">
        <v>-851.75900000000001</v>
      </c>
      <c r="N846">
        <v>-2624.67</v>
      </c>
      <c r="O846">
        <v>-6582.91</v>
      </c>
      <c r="P846">
        <v>-1913.59</v>
      </c>
      <c r="Q846">
        <v>-575.22400000000005</v>
      </c>
      <c r="R846">
        <v>-6755.34</v>
      </c>
      <c r="S846">
        <v>-1027.1300000000001</v>
      </c>
      <c r="T846">
        <v>-2308.64</v>
      </c>
    </row>
    <row r="847" spans="1:20" x14ac:dyDescent="0.2">
      <c r="A847">
        <v>843</v>
      </c>
      <c r="B847">
        <v>0</v>
      </c>
      <c r="C847">
        <v>-8471.41</v>
      </c>
      <c r="D847">
        <v>-2325.9899999999998</v>
      </c>
      <c r="E847">
        <v>-5061.4399999999996</v>
      </c>
      <c r="F847">
        <v>-1808.69</v>
      </c>
      <c r="G847">
        <v>-2033.97</v>
      </c>
      <c r="H847">
        <v>-3161.47</v>
      </c>
      <c r="I847">
        <v>-5769.59</v>
      </c>
      <c r="J847">
        <v>819.995</v>
      </c>
      <c r="K847">
        <v>851.75800000000004</v>
      </c>
      <c r="L847">
        <v>-6935.52</v>
      </c>
      <c r="M847">
        <v>-846.95399999999995</v>
      </c>
      <c r="N847">
        <v>-2560.08</v>
      </c>
      <c r="O847">
        <v>-6785.24</v>
      </c>
      <c r="P847">
        <v>-1935.74</v>
      </c>
      <c r="Q847">
        <v>-431.61599999999999</v>
      </c>
      <c r="R847">
        <v>-6755.34</v>
      </c>
      <c r="S847">
        <v>-975.077</v>
      </c>
      <c r="T847">
        <v>-2365.4899999999998</v>
      </c>
    </row>
    <row r="848" spans="1:20" x14ac:dyDescent="0.2">
      <c r="A848">
        <v>844</v>
      </c>
      <c r="B848">
        <v>1</v>
      </c>
      <c r="C848">
        <v>-8493.56</v>
      </c>
      <c r="D848">
        <v>-2405</v>
      </c>
      <c r="E848">
        <v>-4999.7700000000004</v>
      </c>
      <c r="F848">
        <v>-2685.56</v>
      </c>
      <c r="G848">
        <v>-1752.62</v>
      </c>
      <c r="H848">
        <v>-3654.75</v>
      </c>
      <c r="I848">
        <v>-5431.39</v>
      </c>
      <c r="J848">
        <v>908.61300000000006</v>
      </c>
      <c r="K848">
        <v>812.25199999999995</v>
      </c>
      <c r="L848">
        <v>-6896.01</v>
      </c>
      <c r="M848">
        <v>-1077.32</v>
      </c>
      <c r="N848">
        <v>-2379.9</v>
      </c>
      <c r="O848">
        <v>-6908.56</v>
      </c>
      <c r="P848">
        <v>-1901.04</v>
      </c>
      <c r="Q848">
        <v>-189.77799999999999</v>
      </c>
      <c r="R848">
        <v>-6772.69</v>
      </c>
      <c r="S848">
        <v>-943.31600000000003</v>
      </c>
      <c r="T848">
        <v>-2427.15</v>
      </c>
    </row>
    <row r="849" spans="1:20" x14ac:dyDescent="0.2">
      <c r="A849">
        <v>845</v>
      </c>
      <c r="B849">
        <v>0</v>
      </c>
      <c r="C849">
        <v>-8458.86</v>
      </c>
      <c r="D849">
        <v>-2501.36</v>
      </c>
      <c r="E849">
        <v>-4908.21</v>
      </c>
      <c r="F849">
        <v>-3638.5</v>
      </c>
      <c r="G849">
        <v>-1463.53</v>
      </c>
      <c r="H849">
        <v>-3901.39</v>
      </c>
      <c r="I849">
        <v>-5150.04</v>
      </c>
      <c r="J849">
        <v>925.96600000000001</v>
      </c>
      <c r="K849">
        <v>772.74599999999998</v>
      </c>
      <c r="L849">
        <v>-6908.56</v>
      </c>
      <c r="M849">
        <v>-1551.39</v>
      </c>
      <c r="N849">
        <v>-2239.23</v>
      </c>
      <c r="O849">
        <v>-7004.92</v>
      </c>
      <c r="P849">
        <v>-1822.03</v>
      </c>
      <c r="Q849">
        <v>7.7507599999999996</v>
      </c>
      <c r="R849">
        <v>-6812.2</v>
      </c>
      <c r="S849">
        <v>-1022.33</v>
      </c>
      <c r="T849">
        <v>-2466.66</v>
      </c>
    </row>
    <row r="850" spans="1:20" x14ac:dyDescent="0.2">
      <c r="A850">
        <v>846</v>
      </c>
      <c r="B850">
        <v>1</v>
      </c>
      <c r="C850">
        <v>-8379.84</v>
      </c>
      <c r="D850">
        <v>-2567.8200000000002</v>
      </c>
      <c r="E850">
        <v>-4732.84</v>
      </c>
      <c r="F850">
        <v>-4443.0200000000004</v>
      </c>
      <c r="G850">
        <v>-1281.51</v>
      </c>
      <c r="H850">
        <v>-4094.12</v>
      </c>
      <c r="I850">
        <v>-4930.3599999999997</v>
      </c>
      <c r="J850">
        <v>965.471</v>
      </c>
      <c r="K850">
        <v>715.88800000000003</v>
      </c>
      <c r="L850">
        <v>-7004.93</v>
      </c>
      <c r="M850">
        <v>-1956.05</v>
      </c>
      <c r="N850">
        <v>-2172.77</v>
      </c>
      <c r="O850">
        <v>-7140.79</v>
      </c>
      <c r="P850">
        <v>-1777.72</v>
      </c>
      <c r="Q850">
        <v>187.92699999999999</v>
      </c>
      <c r="R850">
        <v>-6886.41</v>
      </c>
      <c r="S850">
        <v>-1083.99</v>
      </c>
      <c r="T850">
        <v>-2488.81</v>
      </c>
    </row>
    <row r="851" spans="1:20" x14ac:dyDescent="0.2">
      <c r="A851">
        <v>847</v>
      </c>
      <c r="B851">
        <v>0</v>
      </c>
      <c r="C851">
        <v>-8370.25</v>
      </c>
      <c r="D851">
        <v>-2550.4699999999998</v>
      </c>
      <c r="E851">
        <v>-4587.37</v>
      </c>
      <c r="F851">
        <v>-4993.1400000000003</v>
      </c>
      <c r="G851">
        <v>-1373.08</v>
      </c>
      <c r="H851">
        <v>-4296.4399999999996</v>
      </c>
      <c r="I851">
        <v>-4802.25</v>
      </c>
      <c r="J851">
        <v>1074.3900000000001</v>
      </c>
      <c r="K851">
        <v>654.23</v>
      </c>
      <c r="L851">
        <v>-7140.8</v>
      </c>
      <c r="M851">
        <v>-2185.33</v>
      </c>
      <c r="N851">
        <v>-2172.77</v>
      </c>
      <c r="O851">
        <v>-7281.46</v>
      </c>
      <c r="P851">
        <v>-1743.01</v>
      </c>
      <c r="Q851">
        <v>328.596</v>
      </c>
      <c r="R851">
        <v>-6970.22</v>
      </c>
      <c r="S851">
        <v>-1175.55</v>
      </c>
      <c r="T851">
        <v>-2506.16</v>
      </c>
    </row>
    <row r="852" spans="1:20" x14ac:dyDescent="0.2">
      <c r="A852">
        <v>848</v>
      </c>
      <c r="B852">
        <v>1</v>
      </c>
      <c r="C852">
        <v>-8431.91</v>
      </c>
      <c r="D852">
        <v>-2580.38</v>
      </c>
      <c r="E852">
        <v>-4491</v>
      </c>
      <c r="F852">
        <v>-5353.49</v>
      </c>
      <c r="G852">
        <v>-1513.75</v>
      </c>
      <c r="H852">
        <v>-4385.05</v>
      </c>
      <c r="I852">
        <v>-4780.1000000000004</v>
      </c>
      <c r="J852">
        <v>1254.57</v>
      </c>
      <c r="K852">
        <v>649.43399999999997</v>
      </c>
      <c r="L852">
        <v>-7298.82</v>
      </c>
      <c r="M852">
        <v>-2251.7800000000002</v>
      </c>
      <c r="N852">
        <v>-2190.13</v>
      </c>
      <c r="O852">
        <v>-7365.27</v>
      </c>
      <c r="P852">
        <v>-1698.71</v>
      </c>
      <c r="Q852">
        <v>395.04899999999998</v>
      </c>
      <c r="R852">
        <v>-7061.79</v>
      </c>
      <c r="S852">
        <v>-1316.22</v>
      </c>
      <c r="T852">
        <v>-2563.02</v>
      </c>
    </row>
    <row r="853" spans="1:20" x14ac:dyDescent="0.2">
      <c r="A853">
        <v>849</v>
      </c>
      <c r="B853">
        <v>0</v>
      </c>
      <c r="C853">
        <v>-8436.7000000000007</v>
      </c>
      <c r="D853">
        <v>-2594.7600000000002</v>
      </c>
      <c r="E853">
        <v>-4389.84</v>
      </c>
      <c r="F853">
        <v>-5634.82</v>
      </c>
      <c r="G853">
        <v>-1614.91</v>
      </c>
      <c r="H853">
        <v>-4385.05</v>
      </c>
      <c r="I853">
        <v>-4814.8100000000004</v>
      </c>
      <c r="J853">
        <v>1412.59</v>
      </c>
      <c r="K853">
        <v>619.51700000000005</v>
      </c>
      <c r="L853">
        <v>-7508.91</v>
      </c>
      <c r="M853">
        <v>-2234.4299999999998</v>
      </c>
      <c r="N853">
        <v>-2229.63</v>
      </c>
      <c r="O853">
        <v>-7387.42</v>
      </c>
      <c r="P853">
        <v>-1681.36</v>
      </c>
      <c r="Q853">
        <v>377.69400000000002</v>
      </c>
      <c r="R853">
        <v>-7185.1</v>
      </c>
      <c r="S853">
        <v>-1434.74</v>
      </c>
      <c r="T853">
        <v>-2607.33</v>
      </c>
    </row>
    <row r="854" spans="1:20" x14ac:dyDescent="0.2">
      <c r="A854">
        <v>850</v>
      </c>
      <c r="B854">
        <v>1</v>
      </c>
      <c r="C854">
        <v>-8397.19</v>
      </c>
      <c r="D854">
        <v>-2493.6</v>
      </c>
      <c r="E854">
        <v>-4328.1899999999996</v>
      </c>
      <c r="F854">
        <v>-5889.21</v>
      </c>
      <c r="G854">
        <v>-1641.85</v>
      </c>
      <c r="H854">
        <v>-4402.3999999999996</v>
      </c>
      <c r="I854">
        <v>-4928.53</v>
      </c>
      <c r="J854">
        <v>1570.61</v>
      </c>
      <c r="K854">
        <v>570.42600000000004</v>
      </c>
      <c r="L854">
        <v>-7698.67</v>
      </c>
      <c r="M854">
        <v>-2194.92</v>
      </c>
      <c r="N854">
        <v>-2269.14</v>
      </c>
      <c r="O854">
        <v>-7352.71</v>
      </c>
      <c r="P854">
        <v>-1659.21</v>
      </c>
      <c r="Q854">
        <v>286.11799999999999</v>
      </c>
      <c r="R854">
        <v>-7298.83</v>
      </c>
      <c r="S854">
        <v>-1518.54</v>
      </c>
      <c r="T854">
        <v>-2572.61</v>
      </c>
    </row>
    <row r="855" spans="1:20" x14ac:dyDescent="0.2">
      <c r="A855">
        <v>851</v>
      </c>
      <c r="B855">
        <v>0</v>
      </c>
      <c r="C855">
        <v>-8392.4</v>
      </c>
      <c r="D855">
        <v>-2345.16</v>
      </c>
      <c r="E855">
        <v>-4306.04</v>
      </c>
      <c r="F855">
        <v>-6252.54</v>
      </c>
      <c r="G855">
        <v>-1567.63</v>
      </c>
      <c r="H855">
        <v>-4424.55</v>
      </c>
      <c r="I855">
        <v>-5069.2</v>
      </c>
      <c r="J855">
        <v>1745.99</v>
      </c>
      <c r="K855">
        <v>592.57399999999996</v>
      </c>
      <c r="L855">
        <v>-7777.68</v>
      </c>
      <c r="M855">
        <v>-2085.98</v>
      </c>
      <c r="N855">
        <v>-2343.36</v>
      </c>
      <c r="O855">
        <v>-7291.05</v>
      </c>
      <c r="P855">
        <v>-1641.85</v>
      </c>
      <c r="Q855">
        <v>162.81</v>
      </c>
      <c r="R855">
        <v>-7404.78</v>
      </c>
      <c r="S855">
        <v>-1505.98</v>
      </c>
      <c r="T855">
        <v>-2510.96</v>
      </c>
    </row>
    <row r="856" spans="1:20" x14ac:dyDescent="0.2">
      <c r="A856">
        <v>852</v>
      </c>
      <c r="B856">
        <v>1</v>
      </c>
      <c r="C856">
        <v>-8449.27</v>
      </c>
      <c r="D856">
        <v>-2160.1999999999998</v>
      </c>
      <c r="E856">
        <v>-4358.1099999999997</v>
      </c>
      <c r="F856">
        <v>-6796.05</v>
      </c>
      <c r="G856">
        <v>-1501.19</v>
      </c>
      <c r="H856">
        <v>-4337.76</v>
      </c>
      <c r="I856">
        <v>-5257.15</v>
      </c>
      <c r="J856">
        <v>1891.45</v>
      </c>
      <c r="K856">
        <v>627.29</v>
      </c>
      <c r="L856">
        <v>-7839.33</v>
      </c>
      <c r="M856">
        <v>-1871.1</v>
      </c>
      <c r="N856">
        <v>-2427.16</v>
      </c>
      <c r="O856">
        <v>-7251.55</v>
      </c>
      <c r="P856">
        <v>-1637.06</v>
      </c>
      <c r="Q856">
        <v>66.44</v>
      </c>
      <c r="R856">
        <v>-7444.29</v>
      </c>
      <c r="S856">
        <v>-1392.25</v>
      </c>
      <c r="T856">
        <v>-2488.81</v>
      </c>
    </row>
    <row r="857" spans="1:20" x14ac:dyDescent="0.2">
      <c r="A857">
        <v>853</v>
      </c>
      <c r="B857">
        <v>0</v>
      </c>
      <c r="C857">
        <v>-8545.64</v>
      </c>
      <c r="D857">
        <v>-2059.04</v>
      </c>
      <c r="E857">
        <v>-4528.71</v>
      </c>
      <c r="F857">
        <v>-7514.93</v>
      </c>
      <c r="G857">
        <v>-1587.98</v>
      </c>
      <c r="H857">
        <v>-4122.87</v>
      </c>
      <c r="I857">
        <v>-5481.61</v>
      </c>
      <c r="J857">
        <v>1987.82</v>
      </c>
      <c r="K857">
        <v>688.94299999999998</v>
      </c>
      <c r="L857">
        <v>-7826.76</v>
      </c>
      <c r="M857">
        <v>-1599.34</v>
      </c>
      <c r="N857">
        <v>-2431.9499999999998</v>
      </c>
      <c r="O857">
        <v>-7159.97</v>
      </c>
      <c r="P857">
        <v>-1728.64</v>
      </c>
      <c r="Q857">
        <v>0</v>
      </c>
      <c r="R857">
        <v>-7535.87</v>
      </c>
      <c r="S857">
        <v>-1286.3</v>
      </c>
      <c r="T857">
        <v>-2523.5300000000002</v>
      </c>
    </row>
    <row r="858" spans="1:20" x14ac:dyDescent="0.2">
      <c r="A858">
        <v>854</v>
      </c>
      <c r="B858">
        <v>1</v>
      </c>
      <c r="C858">
        <v>-8646.7900000000009</v>
      </c>
      <c r="D858">
        <v>-2136.27</v>
      </c>
      <c r="E858">
        <v>-4626.8599999999997</v>
      </c>
      <c r="F858">
        <v>-8379.2800000000007</v>
      </c>
      <c r="G858">
        <v>-1820.23</v>
      </c>
      <c r="H858">
        <v>-4042.08</v>
      </c>
      <c r="I858">
        <v>-5691.72</v>
      </c>
      <c r="J858">
        <v>2088.98</v>
      </c>
      <c r="K858">
        <v>763.16899999999998</v>
      </c>
      <c r="L858">
        <v>-7782.47</v>
      </c>
      <c r="M858">
        <v>-1335.38</v>
      </c>
      <c r="N858">
        <v>-2392.44</v>
      </c>
      <c r="O858">
        <v>-7054.02</v>
      </c>
      <c r="P858">
        <v>-1851.95</v>
      </c>
      <c r="Q858">
        <v>0</v>
      </c>
      <c r="R858">
        <v>-7659.17</v>
      </c>
      <c r="S858">
        <v>-1212.08</v>
      </c>
      <c r="T858">
        <v>-2567.8200000000002</v>
      </c>
    </row>
    <row r="859" spans="1:20" x14ac:dyDescent="0.2">
      <c r="A859">
        <v>855</v>
      </c>
      <c r="B859">
        <v>0</v>
      </c>
      <c r="C859">
        <v>-8725.81</v>
      </c>
      <c r="D859">
        <v>-2378.09</v>
      </c>
      <c r="E859">
        <v>-4582.57</v>
      </c>
      <c r="F859">
        <v>-9149.02</v>
      </c>
      <c r="G859">
        <v>-1749.55</v>
      </c>
      <c r="H859">
        <v>-4438.37</v>
      </c>
      <c r="I859">
        <v>-5933.53</v>
      </c>
      <c r="J859">
        <v>2185.35</v>
      </c>
      <c r="K859">
        <v>864.32500000000005</v>
      </c>
      <c r="L859">
        <v>-7782.47</v>
      </c>
      <c r="M859">
        <v>-1137.8499999999999</v>
      </c>
      <c r="N859">
        <v>-2405.02</v>
      </c>
      <c r="O859">
        <v>-6997.16</v>
      </c>
      <c r="P859">
        <v>-1983.04</v>
      </c>
      <c r="Q859">
        <v>-34.721800000000002</v>
      </c>
      <c r="R859">
        <v>-7720.82</v>
      </c>
      <c r="S859">
        <v>-1110.92</v>
      </c>
      <c r="T859">
        <v>-2498.38</v>
      </c>
    </row>
    <row r="860" spans="1:20" x14ac:dyDescent="0.2">
      <c r="A860">
        <v>856</v>
      </c>
      <c r="B860">
        <v>1</v>
      </c>
      <c r="C860">
        <v>-8822.18</v>
      </c>
      <c r="D860">
        <v>-2592.98</v>
      </c>
      <c r="E860">
        <v>-4599.93</v>
      </c>
      <c r="F860">
        <v>-9897.8700000000008</v>
      </c>
      <c r="G860">
        <v>-1322.79</v>
      </c>
      <c r="H860">
        <v>-5015.3599999999997</v>
      </c>
      <c r="I860">
        <v>-6148.42</v>
      </c>
      <c r="J860">
        <v>2234.42</v>
      </c>
      <c r="K860">
        <v>960.69899999999996</v>
      </c>
      <c r="L860">
        <v>-7782.47</v>
      </c>
      <c r="M860">
        <v>-1044.49</v>
      </c>
      <c r="N860">
        <v>-2466.67</v>
      </c>
      <c r="O860">
        <v>-6970.23</v>
      </c>
      <c r="P860">
        <v>-2215.29</v>
      </c>
      <c r="Q860">
        <v>-61.648099999999999</v>
      </c>
      <c r="R860">
        <v>-7742.97</v>
      </c>
      <c r="S860">
        <v>-1031.9100000000001</v>
      </c>
      <c r="T860">
        <v>-2409.8000000000002</v>
      </c>
    </row>
    <row r="861" spans="1:20" x14ac:dyDescent="0.2">
      <c r="A861">
        <v>857</v>
      </c>
      <c r="B861">
        <v>0</v>
      </c>
      <c r="C861">
        <v>-8905.9699999999993</v>
      </c>
      <c r="D861">
        <v>-2847.38</v>
      </c>
      <c r="E861">
        <v>-4622.08</v>
      </c>
      <c r="F861">
        <v>-11141.2</v>
      </c>
      <c r="G861">
        <v>-1024.0999999999999</v>
      </c>
      <c r="H861">
        <v>-5093.1099999999997</v>
      </c>
      <c r="I861">
        <v>-6350.73</v>
      </c>
      <c r="J861">
        <v>2194.91</v>
      </c>
      <c r="K861">
        <v>1061.8499999999999</v>
      </c>
      <c r="L861">
        <v>-7747.75</v>
      </c>
      <c r="M861">
        <v>-1084</v>
      </c>
      <c r="N861">
        <v>-2488.81</v>
      </c>
      <c r="O861">
        <v>-7044.46</v>
      </c>
      <c r="P861">
        <v>-2439.75</v>
      </c>
      <c r="Q861">
        <v>-56.867600000000003</v>
      </c>
      <c r="R861">
        <v>-7777.69</v>
      </c>
      <c r="S861">
        <v>-935.53499999999997</v>
      </c>
      <c r="T861">
        <v>-2392.44</v>
      </c>
    </row>
    <row r="862" spans="1:20" x14ac:dyDescent="0.2">
      <c r="A862">
        <v>858</v>
      </c>
      <c r="B862">
        <v>1</v>
      </c>
      <c r="C862">
        <v>-8910.75</v>
      </c>
      <c r="D862">
        <v>-3228.1</v>
      </c>
      <c r="E862">
        <v>-4622.08</v>
      </c>
      <c r="F862">
        <v>-12951.9</v>
      </c>
      <c r="G862">
        <v>-712.83699999999999</v>
      </c>
      <c r="H862">
        <v>-4799.21</v>
      </c>
      <c r="I862">
        <v>-6526.12</v>
      </c>
      <c r="J862">
        <v>2172.77</v>
      </c>
      <c r="K862">
        <v>1123.5</v>
      </c>
      <c r="L862">
        <v>-7703.46</v>
      </c>
      <c r="M862">
        <v>-1106.1400000000001</v>
      </c>
      <c r="N862">
        <v>-2471.4499999999998</v>
      </c>
      <c r="O862">
        <v>-7145.61</v>
      </c>
      <c r="P862">
        <v>-2580.41</v>
      </c>
      <c r="Q862">
        <v>-96.373400000000004</v>
      </c>
      <c r="R862">
        <v>-7839.34</v>
      </c>
      <c r="S862">
        <v>-886.47199999999998</v>
      </c>
      <c r="T862">
        <v>-2318.21</v>
      </c>
    </row>
    <row r="863" spans="1:20" x14ac:dyDescent="0.2">
      <c r="A863">
        <v>859</v>
      </c>
      <c r="B863">
        <v>0</v>
      </c>
      <c r="C863">
        <v>-8836.52</v>
      </c>
      <c r="D863">
        <v>-3672.22</v>
      </c>
      <c r="E863">
        <v>-4483.16</v>
      </c>
      <c r="F863">
        <v>-14919.4</v>
      </c>
      <c r="G863">
        <v>-253.09800000000001</v>
      </c>
      <c r="H863">
        <v>-4882.54</v>
      </c>
      <c r="I863">
        <v>-6775.74</v>
      </c>
      <c r="J863">
        <v>2207.5</v>
      </c>
      <c r="K863">
        <v>1163.01</v>
      </c>
      <c r="L863">
        <v>-7651.37</v>
      </c>
      <c r="M863">
        <v>-1088.77</v>
      </c>
      <c r="N863">
        <v>-2397.21</v>
      </c>
      <c r="O863">
        <v>-7207.26</v>
      </c>
      <c r="P863">
        <v>-2646.83</v>
      </c>
      <c r="Q863">
        <v>-135.87899999999999</v>
      </c>
      <c r="R863">
        <v>-7878.85</v>
      </c>
      <c r="S863">
        <v>-908.61300000000006</v>
      </c>
      <c r="T863">
        <v>-2234.42</v>
      </c>
    </row>
    <row r="864" spans="1:20" x14ac:dyDescent="0.2">
      <c r="A864">
        <v>860</v>
      </c>
      <c r="B864">
        <v>1</v>
      </c>
      <c r="C864">
        <v>-8735.36</v>
      </c>
      <c r="D864">
        <v>-3906.21</v>
      </c>
      <c r="E864">
        <v>-4253.9399999999996</v>
      </c>
      <c r="F864">
        <v>-16585.099999999999</v>
      </c>
      <c r="G864">
        <v>582.60299999999995</v>
      </c>
      <c r="H864">
        <v>-5457.76</v>
      </c>
      <c r="I864">
        <v>-7057.06</v>
      </c>
      <c r="J864">
        <v>2286.5100000000002</v>
      </c>
      <c r="K864">
        <v>1237.24</v>
      </c>
      <c r="L864">
        <v>-7567.58</v>
      </c>
      <c r="M864">
        <v>-945.07600000000002</v>
      </c>
      <c r="N864">
        <v>-2296.06</v>
      </c>
      <c r="O864">
        <v>-7194.67</v>
      </c>
      <c r="P864">
        <v>-2629.47</v>
      </c>
      <c r="Q864">
        <v>-158.02000000000001</v>
      </c>
      <c r="R864">
        <v>-7883.62</v>
      </c>
      <c r="S864">
        <v>-943.34400000000005</v>
      </c>
      <c r="T864">
        <v>-2194.91</v>
      </c>
    </row>
    <row r="865" spans="1:20" x14ac:dyDescent="0.2">
      <c r="A865">
        <v>861</v>
      </c>
      <c r="B865">
        <v>0</v>
      </c>
      <c r="C865">
        <v>-8743.18</v>
      </c>
      <c r="D865">
        <v>-4019.96</v>
      </c>
      <c r="E865">
        <v>-4309.09</v>
      </c>
      <c r="F865">
        <v>-17746.900000000001</v>
      </c>
      <c r="G865">
        <v>1815.1</v>
      </c>
      <c r="H865">
        <v>-5854.55</v>
      </c>
      <c r="I865">
        <v>-7259.36</v>
      </c>
      <c r="J865">
        <v>2417.62</v>
      </c>
      <c r="K865">
        <v>1286.3</v>
      </c>
      <c r="L865">
        <v>-7510.71</v>
      </c>
      <c r="M865">
        <v>-755.36599999999999</v>
      </c>
      <c r="N865">
        <v>-2251.7800000000002</v>
      </c>
      <c r="O865">
        <v>-7133.03</v>
      </c>
      <c r="P865">
        <v>-2572.59</v>
      </c>
      <c r="Q865">
        <v>-244.851</v>
      </c>
      <c r="R865">
        <v>-7826.75</v>
      </c>
      <c r="S865">
        <v>-1074.45</v>
      </c>
      <c r="T865">
        <v>-2190.14</v>
      </c>
    </row>
    <row r="866" spans="1:20" x14ac:dyDescent="0.2">
      <c r="A866">
        <v>862</v>
      </c>
      <c r="B866">
        <v>1</v>
      </c>
      <c r="C866">
        <v>-8809.6</v>
      </c>
      <c r="D866">
        <v>-4160.6099999999997</v>
      </c>
      <c r="E866">
        <v>-4602.99</v>
      </c>
      <c r="F866">
        <v>-18437.5</v>
      </c>
      <c r="G866">
        <v>3088.83</v>
      </c>
      <c r="H866">
        <v>-6017.35</v>
      </c>
      <c r="I866">
        <v>-7347.92</v>
      </c>
      <c r="J866">
        <v>2563.0500000000002</v>
      </c>
      <c r="K866">
        <v>1281.52</v>
      </c>
      <c r="L866">
        <v>-7396.96</v>
      </c>
      <c r="M866">
        <v>-763.19</v>
      </c>
      <c r="N866">
        <v>-2251.7800000000002</v>
      </c>
      <c r="O866">
        <v>-7076.15</v>
      </c>
      <c r="P866">
        <v>-2458.85</v>
      </c>
      <c r="Q866">
        <v>-494.48099999999999</v>
      </c>
      <c r="R866">
        <v>-7747.74</v>
      </c>
      <c r="S866">
        <v>-1237.25</v>
      </c>
      <c r="T866">
        <v>-2212.2800000000002</v>
      </c>
    </row>
    <row r="867" spans="1:20" x14ac:dyDescent="0.2">
      <c r="A867">
        <v>863</v>
      </c>
      <c r="B867">
        <v>0</v>
      </c>
      <c r="C867">
        <v>-8792.23</v>
      </c>
      <c r="D867">
        <v>-4192.29</v>
      </c>
      <c r="E867">
        <v>-4780.1000000000004</v>
      </c>
      <c r="F867">
        <v>-19176.900000000001</v>
      </c>
      <c r="G867">
        <v>4239.2700000000004</v>
      </c>
      <c r="H867">
        <v>-6205.33</v>
      </c>
      <c r="I867">
        <v>-7347.92</v>
      </c>
      <c r="J867">
        <v>2676.8</v>
      </c>
      <c r="K867">
        <v>1251.56</v>
      </c>
      <c r="L867">
        <v>-7204.2</v>
      </c>
      <c r="M867">
        <v>-829.60400000000004</v>
      </c>
      <c r="N867">
        <v>-2217.0500000000002</v>
      </c>
      <c r="O867">
        <v>-6962.41</v>
      </c>
      <c r="P867">
        <v>-2318.19</v>
      </c>
      <c r="Q867">
        <v>-827.89499999999998</v>
      </c>
      <c r="R867">
        <v>-7651.36</v>
      </c>
      <c r="S867">
        <v>-1338.4</v>
      </c>
      <c r="T867">
        <v>-2177.54</v>
      </c>
    </row>
    <row r="868" spans="1:20" x14ac:dyDescent="0.2">
      <c r="A868">
        <v>864</v>
      </c>
      <c r="B868">
        <v>1</v>
      </c>
      <c r="C868">
        <v>-8770.09</v>
      </c>
      <c r="D868">
        <v>-4130.6499999999996</v>
      </c>
      <c r="E868">
        <v>-4675.88</v>
      </c>
      <c r="F868">
        <v>-19926.2</v>
      </c>
      <c r="G868">
        <v>5397.54</v>
      </c>
      <c r="H868">
        <v>-6655.56</v>
      </c>
      <c r="I868">
        <v>-7295.81</v>
      </c>
      <c r="J868">
        <v>2834.82</v>
      </c>
      <c r="K868">
        <v>1150.4100000000001</v>
      </c>
      <c r="L868">
        <v>-6949.8</v>
      </c>
      <c r="M868">
        <v>-846.97199999999998</v>
      </c>
      <c r="N868">
        <v>-2085.9299999999998</v>
      </c>
      <c r="O868">
        <v>-6821.75</v>
      </c>
      <c r="P868">
        <v>-2182.31</v>
      </c>
      <c r="Q868">
        <v>-1287.6600000000001</v>
      </c>
      <c r="R868">
        <v>-7515.47</v>
      </c>
      <c r="S868">
        <v>-1469.52</v>
      </c>
      <c r="T868">
        <v>-2063.79</v>
      </c>
    </row>
    <row r="869" spans="1:20" x14ac:dyDescent="0.2">
      <c r="A869">
        <v>865</v>
      </c>
      <c r="B869">
        <v>0</v>
      </c>
      <c r="C869">
        <v>-8717.99</v>
      </c>
      <c r="D869">
        <v>-4056.4</v>
      </c>
      <c r="E869">
        <v>-4560.4399999999996</v>
      </c>
      <c r="F869">
        <v>-20164.900000000001</v>
      </c>
      <c r="G869">
        <v>6795.92</v>
      </c>
      <c r="H869">
        <v>-7309.79</v>
      </c>
      <c r="I869">
        <v>-7142.55</v>
      </c>
      <c r="J869">
        <v>2975.47</v>
      </c>
      <c r="K869">
        <v>1036.6600000000001</v>
      </c>
      <c r="L869">
        <v>-6708</v>
      </c>
      <c r="M869">
        <v>-886.47799999999995</v>
      </c>
      <c r="N869">
        <v>-1975.25</v>
      </c>
      <c r="O869">
        <v>-6755.34</v>
      </c>
      <c r="P869">
        <v>-2024.28</v>
      </c>
      <c r="Q869">
        <v>-2036.57</v>
      </c>
      <c r="R869">
        <v>-7357.45</v>
      </c>
      <c r="S869">
        <v>-1684.42</v>
      </c>
      <c r="T869">
        <v>-1836.29</v>
      </c>
    </row>
    <row r="870" spans="1:20" x14ac:dyDescent="0.2">
      <c r="A870">
        <v>866</v>
      </c>
      <c r="B870">
        <v>1</v>
      </c>
      <c r="C870">
        <v>-8721.06</v>
      </c>
      <c r="D870">
        <v>-3833.66</v>
      </c>
      <c r="E870">
        <v>-4322.01</v>
      </c>
      <c r="F870">
        <v>-20187</v>
      </c>
      <c r="G870">
        <v>8658.84</v>
      </c>
      <c r="H870">
        <v>-7681.33</v>
      </c>
      <c r="I870">
        <v>-7014.51</v>
      </c>
      <c r="J870">
        <v>3111.36</v>
      </c>
      <c r="K870">
        <v>930.74800000000005</v>
      </c>
      <c r="L870">
        <v>-6510.47</v>
      </c>
      <c r="M870">
        <v>-943.35500000000002</v>
      </c>
      <c r="N870">
        <v>-2009.99</v>
      </c>
      <c r="O870">
        <v>-6807.45</v>
      </c>
      <c r="P870">
        <v>-1883.63</v>
      </c>
      <c r="Q870">
        <v>-2967.34</v>
      </c>
      <c r="R870">
        <v>-7216.8</v>
      </c>
      <c r="S870">
        <v>-1886.71</v>
      </c>
      <c r="T870">
        <v>-1554.98</v>
      </c>
    </row>
    <row r="871" spans="1:20" x14ac:dyDescent="0.2">
      <c r="A871">
        <v>867</v>
      </c>
      <c r="B871">
        <v>0</v>
      </c>
      <c r="C871">
        <v>-8948.57</v>
      </c>
      <c r="D871">
        <v>-3512.85</v>
      </c>
      <c r="E871">
        <v>-3625.2</v>
      </c>
      <c r="F871">
        <v>-20187</v>
      </c>
      <c r="G871">
        <v>10901.1</v>
      </c>
      <c r="H871">
        <v>-7772.95</v>
      </c>
      <c r="I871">
        <v>-6975</v>
      </c>
      <c r="J871">
        <v>3338.87</v>
      </c>
      <c r="K871">
        <v>960.72799999999995</v>
      </c>
      <c r="L871">
        <v>-6399.8</v>
      </c>
      <c r="M871">
        <v>-987.62300000000005</v>
      </c>
      <c r="N871">
        <v>-2089</v>
      </c>
      <c r="O871">
        <v>-6839.11</v>
      </c>
      <c r="P871">
        <v>-1799.86</v>
      </c>
      <c r="Q871">
        <v>-3545.92</v>
      </c>
      <c r="R871">
        <v>-7202.51</v>
      </c>
      <c r="S871">
        <v>-2027.36</v>
      </c>
      <c r="T871">
        <v>-1335.32</v>
      </c>
    </row>
    <row r="872" spans="1:20" x14ac:dyDescent="0.2">
      <c r="A872">
        <v>868</v>
      </c>
      <c r="B872">
        <v>1</v>
      </c>
      <c r="C872">
        <v>-9177.76</v>
      </c>
      <c r="D872">
        <v>-3253.69</v>
      </c>
      <c r="E872">
        <v>-2951.93</v>
      </c>
      <c r="F872">
        <v>-20187</v>
      </c>
      <c r="G872">
        <v>12693.4</v>
      </c>
      <c r="H872">
        <v>-7983.09</v>
      </c>
      <c r="I872">
        <v>-7004.98</v>
      </c>
      <c r="J872">
        <v>3585.43</v>
      </c>
      <c r="K872">
        <v>1113.99</v>
      </c>
      <c r="L872">
        <v>-6417.17</v>
      </c>
      <c r="M872">
        <v>-1057.1099999999999</v>
      </c>
      <c r="N872">
        <v>-2150.64</v>
      </c>
      <c r="O872">
        <v>-6794.85</v>
      </c>
      <c r="P872">
        <v>-1829.84</v>
      </c>
      <c r="Q872">
        <v>-3373.87</v>
      </c>
      <c r="R872">
        <v>-7477.37</v>
      </c>
      <c r="S872">
        <v>-2128.5100000000002</v>
      </c>
      <c r="T872">
        <v>-1224.6500000000001</v>
      </c>
    </row>
    <row r="873" spans="1:20" x14ac:dyDescent="0.2">
      <c r="A873">
        <v>869</v>
      </c>
      <c r="B873">
        <v>0</v>
      </c>
      <c r="C873">
        <v>-9278.9</v>
      </c>
      <c r="D873">
        <v>-3034.02</v>
      </c>
      <c r="E873">
        <v>-2773.2</v>
      </c>
      <c r="F873">
        <v>-19179.400000000001</v>
      </c>
      <c r="G873">
        <v>13591.1</v>
      </c>
      <c r="H873">
        <v>-8311.75</v>
      </c>
      <c r="I873">
        <v>-7158.25</v>
      </c>
      <c r="J873">
        <v>3760.82</v>
      </c>
      <c r="K873">
        <v>1311.52</v>
      </c>
      <c r="L873">
        <v>-6526.17</v>
      </c>
      <c r="M873">
        <v>-1180.3900000000001</v>
      </c>
      <c r="N873">
        <v>-2138.02</v>
      </c>
      <c r="O873">
        <v>-6864.34</v>
      </c>
      <c r="P873">
        <v>-1965.73</v>
      </c>
      <c r="Q873">
        <v>-2694.42</v>
      </c>
      <c r="R873">
        <v>-7986.19</v>
      </c>
      <c r="S873">
        <v>-2155.4</v>
      </c>
      <c r="T873">
        <v>-1294.1500000000001</v>
      </c>
    </row>
    <row r="874" spans="1:20" x14ac:dyDescent="0.2">
      <c r="A874">
        <v>870</v>
      </c>
      <c r="B874">
        <v>1</v>
      </c>
      <c r="C874">
        <v>-9444.7800000000007</v>
      </c>
      <c r="D874">
        <v>-2923.36</v>
      </c>
      <c r="E874">
        <v>-3161.84</v>
      </c>
      <c r="F874">
        <v>-17113.900000000001</v>
      </c>
      <c r="G874">
        <v>14049.5</v>
      </c>
      <c r="H874">
        <v>-9123.7800000000007</v>
      </c>
      <c r="I874">
        <v>-7390.53</v>
      </c>
      <c r="J874">
        <v>3906.23</v>
      </c>
      <c r="K874">
        <v>1491.67</v>
      </c>
      <c r="L874">
        <v>-6775.82</v>
      </c>
      <c r="M874">
        <v>-1294.1500000000001</v>
      </c>
      <c r="N874">
        <v>-2163.2600000000002</v>
      </c>
      <c r="O874">
        <v>-7143.98</v>
      </c>
      <c r="P874">
        <v>-2141.13</v>
      </c>
      <c r="Q874">
        <v>-2008.54</v>
      </c>
      <c r="R874">
        <v>-8660.89</v>
      </c>
      <c r="S874">
        <v>-2081.14</v>
      </c>
      <c r="T874">
        <v>-1417.42</v>
      </c>
    </row>
    <row r="875" spans="1:20" x14ac:dyDescent="0.2">
      <c r="A875">
        <v>871</v>
      </c>
      <c r="B875">
        <v>0</v>
      </c>
      <c r="C875">
        <v>-9790.82</v>
      </c>
      <c r="D875">
        <v>-2905.99</v>
      </c>
      <c r="E875">
        <v>-3776.56</v>
      </c>
      <c r="F875">
        <v>-15753.1</v>
      </c>
      <c r="G875">
        <v>14547.1</v>
      </c>
      <c r="H875">
        <v>-10467</v>
      </c>
      <c r="I875">
        <v>-7684.44</v>
      </c>
      <c r="J875">
        <v>4002.62</v>
      </c>
      <c r="K875">
        <v>1614.95</v>
      </c>
      <c r="L875">
        <v>-7143.99</v>
      </c>
      <c r="M875">
        <v>-1226.3</v>
      </c>
      <c r="N875">
        <v>-2321.2800000000002</v>
      </c>
      <c r="O875">
        <v>-7752.29</v>
      </c>
      <c r="P875">
        <v>-2286.5300000000002</v>
      </c>
      <c r="Q875">
        <v>-1559.71</v>
      </c>
      <c r="R875">
        <v>-9421.01</v>
      </c>
      <c r="S875">
        <v>-1962.63</v>
      </c>
      <c r="T875">
        <v>-1565.93</v>
      </c>
    </row>
    <row r="876" spans="1:20" x14ac:dyDescent="0.2">
      <c r="A876">
        <v>872</v>
      </c>
      <c r="B876">
        <v>1</v>
      </c>
      <c r="C876">
        <v>-10242.799999999999</v>
      </c>
      <c r="D876">
        <v>-2918.61</v>
      </c>
      <c r="E876">
        <v>-4143.26</v>
      </c>
      <c r="F876">
        <v>-14680.3</v>
      </c>
      <c r="G876">
        <v>15932.8</v>
      </c>
      <c r="H876">
        <v>-10732.9</v>
      </c>
      <c r="I876">
        <v>-8000.49</v>
      </c>
      <c r="J876">
        <v>4034.26</v>
      </c>
      <c r="K876">
        <v>1798.21</v>
      </c>
      <c r="L876">
        <v>-7630.68</v>
      </c>
      <c r="M876">
        <v>-922.87300000000005</v>
      </c>
      <c r="N876">
        <v>-2461.9299999999998</v>
      </c>
      <c r="O876">
        <v>-8512.41</v>
      </c>
      <c r="P876">
        <v>-2348.17</v>
      </c>
      <c r="Q876">
        <v>-1278.42</v>
      </c>
      <c r="R876">
        <v>-9970.98</v>
      </c>
      <c r="S876">
        <v>-1844.11</v>
      </c>
      <c r="T876">
        <v>-1785.59</v>
      </c>
    </row>
    <row r="877" spans="1:20" x14ac:dyDescent="0.2">
      <c r="A877">
        <v>873</v>
      </c>
      <c r="B877">
        <v>0</v>
      </c>
      <c r="C877">
        <v>-10682.1</v>
      </c>
      <c r="D877">
        <v>-3032.38</v>
      </c>
      <c r="E877">
        <v>-4170.1499999999996</v>
      </c>
      <c r="F877">
        <v>-13175.9</v>
      </c>
      <c r="G877">
        <v>18096.099999999999</v>
      </c>
      <c r="H877">
        <v>-8879.52</v>
      </c>
      <c r="I877">
        <v>-8281.7800000000007</v>
      </c>
      <c r="J877">
        <v>3990</v>
      </c>
      <c r="K877">
        <v>2027.38</v>
      </c>
      <c r="L877">
        <v>-8166.39</v>
      </c>
      <c r="M877">
        <v>-755.34500000000003</v>
      </c>
      <c r="N877">
        <v>-2563.0700000000002</v>
      </c>
      <c r="O877">
        <v>-9097.1299999999992</v>
      </c>
      <c r="P877">
        <v>-2352.92</v>
      </c>
      <c r="Q877">
        <v>-902.37</v>
      </c>
      <c r="R877">
        <v>-10244.4</v>
      </c>
      <c r="S877">
        <v>-1742.97</v>
      </c>
      <c r="T877">
        <v>-1965.74</v>
      </c>
    </row>
    <row r="878" spans="1:20" x14ac:dyDescent="0.2">
      <c r="A878">
        <v>874</v>
      </c>
      <c r="B878">
        <v>1</v>
      </c>
      <c r="C878">
        <v>-11025</v>
      </c>
      <c r="D878">
        <v>-3259.91</v>
      </c>
      <c r="E878">
        <v>-4078.51</v>
      </c>
      <c r="F878">
        <v>-11829.5</v>
      </c>
      <c r="G878">
        <v>19635.5</v>
      </c>
      <c r="H878">
        <v>-6456.91</v>
      </c>
      <c r="I878">
        <v>-8518.82</v>
      </c>
      <c r="J878">
        <v>3972.62</v>
      </c>
      <c r="K878">
        <v>2093.7600000000002</v>
      </c>
      <c r="L878">
        <v>-8697.34</v>
      </c>
      <c r="M878">
        <v>-641.57899999999995</v>
      </c>
      <c r="N878">
        <v>-2555.19</v>
      </c>
      <c r="O878">
        <v>-9536.44</v>
      </c>
      <c r="P878">
        <v>-2296.04</v>
      </c>
      <c r="Q878">
        <v>-349.28800000000001</v>
      </c>
      <c r="R878">
        <v>-10293.4</v>
      </c>
      <c r="S878">
        <v>-1716.09</v>
      </c>
      <c r="T878">
        <v>-2002.12</v>
      </c>
    </row>
    <row r="879" spans="1:20" x14ac:dyDescent="0.2">
      <c r="A879">
        <v>875</v>
      </c>
      <c r="B879">
        <v>0</v>
      </c>
      <c r="C879">
        <v>-11336.3</v>
      </c>
      <c r="D879">
        <v>-3575.96</v>
      </c>
      <c r="E879">
        <v>-3920.48</v>
      </c>
      <c r="F879">
        <v>-11072.5</v>
      </c>
      <c r="G879">
        <v>20006.900000000001</v>
      </c>
      <c r="H879">
        <v>-4886.07</v>
      </c>
      <c r="I879">
        <v>-8668.9599999999991</v>
      </c>
      <c r="J879">
        <v>3915.74</v>
      </c>
      <c r="K879">
        <v>2111.14</v>
      </c>
      <c r="L879">
        <v>-9233.0400000000009</v>
      </c>
      <c r="M879">
        <v>-500.93400000000003</v>
      </c>
      <c r="N879">
        <v>-2436.6799999999998</v>
      </c>
      <c r="O879">
        <v>-9948.8799999999992</v>
      </c>
      <c r="P879">
        <v>-2199.65</v>
      </c>
      <c r="Q879">
        <v>-22.1265</v>
      </c>
      <c r="R879">
        <v>-10167</v>
      </c>
      <c r="S879">
        <v>-1703.46</v>
      </c>
      <c r="T879">
        <v>-1814.09</v>
      </c>
    </row>
    <row r="880" spans="1:20" x14ac:dyDescent="0.2">
      <c r="A880">
        <v>876</v>
      </c>
      <c r="B880">
        <v>1</v>
      </c>
      <c r="C880">
        <v>-11726.6</v>
      </c>
      <c r="D880">
        <v>-3805.11</v>
      </c>
      <c r="E880">
        <v>-3814.6</v>
      </c>
      <c r="F880">
        <v>-10871.7</v>
      </c>
      <c r="G880">
        <v>19785.7</v>
      </c>
      <c r="H880">
        <v>-3918.95</v>
      </c>
      <c r="I880">
        <v>-8708.4599999999991</v>
      </c>
      <c r="J880">
        <v>3784.59</v>
      </c>
      <c r="K880">
        <v>2098.5100000000002</v>
      </c>
      <c r="L880">
        <v>-9694.48</v>
      </c>
      <c r="M880">
        <v>-399.79599999999999</v>
      </c>
      <c r="N880">
        <v>-2405.0500000000002</v>
      </c>
      <c r="O880">
        <v>-10435.6</v>
      </c>
      <c r="P880">
        <v>-2011.61</v>
      </c>
      <c r="Q880">
        <v>-121.655</v>
      </c>
      <c r="R880">
        <v>-9912.6</v>
      </c>
      <c r="S880">
        <v>-1554.93</v>
      </c>
      <c r="T880">
        <v>-1589.69</v>
      </c>
    </row>
    <row r="881" spans="1:20" x14ac:dyDescent="0.2">
      <c r="A881">
        <v>877</v>
      </c>
      <c r="B881">
        <v>0</v>
      </c>
      <c r="C881">
        <v>-12178.6</v>
      </c>
      <c r="D881">
        <v>-3784.58</v>
      </c>
      <c r="E881">
        <v>-3931.51</v>
      </c>
      <c r="F881">
        <v>-11243.1</v>
      </c>
      <c r="G881">
        <v>19493.3</v>
      </c>
      <c r="H881">
        <v>-3406.91</v>
      </c>
      <c r="I881">
        <v>-8747.9699999999993</v>
      </c>
      <c r="J881">
        <v>3673.96</v>
      </c>
      <c r="K881">
        <v>2071.64</v>
      </c>
      <c r="L881">
        <v>-10020</v>
      </c>
      <c r="M881">
        <v>-268.64299999999997</v>
      </c>
      <c r="N881">
        <v>-2484.0700000000002</v>
      </c>
      <c r="O881">
        <v>-10849.6</v>
      </c>
      <c r="P881">
        <v>-1648.17</v>
      </c>
      <c r="Q881">
        <v>-485.09699999999998</v>
      </c>
      <c r="R881">
        <v>-9688.2000000000007</v>
      </c>
      <c r="S881">
        <v>-1300.52</v>
      </c>
      <c r="T881">
        <v>-1501.19</v>
      </c>
    </row>
    <row r="882" spans="1:20" x14ac:dyDescent="0.2">
      <c r="A882">
        <v>878</v>
      </c>
      <c r="B882">
        <v>1</v>
      </c>
      <c r="C882">
        <v>-12652.6</v>
      </c>
      <c r="D882">
        <v>-3482.77</v>
      </c>
      <c r="E882">
        <v>-4299.7</v>
      </c>
      <c r="F882">
        <v>-12009.5</v>
      </c>
      <c r="G882">
        <v>19063.5</v>
      </c>
      <c r="H882">
        <v>-3718.18</v>
      </c>
      <c r="I882">
        <v>-8770.09</v>
      </c>
      <c r="J882">
        <v>3656.58</v>
      </c>
      <c r="K882">
        <v>2111.14</v>
      </c>
      <c r="L882">
        <v>-10135.4</v>
      </c>
      <c r="M882">
        <v>-105.877</v>
      </c>
      <c r="N882">
        <v>-2597.84</v>
      </c>
      <c r="O882">
        <v>-10999.8</v>
      </c>
      <c r="P882">
        <v>-1261.01</v>
      </c>
      <c r="Q882">
        <v>-959.16600000000005</v>
      </c>
      <c r="R882">
        <v>-9582.32</v>
      </c>
      <c r="S882">
        <v>-1093.5</v>
      </c>
      <c r="T882">
        <v>-1535.95</v>
      </c>
    </row>
    <row r="883" spans="1:20" x14ac:dyDescent="0.2">
      <c r="A883">
        <v>879</v>
      </c>
      <c r="B883">
        <v>0</v>
      </c>
      <c r="C883">
        <v>-13057.2</v>
      </c>
      <c r="D883">
        <v>-2961.29</v>
      </c>
      <c r="E883">
        <v>-4734.2700000000004</v>
      </c>
      <c r="F883">
        <v>-13275.2</v>
      </c>
      <c r="G883">
        <v>17879.900000000001</v>
      </c>
      <c r="H883">
        <v>-3531.75</v>
      </c>
      <c r="I883">
        <v>-8770.09</v>
      </c>
      <c r="J883">
        <v>3669.22</v>
      </c>
      <c r="K883">
        <v>2185.41</v>
      </c>
      <c r="L883">
        <v>-10009</v>
      </c>
      <c r="M883">
        <v>12.6409</v>
      </c>
      <c r="N883">
        <v>-2703.72</v>
      </c>
      <c r="O883">
        <v>-11039.3</v>
      </c>
      <c r="P883">
        <v>-1001.85</v>
      </c>
      <c r="Q883">
        <v>-1485.38</v>
      </c>
      <c r="R883">
        <v>-9542.81</v>
      </c>
      <c r="S883">
        <v>-1044.51</v>
      </c>
      <c r="T883">
        <v>-1597.58</v>
      </c>
    </row>
    <row r="884" spans="1:20" x14ac:dyDescent="0.2">
      <c r="A884">
        <v>880</v>
      </c>
      <c r="B884">
        <v>1</v>
      </c>
      <c r="C884">
        <v>-13425.4</v>
      </c>
      <c r="D884">
        <v>-2277.0500000000002</v>
      </c>
      <c r="E884">
        <v>-5099.3</v>
      </c>
      <c r="F884">
        <v>-13660.8</v>
      </c>
      <c r="G884">
        <v>17714</v>
      </c>
      <c r="H884">
        <v>-3463.82</v>
      </c>
      <c r="I884">
        <v>-8787.48</v>
      </c>
      <c r="J884">
        <v>3678.7</v>
      </c>
      <c r="K884">
        <v>2303.9299999999998</v>
      </c>
      <c r="L884">
        <v>-9824.08</v>
      </c>
      <c r="M884">
        <v>148.541</v>
      </c>
      <c r="N884">
        <v>-2604.16</v>
      </c>
      <c r="O884">
        <v>-10991.8</v>
      </c>
      <c r="P884">
        <v>-730.04600000000005</v>
      </c>
      <c r="Q884">
        <v>-1904.14</v>
      </c>
      <c r="R884">
        <v>-9590.2199999999993</v>
      </c>
      <c r="S884">
        <v>-1066.6300000000001</v>
      </c>
      <c r="T884">
        <v>-1584.94</v>
      </c>
    </row>
    <row r="885" spans="1:20" x14ac:dyDescent="0.2">
      <c r="A885">
        <v>881</v>
      </c>
      <c r="B885">
        <v>0</v>
      </c>
      <c r="C885">
        <v>-13929.5</v>
      </c>
      <c r="D885">
        <v>-1682.89</v>
      </c>
      <c r="E885">
        <v>-5323.69</v>
      </c>
      <c r="F885">
        <v>-13344.8</v>
      </c>
      <c r="G885">
        <v>13047.2</v>
      </c>
      <c r="H885">
        <v>-6937.28</v>
      </c>
      <c r="I885">
        <v>-8913.9</v>
      </c>
      <c r="J885">
        <v>3634.45</v>
      </c>
      <c r="K885">
        <v>2405.06</v>
      </c>
      <c r="L885">
        <v>-9775.1</v>
      </c>
      <c r="M885">
        <v>202.262</v>
      </c>
      <c r="N885">
        <v>-2310.2399999999998</v>
      </c>
      <c r="O885">
        <v>-10920.7</v>
      </c>
      <c r="P885">
        <v>-431.38299999999998</v>
      </c>
      <c r="Q885">
        <v>-1962.6</v>
      </c>
      <c r="R885">
        <v>-9835.16</v>
      </c>
      <c r="S885">
        <v>-1049.25</v>
      </c>
      <c r="T885">
        <v>-1471.16</v>
      </c>
    </row>
    <row r="886" spans="1:20" x14ac:dyDescent="0.2">
      <c r="A886">
        <v>882</v>
      </c>
      <c r="B886">
        <v>1</v>
      </c>
      <c r="C886">
        <v>-14591.6</v>
      </c>
      <c r="D886">
        <v>-1322.61</v>
      </c>
      <c r="E886">
        <v>-5429.56</v>
      </c>
      <c r="F886">
        <v>-13422.1</v>
      </c>
      <c r="G886">
        <v>1603.28</v>
      </c>
      <c r="H886">
        <v>-8608.7199999999993</v>
      </c>
      <c r="I886">
        <v>-9237.86</v>
      </c>
      <c r="J886">
        <v>3530.15</v>
      </c>
      <c r="K886">
        <v>2431.92</v>
      </c>
      <c r="L886">
        <v>-9936.2999999999993</v>
      </c>
      <c r="M886">
        <v>88.481399999999994</v>
      </c>
      <c r="N886">
        <v>-1855.11</v>
      </c>
      <c r="O886">
        <v>-11029.8</v>
      </c>
      <c r="P886">
        <v>-172.227</v>
      </c>
      <c r="Q886">
        <v>-1357.32</v>
      </c>
      <c r="R886">
        <v>-10399.299999999999</v>
      </c>
      <c r="S886">
        <v>-974.97400000000005</v>
      </c>
      <c r="T886">
        <v>-1382.67</v>
      </c>
    </row>
    <row r="887" spans="1:20" x14ac:dyDescent="0.2">
      <c r="A887">
        <v>883</v>
      </c>
      <c r="B887">
        <v>0</v>
      </c>
      <c r="C887">
        <v>-15429.1</v>
      </c>
      <c r="D887">
        <v>-1284.73</v>
      </c>
      <c r="E887">
        <v>-5277.83</v>
      </c>
      <c r="F887">
        <v>-12609.9</v>
      </c>
      <c r="G887">
        <v>-10076.5</v>
      </c>
      <c r="H887">
        <v>-6881.78</v>
      </c>
      <c r="I887">
        <v>-9794.1200000000008</v>
      </c>
      <c r="J887">
        <v>3397.42</v>
      </c>
      <c r="K887">
        <v>2461.96</v>
      </c>
      <c r="L887">
        <v>-10652.2</v>
      </c>
      <c r="M887">
        <v>34.770899999999997</v>
      </c>
      <c r="N887">
        <v>-1466.42</v>
      </c>
      <c r="O887">
        <v>-11123</v>
      </c>
      <c r="P887">
        <v>221.27699999999999</v>
      </c>
      <c r="Q887">
        <v>528.01199999999994</v>
      </c>
      <c r="R887">
        <v>-11576.7</v>
      </c>
      <c r="S887">
        <v>-804.30100000000004</v>
      </c>
      <c r="T887">
        <v>-1400.06</v>
      </c>
    </row>
    <row r="888" spans="1:20" x14ac:dyDescent="0.2">
      <c r="A888">
        <v>884</v>
      </c>
      <c r="B888">
        <v>1</v>
      </c>
      <c r="C888">
        <v>-16777.099999999999</v>
      </c>
      <c r="D888">
        <v>-1600.77</v>
      </c>
      <c r="E888">
        <v>-4987.09</v>
      </c>
      <c r="F888">
        <v>-13471.5</v>
      </c>
      <c r="G888">
        <v>-18610.2</v>
      </c>
      <c r="H888">
        <v>-10174.1</v>
      </c>
      <c r="I888">
        <v>-10644.3</v>
      </c>
      <c r="J888">
        <v>3380.04</v>
      </c>
      <c r="K888">
        <v>2371.84</v>
      </c>
      <c r="L888">
        <v>-11963.8</v>
      </c>
      <c r="M888">
        <v>148.55500000000001</v>
      </c>
      <c r="N888">
        <v>-1543.88</v>
      </c>
      <c r="O888">
        <v>-11309.5</v>
      </c>
      <c r="P888">
        <v>726.93200000000002</v>
      </c>
      <c r="Q888">
        <v>2836.64</v>
      </c>
      <c r="R888">
        <v>-13318.1</v>
      </c>
      <c r="S888">
        <v>-567.26599999999996</v>
      </c>
      <c r="T888">
        <v>-1352.63</v>
      </c>
    </row>
    <row r="889" spans="1:20" x14ac:dyDescent="0.2">
      <c r="A889">
        <v>885</v>
      </c>
      <c r="B889">
        <v>0</v>
      </c>
      <c r="C889">
        <v>-18703.5</v>
      </c>
      <c r="D889">
        <v>-1812.5</v>
      </c>
      <c r="E889">
        <v>-4881.22</v>
      </c>
      <c r="F889">
        <v>-11739.9</v>
      </c>
      <c r="G889">
        <v>-16358.8</v>
      </c>
      <c r="H889">
        <v>-15125.9</v>
      </c>
      <c r="I889">
        <v>-11723.6</v>
      </c>
      <c r="J889">
        <v>3357.92</v>
      </c>
      <c r="K889">
        <v>1929.35</v>
      </c>
      <c r="L889">
        <v>-12986.1</v>
      </c>
      <c r="M889">
        <v>602.16099999999994</v>
      </c>
      <c r="N889">
        <v>-1507.45</v>
      </c>
      <c r="O889">
        <v>-11853.1</v>
      </c>
      <c r="P889">
        <v>791.63300000000004</v>
      </c>
      <c r="Q889">
        <v>4005.85</v>
      </c>
      <c r="R889">
        <v>-14658</v>
      </c>
      <c r="S889">
        <v>-365.005</v>
      </c>
      <c r="T889">
        <v>-1298.93</v>
      </c>
    </row>
    <row r="890" spans="1:20" x14ac:dyDescent="0.2">
      <c r="A890">
        <v>886</v>
      </c>
      <c r="B890">
        <v>1</v>
      </c>
      <c r="C890">
        <v>-19970.599999999999</v>
      </c>
      <c r="D890">
        <v>-1561.13</v>
      </c>
      <c r="E890">
        <v>-4824.33</v>
      </c>
      <c r="F890">
        <v>-10296</v>
      </c>
      <c r="G890">
        <v>-2344.9299999999998</v>
      </c>
      <c r="H890">
        <v>-15024.1</v>
      </c>
      <c r="I890">
        <v>-12695.4</v>
      </c>
      <c r="J890">
        <v>3305.75</v>
      </c>
      <c r="K890">
        <v>1463.21</v>
      </c>
      <c r="L890">
        <v>-13186.7</v>
      </c>
      <c r="M890">
        <v>1501.34</v>
      </c>
      <c r="N890">
        <v>-1003.34</v>
      </c>
      <c r="O890">
        <v>-12172.2</v>
      </c>
      <c r="P890">
        <v>488.245</v>
      </c>
      <c r="Q890">
        <v>4435.68</v>
      </c>
      <c r="R890">
        <v>-14490.2</v>
      </c>
      <c r="S890">
        <v>-241.75800000000001</v>
      </c>
      <c r="T890">
        <v>-1499.66</v>
      </c>
    </row>
    <row r="891" spans="1:20" x14ac:dyDescent="0.2">
      <c r="A891">
        <v>887</v>
      </c>
      <c r="B891">
        <v>0</v>
      </c>
      <c r="C891">
        <v>-20164.900000000001</v>
      </c>
      <c r="D891">
        <v>727.63800000000003</v>
      </c>
      <c r="E891">
        <v>-5110.49</v>
      </c>
      <c r="F891">
        <v>-16379.7</v>
      </c>
      <c r="G891">
        <v>13779.3</v>
      </c>
      <c r="H891">
        <v>-8719.27</v>
      </c>
      <c r="I891">
        <v>-13080.9</v>
      </c>
      <c r="J891">
        <v>3117.68</v>
      </c>
      <c r="K891">
        <v>1072.8800000000001</v>
      </c>
      <c r="L891">
        <v>-12884.9</v>
      </c>
      <c r="M891">
        <v>2384.65</v>
      </c>
      <c r="N891">
        <v>-688.97299999999996</v>
      </c>
      <c r="O891">
        <v>-11971.5</v>
      </c>
      <c r="P891">
        <v>285.988</v>
      </c>
      <c r="Q891">
        <v>4822.8100000000004</v>
      </c>
      <c r="R891">
        <v>-12992.1</v>
      </c>
      <c r="S891">
        <v>-58.4129</v>
      </c>
      <c r="T891">
        <v>-1716.1</v>
      </c>
    </row>
    <row r="892" spans="1:20" x14ac:dyDescent="0.2">
      <c r="A892">
        <v>888</v>
      </c>
      <c r="B892">
        <v>1</v>
      </c>
      <c r="C892">
        <v>-20152.2</v>
      </c>
      <c r="D892">
        <v>5542.8</v>
      </c>
      <c r="E892">
        <v>-6139.33</v>
      </c>
      <c r="F892">
        <v>-19754.2</v>
      </c>
      <c r="G892">
        <v>19017.8</v>
      </c>
      <c r="H892">
        <v>-3560.55</v>
      </c>
      <c r="I892">
        <v>-12671.4</v>
      </c>
      <c r="J892">
        <v>2702.02</v>
      </c>
      <c r="K892">
        <v>533.976</v>
      </c>
      <c r="L892">
        <v>-12189.4</v>
      </c>
      <c r="M892">
        <v>2926.58</v>
      </c>
      <c r="N892">
        <v>-780.64800000000002</v>
      </c>
      <c r="O892">
        <v>-11598.6</v>
      </c>
      <c r="P892">
        <v>75.7958</v>
      </c>
      <c r="Q892">
        <v>4995.01</v>
      </c>
      <c r="R892">
        <v>-11217.5</v>
      </c>
      <c r="S892">
        <v>222.85400000000001</v>
      </c>
      <c r="T892">
        <v>-1599.1</v>
      </c>
    </row>
    <row r="893" spans="1:20" x14ac:dyDescent="0.2">
      <c r="A893">
        <v>889</v>
      </c>
      <c r="B893">
        <v>0</v>
      </c>
      <c r="C893">
        <v>-19290.599999999999</v>
      </c>
      <c r="D893">
        <v>9442.11</v>
      </c>
      <c r="E893">
        <v>-7556.82</v>
      </c>
      <c r="F893">
        <v>-18473.3</v>
      </c>
      <c r="G893">
        <v>14856.4</v>
      </c>
      <c r="H893">
        <v>-4795.9799999999996</v>
      </c>
      <c r="I893">
        <v>-11650.5</v>
      </c>
      <c r="J893">
        <v>2092.04</v>
      </c>
      <c r="K893">
        <v>-137.62299999999999</v>
      </c>
      <c r="L893">
        <v>-11197.1</v>
      </c>
      <c r="M893">
        <v>3150.95</v>
      </c>
      <c r="N893">
        <v>-747.37300000000005</v>
      </c>
      <c r="O893">
        <v>-10994.8</v>
      </c>
      <c r="P893">
        <v>-200.745</v>
      </c>
      <c r="Q893">
        <v>5191.03</v>
      </c>
      <c r="R893">
        <v>-9858.6299999999992</v>
      </c>
      <c r="S893">
        <v>494.67</v>
      </c>
      <c r="T893">
        <v>-1248.27</v>
      </c>
    </row>
    <row r="894" spans="1:20" x14ac:dyDescent="0.2">
      <c r="A894">
        <v>890</v>
      </c>
      <c r="B894">
        <v>1</v>
      </c>
      <c r="C894">
        <v>-17468.7</v>
      </c>
      <c r="D894">
        <v>9591.2800000000007</v>
      </c>
      <c r="E894">
        <v>-8827.23</v>
      </c>
      <c r="F894">
        <v>-14203.2</v>
      </c>
      <c r="G894">
        <v>5544.46</v>
      </c>
      <c r="H894">
        <v>-5921.49</v>
      </c>
      <c r="I894">
        <v>-10403.700000000001</v>
      </c>
      <c r="J894">
        <v>1477.34</v>
      </c>
      <c r="K894">
        <v>-670.08900000000006</v>
      </c>
      <c r="L894">
        <v>-10388.1</v>
      </c>
      <c r="M894">
        <v>3152.45</v>
      </c>
      <c r="N894">
        <v>-436.05</v>
      </c>
      <c r="O894">
        <v>-10004</v>
      </c>
      <c r="P894">
        <v>-512.06899999999996</v>
      </c>
      <c r="Q894">
        <v>5273.04</v>
      </c>
      <c r="R894">
        <v>-8953.2199999999993</v>
      </c>
      <c r="S894">
        <v>828.10799999999995</v>
      </c>
      <c r="T894">
        <v>-940.17</v>
      </c>
    </row>
    <row r="895" spans="1:20" x14ac:dyDescent="0.2">
      <c r="A895">
        <v>891</v>
      </c>
      <c r="B895">
        <v>0</v>
      </c>
      <c r="C895">
        <v>-15934.4</v>
      </c>
      <c r="D895">
        <v>5714</v>
      </c>
      <c r="E895">
        <v>-9715.24</v>
      </c>
      <c r="F895">
        <v>-9695.07</v>
      </c>
      <c r="G895">
        <v>-1749.2</v>
      </c>
      <c r="H895">
        <v>-8775.85</v>
      </c>
      <c r="I895">
        <v>-9352.9699999999993</v>
      </c>
      <c r="J895">
        <v>867.36300000000006</v>
      </c>
      <c r="K895">
        <v>-921.28599999999994</v>
      </c>
      <c r="L895">
        <v>-9860.33</v>
      </c>
      <c r="M895">
        <v>2867.95</v>
      </c>
      <c r="N895">
        <v>-132.67500000000001</v>
      </c>
      <c r="O895">
        <v>-8927.86</v>
      </c>
      <c r="P895">
        <v>-676.30399999999997</v>
      </c>
      <c r="Q895">
        <v>4713.5</v>
      </c>
      <c r="R895">
        <v>-8324.36</v>
      </c>
      <c r="S895">
        <v>1235.8399999999999</v>
      </c>
      <c r="T895">
        <v>-881.78099999999995</v>
      </c>
    </row>
    <row r="896" spans="1:20" x14ac:dyDescent="0.2">
      <c r="A896">
        <v>892</v>
      </c>
      <c r="B896">
        <v>1</v>
      </c>
      <c r="C896">
        <v>-15335.9</v>
      </c>
      <c r="D896">
        <v>-1547.93</v>
      </c>
      <c r="E896">
        <v>-10548.1</v>
      </c>
      <c r="F896">
        <v>-5592.67</v>
      </c>
      <c r="G896">
        <v>-6386.48</v>
      </c>
      <c r="H896">
        <v>-11829.9</v>
      </c>
      <c r="I896">
        <v>-8732.07</v>
      </c>
      <c r="J896">
        <v>357.024</v>
      </c>
      <c r="K896">
        <v>-970.23</v>
      </c>
      <c r="L896">
        <v>-9604.42</v>
      </c>
      <c r="M896">
        <v>2403.3200000000002</v>
      </c>
      <c r="N896">
        <v>86.966800000000006</v>
      </c>
      <c r="O896">
        <v>-7888.03</v>
      </c>
      <c r="P896">
        <v>-753.83199999999999</v>
      </c>
      <c r="Q896">
        <v>3879.16</v>
      </c>
      <c r="R896">
        <v>-8006.83</v>
      </c>
      <c r="S896">
        <v>1657.73</v>
      </c>
      <c r="T896">
        <v>-1069.8699999999999</v>
      </c>
    </row>
    <row r="897" spans="1:20" x14ac:dyDescent="0.2">
      <c r="A897">
        <v>893</v>
      </c>
      <c r="B897">
        <v>0</v>
      </c>
      <c r="C897">
        <v>-15533.4</v>
      </c>
      <c r="D897">
        <v>-9679.35</v>
      </c>
      <c r="E897">
        <v>-10370.299999999999</v>
      </c>
      <c r="F897">
        <v>-1716.67</v>
      </c>
      <c r="G897">
        <v>-7238.23</v>
      </c>
      <c r="H897">
        <v>-13322.9</v>
      </c>
      <c r="I897">
        <v>-8550.4599999999991</v>
      </c>
      <c r="J897">
        <v>71.048500000000004</v>
      </c>
      <c r="K897">
        <v>-948.11800000000005</v>
      </c>
      <c r="L897">
        <v>-9647.16</v>
      </c>
      <c r="M897">
        <v>1954.61</v>
      </c>
      <c r="N897">
        <v>301.89</v>
      </c>
      <c r="O897">
        <v>-6903.63</v>
      </c>
      <c r="P897">
        <v>-1117.3399999999999</v>
      </c>
      <c r="Q897">
        <v>3262.99</v>
      </c>
      <c r="R897">
        <v>-8114.43</v>
      </c>
      <c r="S897">
        <v>2082.86</v>
      </c>
      <c r="T897">
        <v>-1294.23</v>
      </c>
    </row>
    <row r="898" spans="1:20" x14ac:dyDescent="0.2">
      <c r="A898">
        <v>894</v>
      </c>
      <c r="B898">
        <v>1</v>
      </c>
      <c r="C898">
        <v>-15191.7</v>
      </c>
      <c r="D898">
        <v>-13365</v>
      </c>
      <c r="E898">
        <v>-9145.9599999999991</v>
      </c>
      <c r="F898">
        <v>431.62700000000001</v>
      </c>
      <c r="G898">
        <v>-3574.15</v>
      </c>
      <c r="H898">
        <v>-13404.5</v>
      </c>
      <c r="I898">
        <v>-8729.1299999999992</v>
      </c>
      <c r="J898">
        <v>-161.27099999999999</v>
      </c>
      <c r="K898">
        <v>-982.90899999999999</v>
      </c>
      <c r="L898">
        <v>-9879.48</v>
      </c>
      <c r="M898">
        <v>1673.35</v>
      </c>
      <c r="N898">
        <v>521.53</v>
      </c>
      <c r="O898">
        <v>-6300.14</v>
      </c>
      <c r="P898">
        <v>-1713.18</v>
      </c>
      <c r="Q898">
        <v>2954.9</v>
      </c>
      <c r="R898">
        <v>-8700.84</v>
      </c>
      <c r="S898">
        <v>2526.85</v>
      </c>
      <c r="T898">
        <v>-1313.09</v>
      </c>
    </row>
    <row r="899" spans="1:20" x14ac:dyDescent="0.2">
      <c r="A899">
        <v>895</v>
      </c>
      <c r="B899">
        <v>0</v>
      </c>
      <c r="C899">
        <v>-14529.8</v>
      </c>
      <c r="D899">
        <v>-10269.200000000001</v>
      </c>
      <c r="E899">
        <v>-9083.2199999999993</v>
      </c>
      <c r="F899">
        <v>-196.76</v>
      </c>
      <c r="G899">
        <v>1861.72</v>
      </c>
      <c r="H899">
        <v>-10552.3</v>
      </c>
      <c r="I899">
        <v>-9154.26</v>
      </c>
      <c r="J899">
        <v>-333.435</v>
      </c>
      <c r="K899">
        <v>-1096.71</v>
      </c>
      <c r="L899">
        <v>-10138.6</v>
      </c>
      <c r="M899">
        <v>1488.5</v>
      </c>
      <c r="N899">
        <v>614.68299999999999</v>
      </c>
      <c r="O899">
        <v>-6210.24</v>
      </c>
      <c r="P899">
        <v>-2533.37</v>
      </c>
      <c r="Q899">
        <v>2826.96</v>
      </c>
      <c r="R899">
        <v>-9600.0400000000009</v>
      </c>
      <c r="S899">
        <v>2830.22</v>
      </c>
      <c r="T899">
        <v>-1085.48</v>
      </c>
    </row>
    <row r="900" spans="1:20" x14ac:dyDescent="0.2">
      <c r="A900">
        <v>896</v>
      </c>
      <c r="B900">
        <v>1</v>
      </c>
      <c r="C900">
        <v>-14802</v>
      </c>
      <c r="D900">
        <v>-4099.78</v>
      </c>
      <c r="E900">
        <v>-9324.61</v>
      </c>
      <c r="F900">
        <v>-3745.38</v>
      </c>
      <c r="G900">
        <v>6502.39</v>
      </c>
      <c r="H900">
        <v>-4744.54</v>
      </c>
      <c r="I900">
        <v>-9598.25</v>
      </c>
      <c r="J900">
        <v>-407.73500000000001</v>
      </c>
      <c r="K900">
        <v>-1202.54</v>
      </c>
      <c r="L900">
        <v>-10445.299999999999</v>
      </c>
      <c r="M900">
        <v>1369.99</v>
      </c>
      <c r="N900">
        <v>592.57399999999996</v>
      </c>
      <c r="O900">
        <v>-6529.55</v>
      </c>
      <c r="P900">
        <v>-3511.6</v>
      </c>
      <c r="Q900">
        <v>2717.87</v>
      </c>
      <c r="R900">
        <v>-10535.5</v>
      </c>
      <c r="S900">
        <v>2962.87</v>
      </c>
      <c r="T900">
        <v>-769.43799999999999</v>
      </c>
    </row>
    <row r="901" spans="1:20" x14ac:dyDescent="0.2">
      <c r="A901">
        <v>897</v>
      </c>
      <c r="B901">
        <v>0</v>
      </c>
      <c r="C901">
        <v>-15236.2</v>
      </c>
      <c r="D901">
        <v>1752.85</v>
      </c>
      <c r="E901">
        <v>-8899.4699999999993</v>
      </c>
      <c r="F901">
        <v>-8928.6200000000008</v>
      </c>
      <c r="G901">
        <v>9108.6299999999992</v>
      </c>
      <c r="H901">
        <v>-1376.52</v>
      </c>
      <c r="I901">
        <v>-9901.61</v>
      </c>
      <c r="J901">
        <v>-508.85500000000002</v>
      </c>
      <c r="K901">
        <v>-1242.05</v>
      </c>
      <c r="L901">
        <v>-10788.1</v>
      </c>
      <c r="M901">
        <v>1234.07</v>
      </c>
      <c r="N901">
        <v>592.57399999999996</v>
      </c>
      <c r="O901">
        <v>-7055.81</v>
      </c>
      <c r="P901">
        <v>-4456.47</v>
      </c>
      <c r="Q901">
        <v>2502.94</v>
      </c>
      <c r="R901">
        <v>-11248</v>
      </c>
      <c r="S901">
        <v>2910.68</v>
      </c>
      <c r="T901">
        <v>-505.58499999999998</v>
      </c>
    </row>
    <row r="902" spans="1:20" x14ac:dyDescent="0.2">
      <c r="A902">
        <v>898</v>
      </c>
      <c r="B902">
        <v>1</v>
      </c>
      <c r="C902">
        <v>-14369.6</v>
      </c>
      <c r="D902">
        <v>6218.04</v>
      </c>
      <c r="E902">
        <v>-8664.27</v>
      </c>
      <c r="F902">
        <v>-13091.5</v>
      </c>
      <c r="G902">
        <v>8664.8799999999992</v>
      </c>
      <c r="H902">
        <v>-2872.4</v>
      </c>
      <c r="I902">
        <v>-9999.4599999999991</v>
      </c>
      <c r="J902">
        <v>-587.86599999999999</v>
      </c>
      <c r="K902">
        <v>-1229.3599999999999</v>
      </c>
      <c r="L902">
        <v>-10925.5</v>
      </c>
      <c r="M902">
        <v>1076.05</v>
      </c>
      <c r="N902">
        <v>557.77700000000004</v>
      </c>
      <c r="O902">
        <v>-7561.41</v>
      </c>
      <c r="P902">
        <v>-5142.1899999999996</v>
      </c>
      <c r="Q902">
        <v>2248.5100000000002</v>
      </c>
      <c r="R902">
        <v>-11535.4</v>
      </c>
      <c r="S902">
        <v>2705.17</v>
      </c>
      <c r="T902">
        <v>-395.04899999999998</v>
      </c>
    </row>
    <row r="903" spans="1:20" x14ac:dyDescent="0.2">
      <c r="A903">
        <v>899</v>
      </c>
      <c r="B903">
        <v>0</v>
      </c>
      <c r="C903">
        <v>-12134.7</v>
      </c>
      <c r="D903">
        <v>8800.6200000000008</v>
      </c>
      <c r="E903">
        <v>-8400</v>
      </c>
      <c r="F903">
        <v>-14582</v>
      </c>
      <c r="G903">
        <v>6174.16</v>
      </c>
      <c r="H903">
        <v>-5247.04</v>
      </c>
      <c r="I903">
        <v>-9816.0499999999993</v>
      </c>
      <c r="J903">
        <v>-719.07600000000002</v>
      </c>
      <c r="K903">
        <v>-1132.95</v>
      </c>
      <c r="L903">
        <v>-10764.2</v>
      </c>
      <c r="M903">
        <v>865.827</v>
      </c>
      <c r="N903">
        <v>443.96600000000001</v>
      </c>
      <c r="O903">
        <v>-7921.67</v>
      </c>
      <c r="P903">
        <v>-5416.88</v>
      </c>
      <c r="Q903">
        <v>2111.16</v>
      </c>
      <c r="R903">
        <v>-11344</v>
      </c>
      <c r="S903">
        <v>2423.92</v>
      </c>
      <c r="T903">
        <v>-447.24799999999999</v>
      </c>
    </row>
    <row r="904" spans="1:20" x14ac:dyDescent="0.2">
      <c r="A904">
        <v>900</v>
      </c>
      <c r="B904">
        <v>1</v>
      </c>
      <c r="C904">
        <v>-9960.91</v>
      </c>
      <c r="D904">
        <v>7405.83</v>
      </c>
      <c r="E904">
        <v>-7318.78</v>
      </c>
      <c r="F904">
        <v>-13928.8</v>
      </c>
      <c r="G904">
        <v>3747.35</v>
      </c>
      <c r="H904">
        <v>-6346.18</v>
      </c>
      <c r="I904">
        <v>-9465.2000000000007</v>
      </c>
      <c r="J904">
        <v>-847.00400000000002</v>
      </c>
      <c r="K904">
        <v>-1014.43</v>
      </c>
      <c r="L904">
        <v>-10395.9</v>
      </c>
      <c r="M904">
        <v>606.68600000000004</v>
      </c>
      <c r="N904">
        <v>320.74400000000003</v>
      </c>
      <c r="O904">
        <v>-8220.31</v>
      </c>
      <c r="P904">
        <v>-5198.67</v>
      </c>
      <c r="Q904">
        <v>2150.67</v>
      </c>
      <c r="R904">
        <v>-10839.9</v>
      </c>
      <c r="S904">
        <v>2152.08</v>
      </c>
      <c r="T904">
        <v>-513.56399999999996</v>
      </c>
    </row>
    <row r="905" spans="1:20" x14ac:dyDescent="0.2">
      <c r="A905">
        <v>901</v>
      </c>
      <c r="B905">
        <v>0</v>
      </c>
      <c r="C905">
        <v>-7755.64</v>
      </c>
      <c r="D905">
        <v>2052.8000000000002</v>
      </c>
      <c r="E905">
        <v>-7070.45</v>
      </c>
      <c r="F905">
        <v>-12319.9</v>
      </c>
      <c r="G905">
        <v>2059.89</v>
      </c>
      <c r="H905">
        <v>-6061.18</v>
      </c>
      <c r="I905">
        <v>-9087.5400000000009</v>
      </c>
      <c r="J905">
        <v>-834.30600000000004</v>
      </c>
      <c r="K905">
        <v>-948.11800000000005</v>
      </c>
      <c r="L905">
        <v>-9978.75</v>
      </c>
      <c r="M905">
        <v>387.053</v>
      </c>
      <c r="N905">
        <v>241.732</v>
      </c>
      <c r="O905">
        <v>-8601.26</v>
      </c>
      <c r="P905">
        <v>-4681.8</v>
      </c>
      <c r="Q905">
        <v>2207.5700000000002</v>
      </c>
      <c r="R905">
        <v>-10334.299999999999</v>
      </c>
      <c r="S905">
        <v>1870.84</v>
      </c>
      <c r="T905">
        <v>-496.16300000000001</v>
      </c>
    </row>
    <row r="906" spans="1:20" x14ac:dyDescent="0.2">
      <c r="A906">
        <v>902</v>
      </c>
      <c r="B906">
        <v>1</v>
      </c>
      <c r="C906">
        <v>-4486.0600000000004</v>
      </c>
      <c r="D906">
        <v>-3845.78</v>
      </c>
      <c r="E906">
        <v>-8309.24</v>
      </c>
      <c r="F906">
        <v>-10615</v>
      </c>
      <c r="G906">
        <v>759.495</v>
      </c>
      <c r="H906">
        <v>-5252.26</v>
      </c>
      <c r="I906">
        <v>-8766.7900000000009</v>
      </c>
      <c r="J906">
        <v>-755.29399999999998</v>
      </c>
      <c r="K906">
        <v>-930.71600000000001</v>
      </c>
      <c r="L906">
        <v>-9653.2999999999993</v>
      </c>
      <c r="M906">
        <v>189.524</v>
      </c>
      <c r="N906">
        <v>145.31800000000001</v>
      </c>
      <c r="O906">
        <v>-9149.64</v>
      </c>
      <c r="P906">
        <v>-3940.59</v>
      </c>
      <c r="Q906">
        <v>2234.38</v>
      </c>
      <c r="R906">
        <v>-10043.700000000001</v>
      </c>
      <c r="S906">
        <v>1616.4</v>
      </c>
      <c r="T906">
        <v>-421.85300000000001</v>
      </c>
    </row>
    <row r="907" spans="1:20" x14ac:dyDescent="0.2">
      <c r="A907">
        <v>903</v>
      </c>
      <c r="B907">
        <v>0</v>
      </c>
      <c r="C907">
        <v>-1946.01</v>
      </c>
      <c r="D907">
        <v>-9153.66</v>
      </c>
      <c r="E907">
        <v>-8162.38</v>
      </c>
      <c r="F907">
        <v>-9483.9699999999993</v>
      </c>
      <c r="G907">
        <v>-3.30647</v>
      </c>
      <c r="H907">
        <v>-4985.63</v>
      </c>
      <c r="I907">
        <v>-8612.08</v>
      </c>
      <c r="J907">
        <v>-606.66999999999996</v>
      </c>
      <c r="K907">
        <v>-908.61300000000006</v>
      </c>
      <c r="L907">
        <v>-9398.8700000000008</v>
      </c>
      <c r="M907">
        <v>44.203800000000001</v>
      </c>
      <c r="N907">
        <v>-8.0053199999999993</v>
      </c>
      <c r="O907">
        <v>-9742.23</v>
      </c>
      <c r="P907">
        <v>-3215.39</v>
      </c>
      <c r="Q907">
        <v>2194.87</v>
      </c>
      <c r="R907">
        <v>-9850.82</v>
      </c>
      <c r="S907">
        <v>1409.47</v>
      </c>
      <c r="T907">
        <v>-338.14100000000002</v>
      </c>
    </row>
    <row r="908" spans="1:20" x14ac:dyDescent="0.2">
      <c r="A908">
        <v>904</v>
      </c>
      <c r="B908">
        <v>1</v>
      </c>
      <c r="C908">
        <v>-1019.12</v>
      </c>
      <c r="D908">
        <v>-11370.3</v>
      </c>
      <c r="E908">
        <v>-6389.32</v>
      </c>
      <c r="F908">
        <v>-8825.08</v>
      </c>
      <c r="G908">
        <v>-262.44299999999998</v>
      </c>
      <c r="H908">
        <v>-5130.9399999999996</v>
      </c>
      <c r="I908">
        <v>-8699.09</v>
      </c>
      <c r="J908">
        <v>-387.04</v>
      </c>
      <c r="K908">
        <v>-873.80600000000004</v>
      </c>
      <c r="L908">
        <v>-9191.94</v>
      </c>
      <c r="M908">
        <v>0</v>
      </c>
      <c r="N908">
        <v>-188.13</v>
      </c>
      <c r="O908">
        <v>-10213</v>
      </c>
      <c r="P908">
        <v>-2727.22</v>
      </c>
      <c r="Q908">
        <v>2190.1799999999998</v>
      </c>
      <c r="R908">
        <v>-9666</v>
      </c>
      <c r="S908">
        <v>1273.55</v>
      </c>
      <c r="T908">
        <v>-316.03899999999999</v>
      </c>
    </row>
    <row r="909" spans="1:20" x14ac:dyDescent="0.2">
      <c r="A909">
        <v>905</v>
      </c>
      <c r="B909">
        <v>0</v>
      </c>
      <c r="C909">
        <v>-1622.21</v>
      </c>
      <c r="D909">
        <v>-7601.71</v>
      </c>
      <c r="E909">
        <v>-5337.86</v>
      </c>
      <c r="F909">
        <v>-8302.11</v>
      </c>
      <c r="G909">
        <v>-377.64499999999998</v>
      </c>
      <c r="H909">
        <v>-5070.72</v>
      </c>
      <c r="I909">
        <v>-8896.6200000000008</v>
      </c>
      <c r="J909">
        <v>-172.10599999999999</v>
      </c>
      <c r="K909">
        <v>-777.38900000000001</v>
      </c>
      <c r="L909">
        <v>-9056.02</v>
      </c>
      <c r="M909">
        <v>52.214399999999998</v>
      </c>
      <c r="N909">
        <v>-363.55799999999999</v>
      </c>
      <c r="O909">
        <v>-10337.6</v>
      </c>
      <c r="P909">
        <v>-2336.86</v>
      </c>
      <c r="Q909">
        <v>2160.06</v>
      </c>
      <c r="R909">
        <v>-9530.08</v>
      </c>
      <c r="S909">
        <v>1167.74</v>
      </c>
      <c r="T909">
        <v>-333.44400000000002</v>
      </c>
    </row>
    <row r="910" spans="1:20" x14ac:dyDescent="0.2">
      <c r="A910">
        <v>906</v>
      </c>
      <c r="B910">
        <v>1</v>
      </c>
      <c r="C910">
        <v>-3172.32</v>
      </c>
      <c r="D910">
        <v>-1439.38</v>
      </c>
      <c r="E910">
        <v>-5781.02</v>
      </c>
      <c r="F910">
        <v>-7902.35</v>
      </c>
      <c r="G910">
        <v>-407.76100000000002</v>
      </c>
      <c r="H910">
        <v>-4833.68</v>
      </c>
      <c r="I910">
        <v>-9146.3700000000008</v>
      </c>
      <c r="J910">
        <v>47.523400000000002</v>
      </c>
      <c r="K910">
        <v>-624.05999999999995</v>
      </c>
      <c r="L910">
        <v>-8898</v>
      </c>
      <c r="M910">
        <v>135.91999999999999</v>
      </c>
      <c r="N910">
        <v>-526.27599999999995</v>
      </c>
      <c r="O910">
        <v>-10132</v>
      </c>
      <c r="P910">
        <v>-1850.08</v>
      </c>
      <c r="Q910">
        <v>2006.73</v>
      </c>
      <c r="R910">
        <v>-9372.06</v>
      </c>
      <c r="S910">
        <v>1110.83</v>
      </c>
      <c r="T910">
        <v>-355.54399999999998</v>
      </c>
    </row>
    <row r="911" spans="1:20" x14ac:dyDescent="0.2">
      <c r="A911">
        <v>907</v>
      </c>
      <c r="B911">
        <v>0</v>
      </c>
      <c r="C911">
        <v>-4094.44</v>
      </c>
      <c r="D911">
        <v>3770.09</v>
      </c>
      <c r="E911">
        <v>-6469.42</v>
      </c>
      <c r="F911">
        <v>-7633.84</v>
      </c>
      <c r="G911">
        <v>-613.31100000000004</v>
      </c>
      <c r="H911">
        <v>-4683.68</v>
      </c>
      <c r="I911">
        <v>-9375.3799999999992</v>
      </c>
      <c r="J911">
        <v>210.239</v>
      </c>
      <c r="K911">
        <v>-391.71800000000002</v>
      </c>
      <c r="L911">
        <v>-8739.9699999999993</v>
      </c>
      <c r="M911">
        <v>227.64599999999999</v>
      </c>
      <c r="N911">
        <v>-644.79399999999998</v>
      </c>
      <c r="O911">
        <v>-9694.14</v>
      </c>
      <c r="P911">
        <v>-1262.19</v>
      </c>
      <c r="Q911">
        <v>1756.98</v>
      </c>
      <c r="R911">
        <v>-9161.81</v>
      </c>
      <c r="S911">
        <v>1031.82</v>
      </c>
      <c r="T911">
        <v>-372.95100000000002</v>
      </c>
    </row>
    <row r="912" spans="1:20" x14ac:dyDescent="0.2">
      <c r="A912">
        <v>908</v>
      </c>
      <c r="B912">
        <v>1</v>
      </c>
      <c r="C912">
        <v>-3861.47</v>
      </c>
      <c r="D912">
        <v>7896.84</v>
      </c>
      <c r="E912">
        <v>-5878.93</v>
      </c>
      <c r="F912">
        <v>-7528.03</v>
      </c>
      <c r="G912">
        <v>-929.35799999999995</v>
      </c>
      <c r="H912">
        <v>-4835.66</v>
      </c>
      <c r="I912">
        <v>-9372.0499999999993</v>
      </c>
      <c r="J912">
        <v>293.94200000000001</v>
      </c>
      <c r="K912">
        <v>-149.99199999999999</v>
      </c>
      <c r="L912">
        <v>-8581.9500000000007</v>
      </c>
      <c r="M912">
        <v>437.89100000000002</v>
      </c>
      <c r="N912">
        <v>-763.31100000000004</v>
      </c>
      <c r="O912">
        <v>-8997.11</v>
      </c>
      <c r="P912">
        <v>-647.50199999999995</v>
      </c>
      <c r="Q912">
        <v>1406.12</v>
      </c>
      <c r="R912">
        <v>-8815.64</v>
      </c>
      <c r="S912">
        <v>952.80799999999999</v>
      </c>
      <c r="T912">
        <v>-482.08600000000001</v>
      </c>
    </row>
    <row r="913" spans="1:20" x14ac:dyDescent="0.2">
      <c r="A913">
        <v>909</v>
      </c>
      <c r="B913">
        <v>0</v>
      </c>
      <c r="C913">
        <v>-2648.87</v>
      </c>
      <c r="D913">
        <v>10197.6</v>
      </c>
      <c r="E913">
        <v>-3868.18</v>
      </c>
      <c r="F913">
        <v>-7592.98</v>
      </c>
      <c r="G913">
        <v>-1175.77</v>
      </c>
      <c r="H913">
        <v>-5213.3100000000004</v>
      </c>
      <c r="I913">
        <v>-9161.7999999999993</v>
      </c>
      <c r="J913">
        <v>350.85599999999999</v>
      </c>
      <c r="K913">
        <v>30.128299999999999</v>
      </c>
      <c r="L913">
        <v>-8354.2900000000009</v>
      </c>
      <c r="M913">
        <v>540.34900000000005</v>
      </c>
      <c r="N913">
        <v>-899.23699999999997</v>
      </c>
      <c r="O913">
        <v>-8219.7099999999991</v>
      </c>
      <c r="P913">
        <v>-124.548</v>
      </c>
      <c r="Q913">
        <v>1028.47</v>
      </c>
      <c r="R913">
        <v>-8346.26</v>
      </c>
      <c r="S913">
        <v>891.20500000000004</v>
      </c>
      <c r="T913">
        <v>-697.024</v>
      </c>
    </row>
    <row r="914" spans="1:20" x14ac:dyDescent="0.2">
      <c r="A914">
        <v>910</v>
      </c>
      <c r="B914">
        <v>1</v>
      </c>
      <c r="C914">
        <v>-1019.75</v>
      </c>
      <c r="D914">
        <v>10079.1</v>
      </c>
      <c r="E914">
        <v>-1347.84</v>
      </c>
      <c r="F914">
        <v>-7912.37</v>
      </c>
      <c r="G914">
        <v>-1316.39</v>
      </c>
      <c r="H914">
        <v>-5481.81</v>
      </c>
      <c r="I914">
        <v>-8833.0300000000007</v>
      </c>
      <c r="J914">
        <v>412.45800000000003</v>
      </c>
      <c r="K914">
        <v>118.515</v>
      </c>
      <c r="L914">
        <v>-8038.25</v>
      </c>
      <c r="M914">
        <v>352.19499999999999</v>
      </c>
      <c r="N914">
        <v>-1109.49</v>
      </c>
      <c r="O914">
        <v>-7543.43</v>
      </c>
      <c r="P914">
        <v>222.97</v>
      </c>
      <c r="Q914">
        <v>638.10299999999995</v>
      </c>
      <c r="R914">
        <v>-7850.1</v>
      </c>
      <c r="S914">
        <v>851.69899999999996</v>
      </c>
      <c r="T914">
        <v>-899.24</v>
      </c>
    </row>
    <row r="915" spans="1:20" x14ac:dyDescent="0.2">
      <c r="A915">
        <v>911</v>
      </c>
      <c r="B915">
        <v>0</v>
      </c>
      <c r="C915">
        <v>155.36099999999999</v>
      </c>
      <c r="D915">
        <v>8152.01</v>
      </c>
      <c r="E915">
        <v>348.20100000000002</v>
      </c>
      <c r="F915">
        <v>-8473.49</v>
      </c>
      <c r="G915">
        <v>-1609</v>
      </c>
      <c r="H915">
        <v>-5657.25</v>
      </c>
      <c r="I915">
        <v>-8403.15</v>
      </c>
      <c r="J915">
        <v>504.19400000000002</v>
      </c>
      <c r="K915">
        <v>170.745</v>
      </c>
      <c r="L915">
        <v>-7687.38</v>
      </c>
      <c r="M915">
        <v>145.29499999999999</v>
      </c>
      <c r="N915">
        <v>-1351.21</v>
      </c>
      <c r="O915">
        <v>-6980.98</v>
      </c>
      <c r="P915">
        <v>442.59500000000003</v>
      </c>
      <c r="Q915">
        <v>273.17899999999997</v>
      </c>
      <c r="R915">
        <v>-7410.85</v>
      </c>
      <c r="S915">
        <v>794.78300000000002</v>
      </c>
      <c r="T915">
        <v>-1039.8499999999999</v>
      </c>
    </row>
    <row r="916" spans="1:20" x14ac:dyDescent="0.2">
      <c r="A916">
        <v>912</v>
      </c>
      <c r="B916">
        <v>1</v>
      </c>
      <c r="C916">
        <v>466.01400000000001</v>
      </c>
      <c r="D916">
        <v>5392.61</v>
      </c>
      <c r="E916">
        <v>615.98900000000003</v>
      </c>
      <c r="F916">
        <v>-9127.68</v>
      </c>
      <c r="G916">
        <v>-1931.06</v>
      </c>
      <c r="H916">
        <v>-6028.88</v>
      </c>
      <c r="I916">
        <v>-7981.32</v>
      </c>
      <c r="J916">
        <v>679.62900000000002</v>
      </c>
      <c r="K916">
        <v>254.441</v>
      </c>
      <c r="L916">
        <v>-7274.91</v>
      </c>
      <c r="M916">
        <v>79.009900000000002</v>
      </c>
      <c r="N916">
        <v>-1531.33</v>
      </c>
      <c r="O916">
        <v>-6559.14</v>
      </c>
      <c r="P916">
        <v>535.65800000000002</v>
      </c>
      <c r="Q916">
        <v>-3.3616999999999999</v>
      </c>
      <c r="R916">
        <v>-7050.61</v>
      </c>
      <c r="S916">
        <v>733.18299999999999</v>
      </c>
      <c r="T916">
        <v>-1088.73</v>
      </c>
    </row>
    <row r="917" spans="1:20" x14ac:dyDescent="0.2">
      <c r="A917">
        <v>913</v>
      </c>
      <c r="B917">
        <v>0</v>
      </c>
      <c r="C917">
        <v>59.543599999999998</v>
      </c>
      <c r="D917">
        <v>2703.58</v>
      </c>
      <c r="E917">
        <v>168.696</v>
      </c>
      <c r="F917">
        <v>-9550.83</v>
      </c>
      <c r="G917">
        <v>-1835.95</v>
      </c>
      <c r="H917">
        <v>-6517</v>
      </c>
      <c r="I917">
        <v>-7625.76</v>
      </c>
      <c r="J917">
        <v>946.80499999999995</v>
      </c>
      <c r="K917">
        <v>311.358</v>
      </c>
      <c r="L917">
        <v>-6892.58</v>
      </c>
      <c r="M917">
        <v>183.48099999999999</v>
      </c>
      <c r="N917">
        <v>-1689.35</v>
      </c>
      <c r="O917">
        <v>-6221</v>
      </c>
      <c r="P917">
        <v>530.976</v>
      </c>
      <c r="Q917">
        <v>-245.07900000000001</v>
      </c>
      <c r="R917">
        <v>-6821.62</v>
      </c>
      <c r="S917">
        <v>693.67700000000002</v>
      </c>
      <c r="T917">
        <v>-1118.8699999999999</v>
      </c>
    </row>
    <row r="918" spans="1:20" x14ac:dyDescent="0.2">
      <c r="A918">
        <v>914</v>
      </c>
      <c r="B918">
        <v>1</v>
      </c>
      <c r="C918">
        <v>-733.94399999999996</v>
      </c>
      <c r="D918">
        <v>795.32100000000003</v>
      </c>
      <c r="E918">
        <v>-222.99100000000001</v>
      </c>
      <c r="F918">
        <v>-9499.9</v>
      </c>
      <c r="G918">
        <v>-1589.56</v>
      </c>
      <c r="H918">
        <v>-6681.01</v>
      </c>
      <c r="I918">
        <v>-7287.63</v>
      </c>
      <c r="J918">
        <v>1232.71</v>
      </c>
      <c r="K918">
        <v>390.37</v>
      </c>
      <c r="L918">
        <v>-6576.54</v>
      </c>
      <c r="M918">
        <v>333.452</v>
      </c>
      <c r="N918">
        <v>-1847.37</v>
      </c>
      <c r="O918">
        <v>-5922.37</v>
      </c>
      <c r="P918">
        <v>518.24400000000003</v>
      </c>
      <c r="Q918">
        <v>-407.78199999999998</v>
      </c>
      <c r="R918">
        <v>-6737.93</v>
      </c>
      <c r="S918">
        <v>654.17100000000005</v>
      </c>
      <c r="T918">
        <v>-1219.97</v>
      </c>
    </row>
    <row r="919" spans="1:20" x14ac:dyDescent="0.2">
      <c r="A919">
        <v>915</v>
      </c>
      <c r="B919">
        <v>0</v>
      </c>
      <c r="C919">
        <v>-1473.12</v>
      </c>
      <c r="D919">
        <v>104.48099999999999</v>
      </c>
      <c r="E919">
        <v>-442.61200000000002</v>
      </c>
      <c r="F919">
        <v>-9201.27</v>
      </c>
      <c r="G919">
        <v>-1431.53</v>
      </c>
      <c r="H919">
        <v>-6514.93</v>
      </c>
      <c r="I919">
        <v>-6954.17</v>
      </c>
      <c r="J919">
        <v>1447.65</v>
      </c>
      <c r="K919">
        <v>399.72699999999998</v>
      </c>
      <c r="L919">
        <v>-6295.32</v>
      </c>
      <c r="M919">
        <v>425.19900000000001</v>
      </c>
      <c r="N919">
        <v>-2057.64</v>
      </c>
      <c r="O919">
        <v>-5698.07</v>
      </c>
      <c r="P919">
        <v>474.05900000000003</v>
      </c>
      <c r="Q919">
        <v>-508.88600000000002</v>
      </c>
      <c r="R919">
        <v>-6698.42</v>
      </c>
      <c r="S919">
        <v>614.66499999999996</v>
      </c>
      <c r="T919">
        <v>-1351.23</v>
      </c>
    </row>
    <row r="920" spans="1:20" x14ac:dyDescent="0.2">
      <c r="A920">
        <v>916</v>
      </c>
      <c r="B920">
        <v>1</v>
      </c>
      <c r="C920">
        <v>-1773.05</v>
      </c>
      <c r="D920">
        <v>602.73299999999995</v>
      </c>
      <c r="E920">
        <v>-796.87099999999998</v>
      </c>
      <c r="F920">
        <v>-8942.14</v>
      </c>
      <c r="G920">
        <v>-1116.78</v>
      </c>
      <c r="H920">
        <v>-6308.05</v>
      </c>
      <c r="I920">
        <v>-6633.44</v>
      </c>
      <c r="J920">
        <v>1667.27</v>
      </c>
      <c r="K920">
        <v>390.37299999999999</v>
      </c>
      <c r="L920">
        <v>-6127.94</v>
      </c>
      <c r="M920">
        <v>530.97900000000004</v>
      </c>
      <c r="N920">
        <v>-2264.52</v>
      </c>
      <c r="O920">
        <v>-5609.7</v>
      </c>
      <c r="P920">
        <v>474.05900000000003</v>
      </c>
      <c r="Q920">
        <v>-605.31200000000001</v>
      </c>
      <c r="R920">
        <v>-6676.33</v>
      </c>
      <c r="S920">
        <v>540.33100000000002</v>
      </c>
      <c r="T920">
        <v>-1531.34</v>
      </c>
    </row>
    <row r="921" spans="1:20" x14ac:dyDescent="0.2">
      <c r="A921">
        <v>917</v>
      </c>
      <c r="B921">
        <v>0</v>
      </c>
      <c r="C921">
        <v>-1747.57</v>
      </c>
      <c r="D921">
        <v>1345.28</v>
      </c>
      <c r="E921">
        <v>-1297.71</v>
      </c>
      <c r="F921">
        <v>-8565.7800000000007</v>
      </c>
      <c r="G921">
        <v>-568.37400000000002</v>
      </c>
      <c r="H921">
        <v>-6276.61</v>
      </c>
      <c r="I921">
        <v>-6374.32</v>
      </c>
      <c r="J921">
        <v>1934.46</v>
      </c>
      <c r="K921">
        <v>556.46100000000001</v>
      </c>
      <c r="L921">
        <v>-6083.76</v>
      </c>
      <c r="M921">
        <v>640.14599999999996</v>
      </c>
      <c r="N921">
        <v>-2365.62</v>
      </c>
      <c r="O921">
        <v>-5696.78</v>
      </c>
      <c r="P921">
        <v>474.05900000000003</v>
      </c>
      <c r="Q921">
        <v>-706.41399999999999</v>
      </c>
      <c r="R921">
        <v>-6624.09</v>
      </c>
      <c r="S921">
        <v>439.22899999999998</v>
      </c>
      <c r="T921">
        <v>-1706.78</v>
      </c>
    </row>
    <row r="922" spans="1:20" x14ac:dyDescent="0.2">
      <c r="A922">
        <v>918</v>
      </c>
      <c r="B922">
        <v>1</v>
      </c>
      <c r="C922">
        <v>-1606.96</v>
      </c>
      <c r="D922">
        <v>1890.29</v>
      </c>
      <c r="E922">
        <v>-1714.85</v>
      </c>
      <c r="F922">
        <v>-7943.04</v>
      </c>
      <c r="G922">
        <v>6.7972900000000003</v>
      </c>
      <c r="H922">
        <v>-6198.88</v>
      </c>
      <c r="I922">
        <v>-6085.03</v>
      </c>
      <c r="J922">
        <v>2168.1</v>
      </c>
      <c r="K922">
        <v>850.41800000000001</v>
      </c>
      <c r="L922">
        <v>-6118.59</v>
      </c>
      <c r="M922">
        <v>750.59400000000005</v>
      </c>
      <c r="N922">
        <v>-2427.2199999999998</v>
      </c>
      <c r="O922">
        <v>-5894.31</v>
      </c>
      <c r="P922">
        <v>456.64299999999997</v>
      </c>
      <c r="Q922">
        <v>-768.01</v>
      </c>
      <c r="R922">
        <v>-6522.99</v>
      </c>
      <c r="S922">
        <v>360.21699999999998</v>
      </c>
      <c r="T922">
        <v>-1869.48</v>
      </c>
    </row>
    <row r="923" spans="1:20" x14ac:dyDescent="0.2">
      <c r="A923">
        <v>919</v>
      </c>
      <c r="B923">
        <v>0</v>
      </c>
      <c r="C923">
        <v>-1610.36</v>
      </c>
      <c r="D923">
        <v>2290.02</v>
      </c>
      <c r="E923">
        <v>-2109.91</v>
      </c>
      <c r="F923">
        <v>-7440.94</v>
      </c>
      <c r="G923">
        <v>472.79300000000001</v>
      </c>
      <c r="H923">
        <v>-5870.08</v>
      </c>
      <c r="I923">
        <v>-5712.06</v>
      </c>
      <c r="J923">
        <v>2229.69</v>
      </c>
      <c r="K923">
        <v>1027.1300000000001</v>
      </c>
      <c r="L923">
        <v>-6162.77</v>
      </c>
      <c r="M923">
        <v>785.428</v>
      </c>
      <c r="N923">
        <v>-2431.89</v>
      </c>
      <c r="O923">
        <v>-6091.83</v>
      </c>
      <c r="P923">
        <v>417.137</v>
      </c>
      <c r="Q923">
        <v>-842.35</v>
      </c>
      <c r="R923">
        <v>-6443.97</v>
      </c>
      <c r="S923">
        <v>316.03899999999999</v>
      </c>
      <c r="T923">
        <v>-1970.58</v>
      </c>
    </row>
    <row r="924" spans="1:20" x14ac:dyDescent="0.2">
      <c r="A924">
        <v>920</v>
      </c>
      <c r="B924">
        <v>1</v>
      </c>
      <c r="C924">
        <v>-1890.31</v>
      </c>
      <c r="D924">
        <v>2419.14</v>
      </c>
      <c r="E924">
        <v>-2487.5500000000002</v>
      </c>
      <c r="F924">
        <v>-7412.92</v>
      </c>
      <c r="G924">
        <v>758.67399999999998</v>
      </c>
      <c r="H924">
        <v>-5475.03</v>
      </c>
      <c r="I924">
        <v>-5351.84</v>
      </c>
      <c r="J924">
        <v>2216.94</v>
      </c>
      <c r="K924">
        <v>957.45600000000002</v>
      </c>
      <c r="L924">
        <v>-6249.86</v>
      </c>
      <c r="M924">
        <v>916.69299999999998</v>
      </c>
      <c r="N924">
        <v>-2444.64</v>
      </c>
      <c r="O924">
        <v>-6289.36</v>
      </c>
      <c r="P924">
        <v>342.79500000000002</v>
      </c>
      <c r="Q924">
        <v>-926.03099999999995</v>
      </c>
      <c r="R924">
        <v>-6364.96</v>
      </c>
      <c r="S924">
        <v>281.20400000000001</v>
      </c>
      <c r="T924">
        <v>-1997.33</v>
      </c>
    </row>
    <row r="925" spans="1:20" x14ac:dyDescent="0.2">
      <c r="A925">
        <v>921</v>
      </c>
      <c r="B925">
        <v>0</v>
      </c>
      <c r="C925">
        <v>-2429.39</v>
      </c>
      <c r="D925">
        <v>2243.6999999999998</v>
      </c>
      <c r="E925">
        <v>-2808.27</v>
      </c>
      <c r="F925">
        <v>-7911.24</v>
      </c>
      <c r="G925">
        <v>1008.46</v>
      </c>
      <c r="H925">
        <v>-5149.6400000000003</v>
      </c>
      <c r="I925">
        <v>-5000.96</v>
      </c>
      <c r="J925">
        <v>2155.35</v>
      </c>
      <c r="K925">
        <v>816.85199999999998</v>
      </c>
      <c r="L925">
        <v>-6395.13</v>
      </c>
      <c r="M925">
        <v>1079.3800000000001</v>
      </c>
      <c r="N925">
        <v>-2523.65</v>
      </c>
      <c r="O925">
        <v>-6486.89</v>
      </c>
      <c r="P925">
        <v>206.85900000000001</v>
      </c>
      <c r="Q925">
        <v>-930.69899999999996</v>
      </c>
      <c r="R925">
        <v>-6338.21</v>
      </c>
      <c r="S925">
        <v>237.03</v>
      </c>
      <c r="T925">
        <v>-1992.67</v>
      </c>
    </row>
    <row r="926" spans="1:20" x14ac:dyDescent="0.2">
      <c r="A926">
        <v>922</v>
      </c>
      <c r="B926">
        <v>1</v>
      </c>
      <c r="C926">
        <v>-3205.5</v>
      </c>
      <c r="D926">
        <v>2115.85</v>
      </c>
      <c r="E926">
        <v>-3015.13</v>
      </c>
      <c r="F926">
        <v>-8706.02</v>
      </c>
      <c r="G926">
        <v>1254.83</v>
      </c>
      <c r="H926">
        <v>-4964.87</v>
      </c>
      <c r="I926">
        <v>-4675.58</v>
      </c>
      <c r="J926">
        <v>2115.85</v>
      </c>
      <c r="K926">
        <v>785.43299999999999</v>
      </c>
      <c r="L926">
        <v>-6543.82</v>
      </c>
      <c r="M926">
        <v>1250.1600000000001</v>
      </c>
      <c r="N926">
        <v>-2567.8200000000002</v>
      </c>
      <c r="O926">
        <v>-6736.68</v>
      </c>
      <c r="P926">
        <v>48.835900000000002</v>
      </c>
      <c r="Q926">
        <v>-926.03300000000002</v>
      </c>
      <c r="R926">
        <v>-6447.39</v>
      </c>
      <c r="S926">
        <v>202.19</v>
      </c>
      <c r="T926">
        <v>-2014.75</v>
      </c>
    </row>
    <row r="927" spans="1:20" x14ac:dyDescent="0.2">
      <c r="A927">
        <v>923</v>
      </c>
      <c r="B927">
        <v>0</v>
      </c>
      <c r="C927">
        <v>-4114.1400000000003</v>
      </c>
      <c r="D927">
        <v>2093.7600000000002</v>
      </c>
      <c r="E927">
        <v>-3185.91</v>
      </c>
      <c r="F927">
        <v>-9299.84</v>
      </c>
      <c r="G927">
        <v>1325.75</v>
      </c>
      <c r="H927">
        <v>-4916.03</v>
      </c>
      <c r="I927">
        <v>-4473.38</v>
      </c>
      <c r="J927">
        <v>2076.34</v>
      </c>
      <c r="K927">
        <v>864.44500000000005</v>
      </c>
      <c r="L927">
        <v>-6711.17</v>
      </c>
      <c r="M927">
        <v>1469.78</v>
      </c>
      <c r="N927">
        <v>-2532.98</v>
      </c>
      <c r="O927">
        <v>-7017.89</v>
      </c>
      <c r="P927">
        <v>-39.504899999999999</v>
      </c>
      <c r="Q927">
        <v>-895.85699999999997</v>
      </c>
      <c r="R927">
        <v>-6610.08</v>
      </c>
      <c r="S927">
        <v>123.179</v>
      </c>
      <c r="T927">
        <v>-2014.75</v>
      </c>
    </row>
    <row r="928" spans="1:20" x14ac:dyDescent="0.2">
      <c r="A928">
        <v>924</v>
      </c>
      <c r="B928">
        <v>1</v>
      </c>
      <c r="C928">
        <v>-4918.24</v>
      </c>
      <c r="D928">
        <v>2076.34</v>
      </c>
      <c r="E928">
        <v>-3353.26</v>
      </c>
      <c r="F928">
        <v>-9520.69</v>
      </c>
      <c r="G928">
        <v>1146.8699999999999</v>
      </c>
      <c r="H928">
        <v>-4972.96</v>
      </c>
      <c r="I928">
        <v>-4402.47</v>
      </c>
      <c r="J928">
        <v>2036.83</v>
      </c>
      <c r="K928">
        <v>908.61300000000006</v>
      </c>
      <c r="L928">
        <v>-6842.45</v>
      </c>
      <c r="M928">
        <v>1597.62</v>
      </c>
      <c r="N928">
        <v>-2506.23</v>
      </c>
      <c r="O928">
        <v>-7220.08</v>
      </c>
      <c r="P928">
        <v>-91.769400000000005</v>
      </c>
      <c r="Q928">
        <v>-777.33900000000006</v>
      </c>
      <c r="R928">
        <v>-6746.02</v>
      </c>
      <c r="S928">
        <v>61.5884</v>
      </c>
      <c r="T928">
        <v>-2032.17</v>
      </c>
    </row>
    <row r="929" spans="1:20" x14ac:dyDescent="0.2">
      <c r="A929">
        <v>925</v>
      </c>
      <c r="B929">
        <v>0</v>
      </c>
      <c r="C929">
        <v>-5467.88</v>
      </c>
      <c r="D929">
        <v>2054.2600000000002</v>
      </c>
      <c r="E929">
        <v>-3432.27</v>
      </c>
      <c r="F929">
        <v>-9398.73</v>
      </c>
      <c r="G929">
        <v>739.05</v>
      </c>
      <c r="H929">
        <v>-5156.5</v>
      </c>
      <c r="I929">
        <v>-4424.55</v>
      </c>
      <c r="J929">
        <v>2014.75</v>
      </c>
      <c r="K929">
        <v>891.19100000000003</v>
      </c>
      <c r="L929">
        <v>-7005.13</v>
      </c>
      <c r="M929">
        <v>1637.12</v>
      </c>
      <c r="N929">
        <v>-2528.3200000000002</v>
      </c>
      <c r="O929">
        <v>-7412.95</v>
      </c>
      <c r="P929">
        <v>-140.59700000000001</v>
      </c>
      <c r="Q929">
        <v>-711.08900000000006</v>
      </c>
      <c r="R929">
        <v>-6834.35</v>
      </c>
      <c r="S929">
        <v>39.504899999999999</v>
      </c>
      <c r="T929">
        <v>-2071.6799999999998</v>
      </c>
    </row>
    <row r="930" spans="1:20" x14ac:dyDescent="0.2">
      <c r="A930">
        <v>926</v>
      </c>
      <c r="B930">
        <v>1</v>
      </c>
      <c r="C930">
        <v>-5845.52</v>
      </c>
      <c r="D930">
        <v>1984.56</v>
      </c>
      <c r="E930">
        <v>-3563.55</v>
      </c>
      <c r="F930">
        <v>-9069.92</v>
      </c>
      <c r="G930">
        <v>282.404</v>
      </c>
      <c r="H930">
        <v>-5472.55</v>
      </c>
      <c r="I930">
        <v>-4407.13</v>
      </c>
      <c r="J930">
        <v>2014.75</v>
      </c>
      <c r="K930">
        <v>903.95500000000004</v>
      </c>
      <c r="L930">
        <v>-7141.08</v>
      </c>
      <c r="M930">
        <v>1676.63</v>
      </c>
      <c r="N930">
        <v>-2528.3200000000002</v>
      </c>
      <c r="O930">
        <v>-7597.71</v>
      </c>
      <c r="P930">
        <v>-153.36099999999999</v>
      </c>
      <c r="Q930">
        <v>-693.66600000000005</v>
      </c>
      <c r="R930">
        <v>-6851.78</v>
      </c>
      <c r="S930">
        <v>39.504899999999999</v>
      </c>
      <c r="T930">
        <v>-2111.1799999999998</v>
      </c>
    </row>
    <row r="931" spans="1:20" x14ac:dyDescent="0.2">
      <c r="A931">
        <v>927</v>
      </c>
      <c r="B931">
        <v>0</v>
      </c>
      <c r="C931">
        <v>-6270.77</v>
      </c>
      <c r="D931">
        <v>1861.39</v>
      </c>
      <c r="E931">
        <v>-3761.08</v>
      </c>
      <c r="F931">
        <v>-8727.14</v>
      </c>
      <c r="G931">
        <v>-99.888000000000005</v>
      </c>
      <c r="H931">
        <v>-5701.48</v>
      </c>
      <c r="I931">
        <v>-4402.47</v>
      </c>
      <c r="J931">
        <v>2014.75</v>
      </c>
      <c r="K931">
        <v>948.11800000000005</v>
      </c>
      <c r="L931">
        <v>-7281.67</v>
      </c>
      <c r="M931">
        <v>1698.71</v>
      </c>
      <c r="N931">
        <v>-2528.3200000000002</v>
      </c>
      <c r="O931">
        <v>-7733.65</v>
      </c>
      <c r="P931">
        <v>-232.37299999999999</v>
      </c>
      <c r="Q931">
        <v>-689.00800000000004</v>
      </c>
      <c r="R931">
        <v>-6856.43</v>
      </c>
      <c r="S931">
        <v>91.777299999999997</v>
      </c>
      <c r="T931">
        <v>-2133.27</v>
      </c>
    </row>
    <row r="932" spans="1:20" x14ac:dyDescent="0.2">
      <c r="A932">
        <v>928</v>
      </c>
      <c r="B932">
        <v>1</v>
      </c>
      <c r="C932">
        <v>-6836.62</v>
      </c>
      <c r="D932">
        <v>1730.1</v>
      </c>
      <c r="E932">
        <v>-3923.76</v>
      </c>
      <c r="F932">
        <v>-8502.8700000000008</v>
      </c>
      <c r="G932">
        <v>-293.95999999999998</v>
      </c>
      <c r="H932">
        <v>-5785.14</v>
      </c>
      <c r="I932">
        <v>-4511.68</v>
      </c>
      <c r="J932">
        <v>1997.33</v>
      </c>
      <c r="K932">
        <v>965.54300000000001</v>
      </c>
      <c r="L932">
        <v>-7400.19</v>
      </c>
      <c r="M932">
        <v>1646.44</v>
      </c>
      <c r="N932">
        <v>-2528.3200000000002</v>
      </c>
      <c r="O932">
        <v>-7804.55</v>
      </c>
      <c r="P932">
        <v>-293.95999999999998</v>
      </c>
      <c r="Q932">
        <v>-763.36400000000003</v>
      </c>
      <c r="R932">
        <v>-6886.63</v>
      </c>
      <c r="S932">
        <v>192.87</v>
      </c>
      <c r="T932">
        <v>-2115.84</v>
      </c>
    </row>
    <row r="933" spans="1:20" x14ac:dyDescent="0.2">
      <c r="A933">
        <v>929</v>
      </c>
      <c r="B933">
        <v>0</v>
      </c>
      <c r="C933">
        <v>-7555.84</v>
      </c>
      <c r="D933">
        <v>1550</v>
      </c>
      <c r="E933">
        <v>-4059.7</v>
      </c>
      <c r="F933">
        <v>-8431.98</v>
      </c>
      <c r="G933">
        <v>-246.33600000000001</v>
      </c>
      <c r="H933">
        <v>-5772.37</v>
      </c>
      <c r="I933">
        <v>-4709.21</v>
      </c>
      <c r="J933">
        <v>1957.82</v>
      </c>
      <c r="K933">
        <v>987.62300000000005</v>
      </c>
      <c r="L933">
        <v>-7501.28</v>
      </c>
      <c r="M933">
        <v>1597.62</v>
      </c>
      <c r="N933">
        <v>-2563.17</v>
      </c>
      <c r="O933">
        <v>-7730.19</v>
      </c>
      <c r="P933">
        <v>-316.03899999999999</v>
      </c>
      <c r="Q933">
        <v>-881.88099999999997</v>
      </c>
      <c r="R933">
        <v>-7022.57</v>
      </c>
      <c r="S933">
        <v>289.30700000000002</v>
      </c>
      <c r="T933">
        <v>-2093.7600000000002</v>
      </c>
    </row>
    <row r="934" spans="1:20" x14ac:dyDescent="0.2">
      <c r="A934">
        <v>930</v>
      </c>
      <c r="B934">
        <v>1</v>
      </c>
      <c r="C934">
        <v>-8437.74</v>
      </c>
      <c r="D934">
        <v>1409.4</v>
      </c>
      <c r="E934">
        <v>-4217.72</v>
      </c>
      <c r="F934">
        <v>-8488.91</v>
      </c>
      <c r="G934">
        <v>16.247800000000002</v>
      </c>
      <c r="H934">
        <v>-5763.07</v>
      </c>
      <c r="I934">
        <v>-4924.16</v>
      </c>
      <c r="J934">
        <v>1900.89</v>
      </c>
      <c r="K934">
        <v>1005.05</v>
      </c>
      <c r="L934">
        <v>-7510.59</v>
      </c>
      <c r="M934">
        <v>1619.7</v>
      </c>
      <c r="N934">
        <v>-2624.75</v>
      </c>
      <c r="O934">
        <v>-7629.1</v>
      </c>
      <c r="P934">
        <v>-420.6</v>
      </c>
      <c r="Q934">
        <v>-1052.68</v>
      </c>
      <c r="R934">
        <v>-7128.31</v>
      </c>
      <c r="S934">
        <v>338.11799999999999</v>
      </c>
      <c r="T934">
        <v>-2058.91</v>
      </c>
    </row>
    <row r="935" spans="1:20" x14ac:dyDescent="0.2">
      <c r="A935">
        <v>931</v>
      </c>
      <c r="B935">
        <v>0</v>
      </c>
      <c r="C935">
        <v>-9473.02</v>
      </c>
      <c r="D935">
        <v>1238.5999999999999</v>
      </c>
      <c r="E935">
        <v>-4306.04</v>
      </c>
      <c r="F935">
        <v>-8602.77</v>
      </c>
      <c r="G935">
        <v>446.161</v>
      </c>
      <c r="H935">
        <v>-5754.94</v>
      </c>
      <c r="I935">
        <v>-5161.2</v>
      </c>
      <c r="J935">
        <v>1821.88</v>
      </c>
      <c r="K935">
        <v>1061.98</v>
      </c>
      <c r="L935">
        <v>-7466.43</v>
      </c>
      <c r="M935">
        <v>1671.98</v>
      </c>
      <c r="N935">
        <v>-2681.69</v>
      </c>
      <c r="O935">
        <v>-7567.52</v>
      </c>
      <c r="P935">
        <v>-500.786</v>
      </c>
      <c r="Q935">
        <v>-1254.8599999999999</v>
      </c>
      <c r="R935">
        <v>-7202.67</v>
      </c>
      <c r="S935">
        <v>281.18400000000003</v>
      </c>
      <c r="T935">
        <v>-2014.75</v>
      </c>
    </row>
    <row r="936" spans="1:20" x14ac:dyDescent="0.2">
      <c r="A936">
        <v>932</v>
      </c>
      <c r="B936">
        <v>1</v>
      </c>
      <c r="C936">
        <v>-10653.5</v>
      </c>
      <c r="D936">
        <v>949.28099999999995</v>
      </c>
      <c r="E936">
        <v>-4410.6099999999997</v>
      </c>
      <c r="F936">
        <v>-8760.7999999999993</v>
      </c>
      <c r="G936">
        <v>885.37400000000002</v>
      </c>
      <c r="H936">
        <v>-5653.85</v>
      </c>
      <c r="I936">
        <v>-5450.52</v>
      </c>
      <c r="J936">
        <v>1742.86</v>
      </c>
      <c r="K936">
        <v>1158.42</v>
      </c>
      <c r="L936">
        <v>-7414.15</v>
      </c>
      <c r="M936">
        <v>1755.65</v>
      </c>
      <c r="N936">
        <v>-2725.84</v>
      </c>
      <c r="O936">
        <v>-7493.16</v>
      </c>
      <c r="P936">
        <v>-434.55399999999997</v>
      </c>
      <c r="Q936">
        <v>-1343.17</v>
      </c>
      <c r="R936">
        <v>-7303.76</v>
      </c>
      <c r="S936">
        <v>219.601</v>
      </c>
      <c r="T936">
        <v>-2067.04</v>
      </c>
    </row>
    <row r="937" spans="1:20" x14ac:dyDescent="0.2">
      <c r="A937">
        <v>933</v>
      </c>
      <c r="B937">
        <v>0</v>
      </c>
      <c r="C937">
        <v>-11947.9</v>
      </c>
      <c r="D937">
        <v>576.29999999999995</v>
      </c>
      <c r="E937">
        <v>-4612.78</v>
      </c>
      <c r="F937">
        <v>-8918.82</v>
      </c>
      <c r="G937">
        <v>1297.8599999999999</v>
      </c>
      <c r="H937">
        <v>-5592.27</v>
      </c>
      <c r="I937">
        <v>-5753.78</v>
      </c>
      <c r="J937">
        <v>1681.28</v>
      </c>
      <c r="K937">
        <v>1276.94</v>
      </c>
      <c r="L937">
        <v>-7382.78</v>
      </c>
      <c r="M937">
        <v>1795.15</v>
      </c>
      <c r="N937">
        <v>-2760.7</v>
      </c>
      <c r="O937">
        <v>-7409.5</v>
      </c>
      <c r="P937">
        <v>-364.83699999999999</v>
      </c>
      <c r="Q937">
        <v>-1325.74</v>
      </c>
      <c r="R937">
        <v>-7417.63</v>
      </c>
      <c r="S937">
        <v>180.095</v>
      </c>
      <c r="T937">
        <v>-2150.6999999999998</v>
      </c>
    </row>
    <row r="938" spans="1:20" x14ac:dyDescent="0.2">
      <c r="A938">
        <v>934</v>
      </c>
      <c r="B938">
        <v>1</v>
      </c>
      <c r="C938">
        <v>-13348.1</v>
      </c>
      <c r="D938">
        <v>-10.491400000000001</v>
      </c>
      <c r="E938">
        <v>-4596.5</v>
      </c>
      <c r="F938">
        <v>-9076.84</v>
      </c>
      <c r="G938">
        <v>1680.13</v>
      </c>
      <c r="H938">
        <v>-5570.2</v>
      </c>
      <c r="I938">
        <v>-6077.97</v>
      </c>
      <c r="J938">
        <v>1589.49</v>
      </c>
      <c r="K938">
        <v>1360.6</v>
      </c>
      <c r="L938">
        <v>-7426.93</v>
      </c>
      <c r="M938">
        <v>1764.94</v>
      </c>
      <c r="N938">
        <v>-2822.28</v>
      </c>
      <c r="O938">
        <v>-7404.85</v>
      </c>
      <c r="P938">
        <v>-241.67400000000001</v>
      </c>
      <c r="Q938">
        <v>-1286.23</v>
      </c>
      <c r="R938">
        <v>-7575.66</v>
      </c>
      <c r="S938">
        <v>123.15900000000001</v>
      </c>
      <c r="T938">
        <v>-2137.91</v>
      </c>
    </row>
    <row r="939" spans="1:20" x14ac:dyDescent="0.2">
      <c r="A939">
        <v>935</v>
      </c>
      <c r="B939">
        <v>0</v>
      </c>
      <c r="C939">
        <v>-14752.9</v>
      </c>
      <c r="D939">
        <v>-840.11300000000006</v>
      </c>
      <c r="E939">
        <v>-4516.3500000000004</v>
      </c>
      <c r="F939">
        <v>-9200.01</v>
      </c>
      <c r="G939">
        <v>1943.89</v>
      </c>
      <c r="H939">
        <v>-5622.49</v>
      </c>
      <c r="I939">
        <v>-6460.24</v>
      </c>
      <c r="J939">
        <v>1466.32</v>
      </c>
      <c r="K939">
        <v>1452.4</v>
      </c>
      <c r="L939">
        <v>-7409.5</v>
      </c>
      <c r="M939">
        <v>1698.71</v>
      </c>
      <c r="N939">
        <v>-2861.79</v>
      </c>
      <c r="O939">
        <v>-7461.79</v>
      </c>
      <c r="P939">
        <v>-110.369</v>
      </c>
      <c r="Q939">
        <v>-1316.45</v>
      </c>
      <c r="R939">
        <v>-7716.25</v>
      </c>
      <c r="S939">
        <v>61.578699999999998</v>
      </c>
      <c r="T939">
        <v>-2058.9</v>
      </c>
    </row>
    <row r="940" spans="1:20" x14ac:dyDescent="0.2">
      <c r="A940">
        <v>936</v>
      </c>
      <c r="B940">
        <v>1</v>
      </c>
      <c r="C940">
        <v>-15978.7</v>
      </c>
      <c r="D940">
        <v>-1791.76</v>
      </c>
      <c r="E940">
        <v>-4791.76</v>
      </c>
      <c r="F940">
        <v>-9279.02</v>
      </c>
      <c r="G940">
        <v>2193.71</v>
      </c>
      <c r="H940">
        <v>-5653.85</v>
      </c>
      <c r="I940">
        <v>-6811.15</v>
      </c>
      <c r="J940">
        <v>1352.45</v>
      </c>
      <c r="K940">
        <v>1558.12</v>
      </c>
      <c r="L940">
        <v>-7352.56</v>
      </c>
      <c r="M940">
        <v>1646.42</v>
      </c>
      <c r="N940">
        <v>-2883.86</v>
      </c>
      <c r="O940">
        <v>-7540.8</v>
      </c>
      <c r="P940">
        <v>34.864100000000001</v>
      </c>
      <c r="Q940">
        <v>-1400.1</v>
      </c>
      <c r="R940">
        <v>-7765.04</v>
      </c>
      <c r="S940">
        <v>74.369</v>
      </c>
      <c r="T940">
        <v>-1979.89</v>
      </c>
    </row>
    <row r="941" spans="1:20" x14ac:dyDescent="0.2">
      <c r="A941">
        <v>937</v>
      </c>
      <c r="B941">
        <v>0</v>
      </c>
      <c r="C941">
        <v>-16848.900000000001</v>
      </c>
      <c r="D941">
        <v>-3002.52</v>
      </c>
      <c r="E941">
        <v>-5440.16</v>
      </c>
      <c r="F941">
        <v>-9375.4599999999991</v>
      </c>
      <c r="G941">
        <v>2335.4299999999998</v>
      </c>
      <c r="H941">
        <v>-5539.97</v>
      </c>
      <c r="I941">
        <v>-7153.91</v>
      </c>
      <c r="J941">
        <v>1211.8599999999999</v>
      </c>
      <c r="K941">
        <v>1649.93</v>
      </c>
      <c r="L941">
        <v>-7308.41</v>
      </c>
      <c r="M941">
        <v>1527.9</v>
      </c>
      <c r="N941">
        <v>-2901.29</v>
      </c>
      <c r="O941">
        <v>-7550.08</v>
      </c>
      <c r="P941">
        <v>148.74199999999999</v>
      </c>
      <c r="Q941">
        <v>-1422.18</v>
      </c>
      <c r="R941">
        <v>-7638.37</v>
      </c>
      <c r="S941">
        <v>205.679</v>
      </c>
      <c r="T941">
        <v>-1935.74</v>
      </c>
    </row>
    <row r="942" spans="1:20" x14ac:dyDescent="0.2">
      <c r="A942">
        <v>938</v>
      </c>
      <c r="B942">
        <v>1</v>
      </c>
      <c r="C942">
        <v>-17660</v>
      </c>
      <c r="D942">
        <v>-4554.92</v>
      </c>
      <c r="E942">
        <v>-6256.98</v>
      </c>
      <c r="F942">
        <v>-9441.68</v>
      </c>
      <c r="G942">
        <v>2238.98</v>
      </c>
      <c r="H942">
        <v>-5486.55</v>
      </c>
      <c r="I942">
        <v>-7395.58</v>
      </c>
      <c r="J942">
        <v>1041.04</v>
      </c>
      <c r="K942">
        <v>1790.52</v>
      </c>
      <c r="L942">
        <v>-7256.11</v>
      </c>
      <c r="M942">
        <v>1426.81</v>
      </c>
      <c r="N942">
        <v>-2888.5</v>
      </c>
      <c r="O942">
        <v>-7488.5</v>
      </c>
      <c r="P942">
        <v>306.76499999999999</v>
      </c>
      <c r="Q942">
        <v>-1457.04</v>
      </c>
      <c r="R942">
        <v>-7436.2</v>
      </c>
      <c r="S942">
        <v>368.34100000000001</v>
      </c>
      <c r="T942">
        <v>-1953.18</v>
      </c>
    </row>
    <row r="943" spans="1:20" x14ac:dyDescent="0.2">
      <c r="A943">
        <v>939</v>
      </c>
      <c r="B943">
        <v>0</v>
      </c>
      <c r="C943">
        <v>-18874.3</v>
      </c>
      <c r="D943">
        <v>-6598.84</v>
      </c>
      <c r="E943">
        <v>-6833.24</v>
      </c>
      <c r="F943">
        <v>-9389.3700000000008</v>
      </c>
      <c r="G943">
        <v>2137.9</v>
      </c>
      <c r="H943">
        <v>-5565.56</v>
      </c>
      <c r="I943">
        <v>-7575.68</v>
      </c>
      <c r="J943">
        <v>821.44</v>
      </c>
      <c r="K943">
        <v>1856.73</v>
      </c>
      <c r="L943">
        <v>-7085.29</v>
      </c>
      <c r="M943">
        <v>1365.24</v>
      </c>
      <c r="N943">
        <v>-2879.22</v>
      </c>
      <c r="O943">
        <v>-7483.87</v>
      </c>
      <c r="P943">
        <v>412.48399999999998</v>
      </c>
      <c r="Q943">
        <v>-1605.8</v>
      </c>
      <c r="R943">
        <v>-7278.18</v>
      </c>
      <c r="S943">
        <v>504.29300000000001</v>
      </c>
      <c r="T943">
        <v>-1940.38</v>
      </c>
    </row>
    <row r="944" spans="1:20" x14ac:dyDescent="0.2">
      <c r="A944">
        <v>940</v>
      </c>
      <c r="B944">
        <v>1</v>
      </c>
      <c r="C944">
        <v>-19887.3</v>
      </c>
      <c r="D944">
        <v>-8947.1200000000008</v>
      </c>
      <c r="E944">
        <v>-7066.75</v>
      </c>
      <c r="F944">
        <v>-9253.42</v>
      </c>
      <c r="G944">
        <v>2006.58</v>
      </c>
      <c r="H944">
        <v>-5592.26</v>
      </c>
      <c r="I944">
        <v>-7698.83</v>
      </c>
      <c r="J944">
        <v>641.34699999999998</v>
      </c>
      <c r="K944">
        <v>1821.86</v>
      </c>
      <c r="L944">
        <v>-6900.56</v>
      </c>
      <c r="M944">
        <v>1290.8599999999999</v>
      </c>
      <c r="N944">
        <v>-2888.49</v>
      </c>
      <c r="O944">
        <v>-7488.5</v>
      </c>
      <c r="P944">
        <v>417.11900000000003</v>
      </c>
      <c r="Q944">
        <v>-1877.7</v>
      </c>
      <c r="R944">
        <v>-7155.03</v>
      </c>
      <c r="S944">
        <v>662.31600000000003</v>
      </c>
      <c r="T944">
        <v>-1843.93</v>
      </c>
    </row>
    <row r="945" spans="1:20" x14ac:dyDescent="0.2">
      <c r="A945">
        <v>941</v>
      </c>
      <c r="B945">
        <v>0</v>
      </c>
      <c r="C945">
        <v>-20142.900000000001</v>
      </c>
      <c r="D945">
        <v>-11422.1</v>
      </c>
      <c r="E945">
        <v>-7076.01</v>
      </c>
      <c r="F945">
        <v>-9077.9599999999991</v>
      </c>
      <c r="G945">
        <v>1756.75</v>
      </c>
      <c r="H945">
        <v>-5570.2</v>
      </c>
      <c r="I945">
        <v>-7725.53</v>
      </c>
      <c r="J945">
        <v>500.76</v>
      </c>
      <c r="K945">
        <v>1777.72</v>
      </c>
      <c r="L945">
        <v>-6764.61</v>
      </c>
      <c r="M945">
        <v>1207.22</v>
      </c>
      <c r="N945">
        <v>-2792.05</v>
      </c>
      <c r="O945">
        <v>-7396.69</v>
      </c>
      <c r="P945">
        <v>412.48599999999999</v>
      </c>
      <c r="Q945">
        <v>-2124</v>
      </c>
      <c r="R945">
        <v>-7093.45</v>
      </c>
      <c r="S945">
        <v>802.90300000000002</v>
      </c>
      <c r="T945">
        <v>-1725.41</v>
      </c>
    </row>
    <row r="946" spans="1:20" x14ac:dyDescent="0.2">
      <c r="A946">
        <v>942</v>
      </c>
      <c r="B946">
        <v>1</v>
      </c>
      <c r="C946">
        <v>-20187</v>
      </c>
      <c r="D946">
        <v>-13977.2</v>
      </c>
      <c r="E946">
        <v>-6979.57</v>
      </c>
      <c r="F946">
        <v>-8845.56</v>
      </c>
      <c r="G946">
        <v>1510.45</v>
      </c>
      <c r="H946">
        <v>-5535.32</v>
      </c>
      <c r="I946">
        <v>-7703.46</v>
      </c>
      <c r="J946">
        <v>329.93099999999998</v>
      </c>
      <c r="K946">
        <v>1777.72</v>
      </c>
      <c r="L946">
        <v>-6676.33</v>
      </c>
      <c r="M946">
        <v>1202.5899999999999</v>
      </c>
      <c r="N946">
        <v>-2656.09</v>
      </c>
      <c r="O946">
        <v>-7238.66</v>
      </c>
      <c r="P946">
        <v>434.55399999999997</v>
      </c>
      <c r="Q946">
        <v>-2282.0300000000002</v>
      </c>
      <c r="R946">
        <v>-7106.26</v>
      </c>
      <c r="S946">
        <v>903.98299999999995</v>
      </c>
      <c r="T946">
        <v>-1606.9</v>
      </c>
    </row>
    <row r="947" spans="1:20" x14ac:dyDescent="0.2">
      <c r="A947">
        <v>943</v>
      </c>
      <c r="B947">
        <v>0</v>
      </c>
      <c r="C947">
        <v>-20187</v>
      </c>
      <c r="D947">
        <v>-16204.4</v>
      </c>
      <c r="E947">
        <v>-7192.37</v>
      </c>
      <c r="F947">
        <v>-8638.77</v>
      </c>
      <c r="G947">
        <v>1300.1099999999999</v>
      </c>
      <c r="H947">
        <v>-5491.19</v>
      </c>
      <c r="I947">
        <v>-7738.34</v>
      </c>
      <c r="J947">
        <v>162.648</v>
      </c>
      <c r="K947">
        <v>1742.85</v>
      </c>
      <c r="L947">
        <v>-6676.33</v>
      </c>
      <c r="M947">
        <v>1242.0899999999999</v>
      </c>
      <c r="N947">
        <v>-2567.8200000000002</v>
      </c>
      <c r="O947">
        <v>-7115.52</v>
      </c>
      <c r="P947">
        <v>486.86900000000003</v>
      </c>
      <c r="Q947">
        <v>-2440.0500000000002</v>
      </c>
      <c r="R947">
        <v>-7220.14</v>
      </c>
      <c r="S947">
        <v>1017.87</v>
      </c>
      <c r="T947">
        <v>-1523.25</v>
      </c>
    </row>
    <row r="948" spans="1:20" x14ac:dyDescent="0.2">
      <c r="A948">
        <v>944</v>
      </c>
      <c r="B948">
        <v>1</v>
      </c>
      <c r="C948">
        <v>-20187</v>
      </c>
      <c r="D948">
        <v>-17769.400000000001</v>
      </c>
      <c r="E948">
        <v>-8190.69</v>
      </c>
      <c r="F948">
        <v>-8555.1299999999992</v>
      </c>
      <c r="G948">
        <v>1110.76</v>
      </c>
      <c r="H948">
        <v>-5560.94</v>
      </c>
      <c r="I948">
        <v>-7799.91</v>
      </c>
      <c r="J948">
        <v>118.515</v>
      </c>
      <c r="K948">
        <v>1681.27</v>
      </c>
      <c r="L948">
        <v>-6711.21</v>
      </c>
      <c r="M948">
        <v>1299.04</v>
      </c>
      <c r="N948">
        <v>-2585.2600000000002</v>
      </c>
      <c r="O948">
        <v>-7106.26</v>
      </c>
      <c r="P948">
        <v>535.63</v>
      </c>
      <c r="Q948">
        <v>-2563.19</v>
      </c>
      <c r="R948">
        <v>-7465.36</v>
      </c>
      <c r="S948">
        <v>1123.58</v>
      </c>
      <c r="T948">
        <v>-1483.75</v>
      </c>
    </row>
    <row r="949" spans="1:20" x14ac:dyDescent="0.2">
      <c r="A949">
        <v>945</v>
      </c>
      <c r="B949">
        <v>0</v>
      </c>
      <c r="C949">
        <v>-19908</v>
      </c>
      <c r="D949">
        <v>-18845.3</v>
      </c>
      <c r="E949">
        <v>-9704.7199999999993</v>
      </c>
      <c r="F949">
        <v>-8585.3799999999992</v>
      </c>
      <c r="G949">
        <v>1084.07</v>
      </c>
      <c r="H949">
        <v>-5736.4</v>
      </c>
      <c r="I949">
        <v>-7909.18</v>
      </c>
      <c r="J949">
        <v>66.194999999999993</v>
      </c>
      <c r="K949">
        <v>1641.77</v>
      </c>
      <c r="L949">
        <v>-6842.54</v>
      </c>
      <c r="M949">
        <v>1308.29</v>
      </c>
      <c r="N949">
        <v>-2642.21</v>
      </c>
      <c r="O949">
        <v>-7220.15</v>
      </c>
      <c r="P949">
        <v>496.12400000000002</v>
      </c>
      <c r="Q949">
        <v>-2555.0100000000002</v>
      </c>
      <c r="R949">
        <v>-7838.36</v>
      </c>
      <c r="S949">
        <v>1180.52</v>
      </c>
      <c r="T949">
        <v>-1496.56</v>
      </c>
    </row>
    <row r="950" spans="1:20" x14ac:dyDescent="0.2">
      <c r="A950">
        <v>946</v>
      </c>
      <c r="B950">
        <v>1</v>
      </c>
      <c r="C950">
        <v>-18508.5</v>
      </c>
      <c r="D950">
        <v>-19676</v>
      </c>
      <c r="E950">
        <v>-11023.3</v>
      </c>
      <c r="F950">
        <v>-8756.2199999999993</v>
      </c>
      <c r="G950">
        <v>1106.1400000000001</v>
      </c>
      <c r="H950">
        <v>-6003.7</v>
      </c>
      <c r="I950">
        <v>-8089.26</v>
      </c>
      <c r="J950">
        <v>0</v>
      </c>
      <c r="K950">
        <v>1672.02</v>
      </c>
      <c r="L950">
        <v>-7144.72</v>
      </c>
      <c r="M950">
        <v>1264.1600000000001</v>
      </c>
      <c r="N950">
        <v>-2686.34</v>
      </c>
      <c r="O950">
        <v>-7360.73</v>
      </c>
      <c r="P950">
        <v>421.73700000000002</v>
      </c>
      <c r="Q950">
        <v>-2314.4</v>
      </c>
      <c r="R950">
        <v>-8303.18</v>
      </c>
      <c r="S950">
        <v>1207.21</v>
      </c>
      <c r="T950">
        <v>-1540.69</v>
      </c>
    </row>
    <row r="951" spans="1:20" x14ac:dyDescent="0.2">
      <c r="A951">
        <v>947</v>
      </c>
      <c r="B951">
        <v>0</v>
      </c>
      <c r="C951">
        <v>-16556.7</v>
      </c>
      <c r="D951">
        <v>-20081.3</v>
      </c>
      <c r="E951">
        <v>-11679.6</v>
      </c>
      <c r="F951">
        <v>-9028.14</v>
      </c>
      <c r="G951">
        <v>1158.46</v>
      </c>
      <c r="H951">
        <v>-6394.13</v>
      </c>
      <c r="I951">
        <v>-8264.73</v>
      </c>
      <c r="J951">
        <v>17.441700000000001</v>
      </c>
      <c r="K951">
        <v>1738.22</v>
      </c>
      <c r="L951">
        <v>-7596.72</v>
      </c>
      <c r="M951">
        <v>1333.92</v>
      </c>
      <c r="N951">
        <v>-2721.22</v>
      </c>
      <c r="O951">
        <v>-7566.46</v>
      </c>
      <c r="P951">
        <v>285.77800000000002</v>
      </c>
      <c r="Q951">
        <v>-1919.34</v>
      </c>
      <c r="R951">
        <v>-8821.3799999999992</v>
      </c>
      <c r="S951">
        <v>1167.71</v>
      </c>
      <c r="T951">
        <v>-1523.25</v>
      </c>
    </row>
    <row r="952" spans="1:20" x14ac:dyDescent="0.2">
      <c r="A952">
        <v>948</v>
      </c>
      <c r="B952">
        <v>1</v>
      </c>
      <c r="C952">
        <v>-14960.1</v>
      </c>
      <c r="D952">
        <v>-20165</v>
      </c>
      <c r="E952">
        <v>-11463.1</v>
      </c>
      <c r="F952">
        <v>-9431.4</v>
      </c>
      <c r="G952">
        <v>1311.87</v>
      </c>
      <c r="H952">
        <v>-6514.73</v>
      </c>
      <c r="I952">
        <v>-8497.14</v>
      </c>
      <c r="J952">
        <v>39.504899999999999</v>
      </c>
      <c r="K952">
        <v>1755.66</v>
      </c>
      <c r="L952">
        <v>-8035.91</v>
      </c>
      <c r="M952">
        <v>1491.95</v>
      </c>
      <c r="N952">
        <v>-2730.46</v>
      </c>
      <c r="O952">
        <v>-7952.28</v>
      </c>
      <c r="P952">
        <v>92.869299999999996</v>
      </c>
      <c r="Q952">
        <v>-1559.17</v>
      </c>
      <c r="R952">
        <v>-9330.33</v>
      </c>
      <c r="S952">
        <v>1058.43</v>
      </c>
      <c r="T952">
        <v>-1536.07</v>
      </c>
    </row>
    <row r="953" spans="1:20" x14ac:dyDescent="0.2">
      <c r="A953">
        <v>949</v>
      </c>
      <c r="B953">
        <v>0</v>
      </c>
      <c r="C953">
        <v>-12584.7</v>
      </c>
      <c r="D953">
        <v>-20187</v>
      </c>
      <c r="E953">
        <v>-10359</v>
      </c>
      <c r="F953">
        <v>-10049.6</v>
      </c>
      <c r="G953">
        <v>1474.51</v>
      </c>
      <c r="H953">
        <v>-6116.09</v>
      </c>
      <c r="I953">
        <v>-8721.35</v>
      </c>
      <c r="J953">
        <v>109.279</v>
      </c>
      <c r="K953">
        <v>1760.28</v>
      </c>
      <c r="L953">
        <v>-8535.6299999999992</v>
      </c>
      <c r="M953">
        <v>1597.64</v>
      </c>
      <c r="N953">
        <v>-2686.34</v>
      </c>
      <c r="O953">
        <v>-8496.1200000000008</v>
      </c>
      <c r="P953">
        <v>-56.948399999999999</v>
      </c>
      <c r="Q953">
        <v>-1260.57</v>
      </c>
      <c r="R953">
        <v>-9743.86</v>
      </c>
      <c r="S953">
        <v>913.23099999999999</v>
      </c>
      <c r="T953">
        <v>-1615.08</v>
      </c>
    </row>
    <row r="954" spans="1:20" x14ac:dyDescent="0.2">
      <c r="A954">
        <v>950</v>
      </c>
      <c r="B954">
        <v>1</v>
      </c>
      <c r="C954">
        <v>-9642.75</v>
      </c>
      <c r="D954">
        <v>-20187</v>
      </c>
      <c r="E954">
        <v>-8822.92</v>
      </c>
      <c r="F954">
        <v>-10835.1</v>
      </c>
      <c r="G954">
        <v>1610.47</v>
      </c>
      <c r="H954">
        <v>-5720</v>
      </c>
      <c r="I954">
        <v>-8827.0400000000009</v>
      </c>
      <c r="J954">
        <v>267.30200000000002</v>
      </c>
      <c r="K954">
        <v>1755.66</v>
      </c>
      <c r="L954">
        <v>-9150.27</v>
      </c>
      <c r="M954">
        <v>1549.92</v>
      </c>
      <c r="N954">
        <v>-2703.78</v>
      </c>
      <c r="O954">
        <v>-9128.2099999999991</v>
      </c>
      <c r="P954">
        <v>-148.78700000000001</v>
      </c>
      <c r="Q954">
        <v>-1053.81</v>
      </c>
      <c r="R954">
        <v>-9946.01</v>
      </c>
      <c r="S954">
        <v>781.88699999999994</v>
      </c>
      <c r="T954">
        <v>-1659.21</v>
      </c>
    </row>
    <row r="955" spans="1:20" x14ac:dyDescent="0.2">
      <c r="A955">
        <v>951</v>
      </c>
      <c r="B955">
        <v>0</v>
      </c>
      <c r="C955">
        <v>-7592.6</v>
      </c>
      <c r="D955">
        <v>-20187</v>
      </c>
      <c r="E955">
        <v>-7504.36</v>
      </c>
      <c r="F955">
        <v>-11682.2</v>
      </c>
      <c r="G955">
        <v>1855.72</v>
      </c>
      <c r="H955">
        <v>-5539.92</v>
      </c>
      <c r="I955">
        <v>-8849.1</v>
      </c>
      <c r="J955">
        <v>460.21499999999997</v>
      </c>
      <c r="K955">
        <v>1742.83</v>
      </c>
      <c r="L955">
        <v>-9742.86</v>
      </c>
      <c r="M955">
        <v>1374.46</v>
      </c>
      <c r="N955">
        <v>-2743.29</v>
      </c>
      <c r="O955">
        <v>-9795.2000000000007</v>
      </c>
      <c r="P955">
        <v>-324.255</v>
      </c>
      <c r="Q955">
        <v>-917.84299999999996</v>
      </c>
      <c r="R955">
        <v>-10016.799999999999</v>
      </c>
      <c r="S955">
        <v>654.13900000000001</v>
      </c>
      <c r="T955">
        <v>-1624.32</v>
      </c>
    </row>
    <row r="956" spans="1:20" x14ac:dyDescent="0.2">
      <c r="A956">
        <v>952</v>
      </c>
      <c r="B956">
        <v>1</v>
      </c>
      <c r="C956">
        <v>-7336.68</v>
      </c>
      <c r="D956">
        <v>-20187</v>
      </c>
      <c r="E956">
        <v>-6080.56</v>
      </c>
      <c r="F956">
        <v>-12481.5</v>
      </c>
      <c r="G956">
        <v>2141.4899999999998</v>
      </c>
      <c r="H956">
        <v>-5399.34</v>
      </c>
      <c r="I956">
        <v>-8814.2099999999991</v>
      </c>
      <c r="J956">
        <v>662.35799999999995</v>
      </c>
      <c r="K956">
        <v>1733.6</v>
      </c>
      <c r="L956">
        <v>-10126.1</v>
      </c>
      <c r="M956">
        <v>1072.25</v>
      </c>
      <c r="N956">
        <v>-2678.11</v>
      </c>
      <c r="O956">
        <v>-10419.1</v>
      </c>
      <c r="P956">
        <v>-591.56899999999996</v>
      </c>
      <c r="Q956">
        <v>-829.60400000000004</v>
      </c>
      <c r="R956">
        <v>-9977.2999999999993</v>
      </c>
      <c r="S956">
        <v>649.52499999999998</v>
      </c>
      <c r="T956">
        <v>-1527.86</v>
      </c>
    </row>
    <row r="957" spans="1:20" x14ac:dyDescent="0.2">
      <c r="A957">
        <v>953</v>
      </c>
      <c r="B957">
        <v>0</v>
      </c>
      <c r="C957">
        <v>-8641.98</v>
      </c>
      <c r="D957">
        <v>-20187</v>
      </c>
      <c r="E957">
        <v>-4436.7700000000004</v>
      </c>
      <c r="F957">
        <v>-13088</v>
      </c>
      <c r="G957">
        <v>2216.89</v>
      </c>
      <c r="H957">
        <v>-5350.61</v>
      </c>
      <c r="I957">
        <v>-8787.5400000000009</v>
      </c>
      <c r="J957">
        <v>820.38099999999997</v>
      </c>
      <c r="K957">
        <v>1760.27</v>
      </c>
      <c r="L957">
        <v>-10070.1</v>
      </c>
      <c r="M957">
        <v>707.47500000000002</v>
      </c>
      <c r="N957">
        <v>-2515.48</v>
      </c>
      <c r="O957">
        <v>-10828</v>
      </c>
      <c r="P957">
        <v>-982.01499999999999</v>
      </c>
      <c r="Q957">
        <v>-847.05</v>
      </c>
      <c r="R957">
        <v>-9955.24</v>
      </c>
      <c r="S957">
        <v>706.47799999999995</v>
      </c>
      <c r="T957">
        <v>-1374.45</v>
      </c>
    </row>
    <row r="958" spans="1:20" x14ac:dyDescent="0.2">
      <c r="A958">
        <v>954</v>
      </c>
      <c r="B958">
        <v>1</v>
      </c>
      <c r="C958">
        <v>-11004.7</v>
      </c>
      <c r="D958">
        <v>-20169.599999999999</v>
      </c>
      <c r="E958">
        <v>-4032.13</v>
      </c>
      <c r="F958">
        <v>-13422.5</v>
      </c>
      <c r="G958">
        <v>2050.64</v>
      </c>
      <c r="H958">
        <v>-5442.46</v>
      </c>
      <c r="I958">
        <v>-8844.5</v>
      </c>
      <c r="J958">
        <v>978.40499999999997</v>
      </c>
      <c r="K958">
        <v>1738.22</v>
      </c>
      <c r="L958">
        <v>-9776.15</v>
      </c>
      <c r="M958">
        <v>465.83</v>
      </c>
      <c r="N958">
        <v>-2466.75</v>
      </c>
      <c r="O958">
        <v>-11139.4</v>
      </c>
      <c r="P958">
        <v>-1486.37</v>
      </c>
      <c r="Q958">
        <v>-1026.1400000000001</v>
      </c>
      <c r="R958">
        <v>-9955.24</v>
      </c>
      <c r="S958">
        <v>768.04100000000005</v>
      </c>
      <c r="T958">
        <v>-1176.92</v>
      </c>
    </row>
    <row r="959" spans="1:20" x14ac:dyDescent="0.2">
      <c r="A959">
        <v>955</v>
      </c>
      <c r="B959">
        <v>0</v>
      </c>
      <c r="C959">
        <v>-14373.6</v>
      </c>
      <c r="D959">
        <v>-18978.5</v>
      </c>
      <c r="E959">
        <v>-4210.5600000000004</v>
      </c>
      <c r="F959">
        <v>-13475.8</v>
      </c>
      <c r="G959">
        <v>1791.54</v>
      </c>
      <c r="H959">
        <v>-5583.04</v>
      </c>
      <c r="I959">
        <v>-8940.9599999999991</v>
      </c>
      <c r="J959">
        <v>1118.98</v>
      </c>
      <c r="K959">
        <v>1755.67</v>
      </c>
      <c r="L959">
        <v>-9477.56</v>
      </c>
      <c r="M959">
        <v>320.64699999999999</v>
      </c>
      <c r="N959">
        <v>-2453.91</v>
      </c>
      <c r="O959">
        <v>-11442.6</v>
      </c>
      <c r="P959">
        <v>-1991.71</v>
      </c>
      <c r="Q959">
        <v>-1416.59</v>
      </c>
      <c r="R959">
        <v>-9937.7900000000009</v>
      </c>
      <c r="S959">
        <v>755.20100000000002</v>
      </c>
      <c r="T959">
        <v>-979.39</v>
      </c>
    </row>
    <row r="960" spans="1:20" x14ac:dyDescent="0.2">
      <c r="A960">
        <v>956</v>
      </c>
      <c r="B960">
        <v>1</v>
      </c>
      <c r="C960">
        <v>-15553.3</v>
      </c>
      <c r="D960">
        <v>-18530.2</v>
      </c>
      <c r="E960">
        <v>-3431.61</v>
      </c>
      <c r="F960">
        <v>-13414.2</v>
      </c>
      <c r="G960">
        <v>1554.51</v>
      </c>
      <c r="H960">
        <v>-5631.76</v>
      </c>
      <c r="I960">
        <v>-9059.4699999999993</v>
      </c>
      <c r="J960">
        <v>1220.05</v>
      </c>
      <c r="K960">
        <v>1864.97</v>
      </c>
      <c r="L960">
        <v>-9445.31</v>
      </c>
      <c r="M960">
        <v>293.98399999999998</v>
      </c>
      <c r="N960">
        <v>-2374.9</v>
      </c>
      <c r="O960">
        <v>-11522.6</v>
      </c>
      <c r="P960">
        <v>-2421.67</v>
      </c>
      <c r="Q960">
        <v>-1711.56</v>
      </c>
      <c r="R960">
        <v>-9933.19</v>
      </c>
      <c r="S960">
        <v>658.74</v>
      </c>
      <c r="T960">
        <v>-869.10799999999995</v>
      </c>
    </row>
    <row r="961" spans="1:20" x14ac:dyDescent="0.2">
      <c r="A961">
        <v>957</v>
      </c>
      <c r="B961">
        <v>0</v>
      </c>
      <c r="C961">
        <v>-12001.9</v>
      </c>
      <c r="D961">
        <v>-16481</v>
      </c>
      <c r="E961">
        <v>-4435.9799999999996</v>
      </c>
      <c r="F961">
        <v>-13462</v>
      </c>
      <c r="G961">
        <v>1404.73</v>
      </c>
      <c r="H961">
        <v>-5662.05</v>
      </c>
      <c r="I961">
        <v>-9195.44</v>
      </c>
      <c r="J961">
        <v>1316.51</v>
      </c>
      <c r="K961">
        <v>2010.15</v>
      </c>
      <c r="L961">
        <v>-9774.2000000000007</v>
      </c>
      <c r="M961">
        <v>350.94</v>
      </c>
      <c r="N961">
        <v>-2260.9899999999998</v>
      </c>
      <c r="O961">
        <v>-11386.6</v>
      </c>
      <c r="P961">
        <v>-2791.04</v>
      </c>
      <c r="Q961">
        <v>-1795.17</v>
      </c>
      <c r="R961">
        <v>-10129.700000000001</v>
      </c>
      <c r="S961">
        <v>557.673</v>
      </c>
      <c r="T961">
        <v>-869.10799999999995</v>
      </c>
    </row>
    <row r="962" spans="1:20" x14ac:dyDescent="0.2">
      <c r="A962">
        <v>958</v>
      </c>
      <c r="B962">
        <v>1</v>
      </c>
      <c r="C962">
        <v>-8767.41</v>
      </c>
      <c r="D962">
        <v>-6278.17</v>
      </c>
      <c r="E962">
        <v>-6195.94</v>
      </c>
      <c r="F962">
        <v>-13777.1</v>
      </c>
      <c r="G962">
        <v>1295.42</v>
      </c>
      <c r="H962">
        <v>-5867.83</v>
      </c>
      <c r="I962">
        <v>-9423.27</v>
      </c>
      <c r="J962">
        <v>1417.58</v>
      </c>
      <c r="K962">
        <v>2141.5100000000002</v>
      </c>
      <c r="L962">
        <v>-10256.5</v>
      </c>
      <c r="M962">
        <v>447.40300000000002</v>
      </c>
      <c r="N962">
        <v>-1998.26</v>
      </c>
      <c r="O962">
        <v>-11281</v>
      </c>
      <c r="P962">
        <v>-2905.91</v>
      </c>
      <c r="Q962">
        <v>-1695.07</v>
      </c>
      <c r="R962">
        <v>-10612.1</v>
      </c>
      <c r="S962">
        <v>426.30700000000002</v>
      </c>
      <c r="T962">
        <v>-851.65700000000004</v>
      </c>
    </row>
    <row r="963" spans="1:20" x14ac:dyDescent="0.2">
      <c r="A963">
        <v>959</v>
      </c>
      <c r="B963">
        <v>0</v>
      </c>
      <c r="C963">
        <v>-10788.1</v>
      </c>
      <c r="D963">
        <v>7634.21</v>
      </c>
      <c r="E963">
        <v>-8114.57</v>
      </c>
      <c r="F963">
        <v>-14517.5</v>
      </c>
      <c r="G963">
        <v>993.17399999999998</v>
      </c>
      <c r="H963">
        <v>-6306.04</v>
      </c>
      <c r="I963">
        <v>-9756.77</v>
      </c>
      <c r="J963">
        <v>1531.49</v>
      </c>
      <c r="K963">
        <v>2286.69</v>
      </c>
      <c r="L963">
        <v>-11058.5</v>
      </c>
      <c r="M963">
        <v>618.27700000000004</v>
      </c>
      <c r="N963">
        <v>-1655.56</v>
      </c>
      <c r="O963">
        <v>-11311.3</v>
      </c>
      <c r="P963">
        <v>-2831.5</v>
      </c>
      <c r="Q963">
        <v>-964.76900000000001</v>
      </c>
      <c r="R963">
        <v>-11396.6</v>
      </c>
      <c r="S963">
        <v>246.23099999999999</v>
      </c>
      <c r="T963">
        <v>-794.69899999999996</v>
      </c>
    </row>
    <row r="964" spans="1:20" x14ac:dyDescent="0.2">
      <c r="A964">
        <v>960</v>
      </c>
      <c r="B964">
        <v>1</v>
      </c>
      <c r="C964">
        <v>-16248.1</v>
      </c>
      <c r="D964">
        <v>17306.599999999999</v>
      </c>
      <c r="E964">
        <v>-13553.5</v>
      </c>
      <c r="F964">
        <v>-15719.2</v>
      </c>
      <c r="G964">
        <v>471.34399999999999</v>
      </c>
      <c r="H964">
        <v>-6776.45</v>
      </c>
      <c r="I964">
        <v>-10286.9</v>
      </c>
      <c r="J964">
        <v>1689.51</v>
      </c>
      <c r="K964">
        <v>2330.79</v>
      </c>
      <c r="L964">
        <v>-12264.8</v>
      </c>
      <c r="M964">
        <v>768.04700000000003</v>
      </c>
      <c r="N964">
        <v>-1658.27</v>
      </c>
      <c r="O964">
        <v>-11342.5</v>
      </c>
      <c r="P964">
        <v>-2782.8</v>
      </c>
      <c r="Q964">
        <v>653.07799999999997</v>
      </c>
      <c r="R964">
        <v>-12615.8</v>
      </c>
      <c r="S964">
        <v>35.848100000000002</v>
      </c>
      <c r="T964">
        <v>-610.96900000000005</v>
      </c>
    </row>
    <row r="965" spans="1:20" x14ac:dyDescent="0.2">
      <c r="A965">
        <v>961</v>
      </c>
      <c r="B965">
        <v>0</v>
      </c>
      <c r="C965">
        <v>-16861.5</v>
      </c>
      <c r="D965">
        <v>19601.8</v>
      </c>
      <c r="E965">
        <v>-8017.58</v>
      </c>
      <c r="F965">
        <v>-17385.8</v>
      </c>
      <c r="G965">
        <v>-457.46600000000001</v>
      </c>
      <c r="H965">
        <v>-7005.23</v>
      </c>
      <c r="I965">
        <v>-11089.8</v>
      </c>
      <c r="J965">
        <v>1882.45</v>
      </c>
      <c r="K965">
        <v>2243.52</v>
      </c>
      <c r="L965">
        <v>-12984.3</v>
      </c>
      <c r="M965">
        <v>702.82899999999995</v>
      </c>
      <c r="N965">
        <v>-1996.36</v>
      </c>
      <c r="O965">
        <v>-11438</v>
      </c>
      <c r="P965">
        <v>-2543.04</v>
      </c>
      <c r="Q965">
        <v>2161.71</v>
      </c>
      <c r="R965">
        <v>-13833.1</v>
      </c>
      <c r="S965">
        <v>-293.05500000000001</v>
      </c>
      <c r="T965">
        <v>-347.28399999999999</v>
      </c>
    </row>
    <row r="966" spans="1:20" x14ac:dyDescent="0.2">
      <c r="A966">
        <v>962</v>
      </c>
      <c r="B966">
        <v>1</v>
      </c>
      <c r="C966">
        <v>-11386.7</v>
      </c>
      <c r="D966">
        <v>17309.7</v>
      </c>
      <c r="E966">
        <v>-167.06899999999999</v>
      </c>
      <c r="F966">
        <v>-19134.099999999999</v>
      </c>
      <c r="G966">
        <v>-1848.43</v>
      </c>
      <c r="H966">
        <v>-6966.65</v>
      </c>
      <c r="I966">
        <v>-11959</v>
      </c>
      <c r="J966">
        <v>2136.94</v>
      </c>
      <c r="K966">
        <v>2028.54</v>
      </c>
      <c r="L966">
        <v>-12394.5</v>
      </c>
      <c r="M966">
        <v>452.935</v>
      </c>
      <c r="N966">
        <v>-2190.23</v>
      </c>
      <c r="O966">
        <v>-11789</v>
      </c>
      <c r="P966">
        <v>-1880.63</v>
      </c>
      <c r="Q966">
        <v>2611.92</v>
      </c>
      <c r="R966">
        <v>-13956.3</v>
      </c>
      <c r="S966">
        <v>-635.74800000000005</v>
      </c>
      <c r="T966">
        <v>-411.57799999999997</v>
      </c>
    </row>
    <row r="967" spans="1:20" x14ac:dyDescent="0.2">
      <c r="A967">
        <v>963</v>
      </c>
      <c r="B967">
        <v>0</v>
      </c>
      <c r="C967">
        <v>-8960.27</v>
      </c>
      <c r="D967">
        <v>2887.5</v>
      </c>
      <c r="E967">
        <v>-6105.82</v>
      </c>
      <c r="F967">
        <v>-20037.3</v>
      </c>
      <c r="G967">
        <v>-3594.03</v>
      </c>
      <c r="H967">
        <v>-6450.33</v>
      </c>
      <c r="I967">
        <v>-12566.2</v>
      </c>
      <c r="J967">
        <v>2430.9299999999998</v>
      </c>
      <c r="K967">
        <v>1826.41</v>
      </c>
      <c r="L967">
        <v>-11488.6</v>
      </c>
      <c r="M967">
        <v>101.977</v>
      </c>
      <c r="N967">
        <v>-2055.17</v>
      </c>
      <c r="O967">
        <v>-11957.1</v>
      </c>
      <c r="P967">
        <v>-1025.29</v>
      </c>
      <c r="Q967">
        <v>2655.1</v>
      </c>
      <c r="R967">
        <v>-12650.8</v>
      </c>
      <c r="S967">
        <v>-772.64300000000003</v>
      </c>
      <c r="T967">
        <v>-841.548</v>
      </c>
    </row>
    <row r="968" spans="1:20" x14ac:dyDescent="0.2">
      <c r="A968">
        <v>964</v>
      </c>
      <c r="B968">
        <v>1</v>
      </c>
      <c r="C968">
        <v>-11834.1</v>
      </c>
      <c r="D968">
        <v>-14601.4</v>
      </c>
      <c r="E968">
        <v>-6798.41</v>
      </c>
      <c r="F968">
        <v>-20165</v>
      </c>
      <c r="G968">
        <v>-5613.42</v>
      </c>
      <c r="H968">
        <v>-5581.2</v>
      </c>
      <c r="I968">
        <v>-12511.1</v>
      </c>
      <c r="J968">
        <v>2712.06</v>
      </c>
      <c r="K968">
        <v>1668.39</v>
      </c>
      <c r="L968">
        <v>-11354.5</v>
      </c>
      <c r="M968">
        <v>-293.08100000000002</v>
      </c>
      <c r="N968">
        <v>-1577.43</v>
      </c>
      <c r="O968">
        <v>-11611.7</v>
      </c>
      <c r="P968">
        <v>-107.471</v>
      </c>
      <c r="Q968">
        <v>3166.85</v>
      </c>
      <c r="R968">
        <v>-11090.8</v>
      </c>
      <c r="S968">
        <v>-628.39700000000005</v>
      </c>
      <c r="T968">
        <v>-1071.22</v>
      </c>
    </row>
    <row r="969" spans="1:20" x14ac:dyDescent="0.2">
      <c r="A969">
        <v>965</v>
      </c>
      <c r="B969">
        <v>0</v>
      </c>
      <c r="C969">
        <v>-16052.9</v>
      </c>
      <c r="D969">
        <v>-19237.099999999999</v>
      </c>
      <c r="E969">
        <v>-4195.8</v>
      </c>
      <c r="F969">
        <v>-20187</v>
      </c>
      <c r="G969">
        <v>-7047.53</v>
      </c>
      <c r="H969">
        <v>-4851.7299999999996</v>
      </c>
      <c r="I969">
        <v>-11862.5</v>
      </c>
      <c r="J969">
        <v>2896.73</v>
      </c>
      <c r="K969">
        <v>1353.25</v>
      </c>
      <c r="L969">
        <v>-11644.8</v>
      </c>
      <c r="M969">
        <v>-618.30899999999997</v>
      </c>
      <c r="N969">
        <v>-1137.3699999999999</v>
      </c>
      <c r="O969">
        <v>-10892.3</v>
      </c>
      <c r="P969">
        <v>634.86400000000003</v>
      </c>
      <c r="Q969">
        <v>4023.11</v>
      </c>
      <c r="R969">
        <v>-10289.6</v>
      </c>
      <c r="S969">
        <v>-421.68700000000001</v>
      </c>
      <c r="T969">
        <v>-782.72400000000005</v>
      </c>
    </row>
    <row r="970" spans="1:20" x14ac:dyDescent="0.2">
      <c r="A970">
        <v>966</v>
      </c>
      <c r="B970">
        <v>1</v>
      </c>
      <c r="C970">
        <v>-17293</v>
      </c>
      <c r="D970">
        <v>-16386.7</v>
      </c>
      <c r="E970">
        <v>-3939.41</v>
      </c>
      <c r="F970">
        <v>-20134.599999999999</v>
      </c>
      <c r="G970">
        <v>-7972.72</v>
      </c>
      <c r="H970">
        <v>-4682.7299999999996</v>
      </c>
      <c r="I970">
        <v>-10958.4</v>
      </c>
      <c r="J970">
        <v>3050.16</v>
      </c>
      <c r="K970">
        <v>857.13300000000004</v>
      </c>
      <c r="L970">
        <v>-11331.4</v>
      </c>
      <c r="M970">
        <v>-925.17700000000002</v>
      </c>
      <c r="N970">
        <v>-1131.8800000000001</v>
      </c>
      <c r="O970">
        <v>-9975.3799999999992</v>
      </c>
      <c r="P970">
        <v>1232.04</v>
      </c>
      <c r="Q970">
        <v>4446.6000000000004</v>
      </c>
      <c r="R970">
        <v>-10060.9</v>
      </c>
      <c r="S970">
        <v>-425.37799999999999</v>
      </c>
      <c r="T970">
        <v>-316.93400000000003</v>
      </c>
    </row>
    <row r="971" spans="1:20" x14ac:dyDescent="0.2">
      <c r="A971">
        <v>967</v>
      </c>
      <c r="B971">
        <v>0</v>
      </c>
      <c r="C971">
        <v>-14972.9</v>
      </c>
      <c r="D971">
        <v>-9108.4500000000007</v>
      </c>
      <c r="E971">
        <v>-4419.2299999999996</v>
      </c>
      <c r="F971">
        <v>-19108.2</v>
      </c>
      <c r="G971">
        <v>-9223.15</v>
      </c>
      <c r="H971">
        <v>-5400.34</v>
      </c>
      <c r="I971">
        <v>-10097.6</v>
      </c>
      <c r="J971">
        <v>3300.07</v>
      </c>
      <c r="K971">
        <v>383.06299999999999</v>
      </c>
      <c r="L971">
        <v>-10265.700000000001</v>
      </c>
      <c r="M971">
        <v>-1232.94</v>
      </c>
      <c r="N971">
        <v>-1264.1600000000001</v>
      </c>
      <c r="O971">
        <v>-8948.23</v>
      </c>
      <c r="P971">
        <v>1854.96</v>
      </c>
      <c r="Q971">
        <v>4040.45</v>
      </c>
      <c r="R971">
        <v>-9663.02</v>
      </c>
      <c r="S971">
        <v>-688.15599999999995</v>
      </c>
      <c r="T971">
        <v>-223.27</v>
      </c>
    </row>
    <row r="972" spans="1:20" x14ac:dyDescent="0.2">
      <c r="A972">
        <v>968</v>
      </c>
      <c r="B972">
        <v>1</v>
      </c>
      <c r="C972">
        <v>-11010.4</v>
      </c>
      <c r="D972">
        <v>-2634.26</v>
      </c>
      <c r="E972">
        <v>-6971.59</v>
      </c>
      <c r="F972">
        <v>-16638.599999999999</v>
      </c>
      <c r="G972">
        <v>-9977.2900000000009</v>
      </c>
      <c r="H972">
        <v>-6869.46</v>
      </c>
      <c r="I972">
        <v>-9364.43</v>
      </c>
      <c r="J972">
        <v>3563.73</v>
      </c>
      <c r="K972">
        <v>13.754099999999999</v>
      </c>
      <c r="L972">
        <v>-9245.91</v>
      </c>
      <c r="M972">
        <v>-1360.63</v>
      </c>
      <c r="N972">
        <v>-1019.72</v>
      </c>
      <c r="O972">
        <v>-8008.38</v>
      </c>
      <c r="P972">
        <v>2251.7800000000002</v>
      </c>
      <c r="Q972">
        <v>3328.46</v>
      </c>
      <c r="R972">
        <v>-8737.81</v>
      </c>
      <c r="S972">
        <v>-1083.21</v>
      </c>
      <c r="T972">
        <v>-599.98599999999999</v>
      </c>
    </row>
    <row r="973" spans="1:20" x14ac:dyDescent="0.2">
      <c r="A973">
        <v>969</v>
      </c>
      <c r="B973">
        <v>0</v>
      </c>
      <c r="C973">
        <v>-7149.93</v>
      </c>
      <c r="D973">
        <v>1836.02</v>
      </c>
      <c r="E973">
        <v>-9284.76</v>
      </c>
      <c r="F973">
        <v>-14056.1</v>
      </c>
      <c r="G973">
        <v>-8680.59</v>
      </c>
      <c r="H973">
        <v>-8804.3799999999992</v>
      </c>
      <c r="I973">
        <v>-8670.7800000000007</v>
      </c>
      <c r="J973">
        <v>3796.19</v>
      </c>
      <c r="K973">
        <v>-153.43700000000001</v>
      </c>
      <c r="L973">
        <v>-8831.64</v>
      </c>
      <c r="M973">
        <v>-1260.45</v>
      </c>
      <c r="N973">
        <v>-414.25200000000001</v>
      </c>
      <c r="O973">
        <v>-7266.07</v>
      </c>
      <c r="P973">
        <v>2024.79</v>
      </c>
      <c r="Q973">
        <v>3059.34</v>
      </c>
      <c r="R973">
        <v>-7679.45</v>
      </c>
      <c r="S973">
        <v>-1478.27</v>
      </c>
      <c r="T973">
        <v>-1048.3</v>
      </c>
    </row>
    <row r="974" spans="1:20" x14ac:dyDescent="0.2">
      <c r="A974">
        <v>970</v>
      </c>
      <c r="B974">
        <v>1</v>
      </c>
      <c r="C974">
        <v>-4328.68</v>
      </c>
      <c r="D974">
        <v>4044.38</v>
      </c>
      <c r="E974">
        <v>-10086.6</v>
      </c>
      <c r="F974">
        <v>-12467.8</v>
      </c>
      <c r="G974">
        <v>-4329.87</v>
      </c>
      <c r="H974">
        <v>-10309.1</v>
      </c>
      <c r="I974">
        <v>-8051.57</v>
      </c>
      <c r="J974">
        <v>4020.34</v>
      </c>
      <c r="K974">
        <v>-267.37200000000001</v>
      </c>
      <c r="L974">
        <v>-8914.3700000000008</v>
      </c>
      <c r="M974">
        <v>-948.98099999999999</v>
      </c>
      <c r="N974">
        <v>100.19</v>
      </c>
      <c r="O974">
        <v>-6721.28</v>
      </c>
      <c r="P974">
        <v>1476.29</v>
      </c>
      <c r="Q974">
        <v>2976.61</v>
      </c>
      <c r="R974">
        <v>-7010.7</v>
      </c>
      <c r="S974">
        <v>-1908.25</v>
      </c>
      <c r="T974">
        <v>-1172.27</v>
      </c>
    </row>
    <row r="975" spans="1:20" x14ac:dyDescent="0.2">
      <c r="A975">
        <v>971</v>
      </c>
      <c r="B975">
        <v>0</v>
      </c>
      <c r="C975">
        <v>-2985.77</v>
      </c>
      <c r="D975">
        <v>4050.39</v>
      </c>
      <c r="E975">
        <v>-9786.0499999999993</v>
      </c>
      <c r="F975">
        <v>-12503</v>
      </c>
      <c r="G975">
        <v>2763.14</v>
      </c>
      <c r="H975">
        <v>-10234.299999999999</v>
      </c>
      <c r="I975">
        <v>-7550.88</v>
      </c>
      <c r="J975">
        <v>4213.29</v>
      </c>
      <c r="K975">
        <v>-512.70899999999995</v>
      </c>
      <c r="L975">
        <v>-9116.48</v>
      </c>
      <c r="M975">
        <v>-593.42899999999997</v>
      </c>
      <c r="N975">
        <v>293.99700000000001</v>
      </c>
      <c r="O975">
        <v>-6356.57</v>
      </c>
      <c r="P975">
        <v>988.47799999999995</v>
      </c>
      <c r="Q975">
        <v>2687.19</v>
      </c>
      <c r="R975">
        <v>-7043.91</v>
      </c>
      <c r="S975">
        <v>-2260.08</v>
      </c>
      <c r="T975">
        <v>-931.51099999999997</v>
      </c>
    </row>
    <row r="976" spans="1:20" x14ac:dyDescent="0.2">
      <c r="A976">
        <v>972</v>
      </c>
      <c r="B976">
        <v>1</v>
      </c>
      <c r="C976">
        <v>-3254.33</v>
      </c>
      <c r="D976">
        <v>1637.33</v>
      </c>
      <c r="E976">
        <v>-8345.2000000000007</v>
      </c>
      <c r="F976">
        <v>-13931.8</v>
      </c>
      <c r="G976">
        <v>9513.41</v>
      </c>
      <c r="H976">
        <v>-8504.07</v>
      </c>
      <c r="I976">
        <v>-7186.17</v>
      </c>
      <c r="J976">
        <v>4363.01</v>
      </c>
      <c r="K976">
        <v>-903.18899999999996</v>
      </c>
      <c r="L976">
        <v>-9309.43</v>
      </c>
      <c r="M976">
        <v>-290.26799999999997</v>
      </c>
      <c r="N976">
        <v>298.57600000000002</v>
      </c>
      <c r="O976">
        <v>-6080.03</v>
      </c>
      <c r="P976">
        <v>807.56200000000001</v>
      </c>
      <c r="Q976">
        <v>2366.5700000000002</v>
      </c>
      <c r="R976">
        <v>-7745</v>
      </c>
      <c r="S976">
        <v>-2457.61</v>
      </c>
      <c r="T976">
        <v>-571.38</v>
      </c>
    </row>
    <row r="977" spans="1:20" x14ac:dyDescent="0.2">
      <c r="A977">
        <v>973</v>
      </c>
      <c r="B977">
        <v>0</v>
      </c>
      <c r="C977">
        <v>-4849.5</v>
      </c>
      <c r="D977">
        <v>-2774.8</v>
      </c>
      <c r="E977">
        <v>-5853.44</v>
      </c>
      <c r="F977">
        <v>-15361.2</v>
      </c>
      <c r="G977">
        <v>10989.1</v>
      </c>
      <c r="H977">
        <v>-6652.23</v>
      </c>
      <c r="I977">
        <v>-6996.95</v>
      </c>
      <c r="J977">
        <v>4402.51</v>
      </c>
      <c r="K977">
        <v>-1250.43</v>
      </c>
      <c r="L977">
        <v>-9581.39</v>
      </c>
      <c r="M977">
        <v>-123.09099999999999</v>
      </c>
      <c r="N977">
        <v>241.60499999999999</v>
      </c>
      <c r="O977">
        <v>-5978.13</v>
      </c>
      <c r="P977">
        <v>951.85500000000002</v>
      </c>
      <c r="Q977">
        <v>2142.42</v>
      </c>
      <c r="R977">
        <v>-8872.36</v>
      </c>
      <c r="S977">
        <v>-2672.61</v>
      </c>
      <c r="T977">
        <v>-342.65600000000001</v>
      </c>
    </row>
    <row r="978" spans="1:20" x14ac:dyDescent="0.2">
      <c r="A978">
        <v>974</v>
      </c>
      <c r="B978">
        <v>1</v>
      </c>
      <c r="C978">
        <v>-7515.92</v>
      </c>
      <c r="D978">
        <v>-7457.29</v>
      </c>
      <c r="E978">
        <v>-3760.04</v>
      </c>
      <c r="F978">
        <v>-15697.2</v>
      </c>
      <c r="G978">
        <v>6677.57</v>
      </c>
      <c r="H978">
        <v>-6752.02</v>
      </c>
      <c r="I978">
        <v>-7040.19</v>
      </c>
      <c r="J978">
        <v>4337.2299999999996</v>
      </c>
      <c r="K978">
        <v>-1382.67</v>
      </c>
      <c r="L978">
        <v>-9914.91</v>
      </c>
      <c r="M978">
        <v>-61.544499999999999</v>
      </c>
      <c r="N978">
        <v>110.19799999999999</v>
      </c>
      <c r="O978">
        <v>-6131.58</v>
      </c>
      <c r="P978">
        <v>1071.21</v>
      </c>
      <c r="Q978">
        <v>2071.7199999999998</v>
      </c>
      <c r="R978">
        <v>-10036.299999999999</v>
      </c>
      <c r="S978">
        <v>-2874.71</v>
      </c>
      <c r="T978">
        <v>-259.06900000000002</v>
      </c>
    </row>
    <row r="979" spans="1:20" x14ac:dyDescent="0.2">
      <c r="A979">
        <v>975</v>
      </c>
      <c r="B979">
        <v>0</v>
      </c>
      <c r="C979">
        <v>-10598.2</v>
      </c>
      <c r="D979">
        <v>-9971.06</v>
      </c>
      <c r="E979">
        <v>-3400.35</v>
      </c>
      <c r="F979">
        <v>-15233.1</v>
      </c>
      <c r="G979">
        <v>741.72799999999995</v>
      </c>
      <c r="H979">
        <v>-8506.09</v>
      </c>
      <c r="I979">
        <v>-7255.19</v>
      </c>
      <c r="J979">
        <v>4209.5600000000004</v>
      </c>
      <c r="K979">
        <v>-1260.4100000000001</v>
      </c>
      <c r="L979">
        <v>-10235.5</v>
      </c>
      <c r="M979">
        <v>30.360099999999999</v>
      </c>
      <c r="N979">
        <v>-52.398800000000001</v>
      </c>
      <c r="O979">
        <v>-6486.31</v>
      </c>
      <c r="P979">
        <v>904.86400000000003</v>
      </c>
      <c r="Q979">
        <v>2041.36</v>
      </c>
      <c r="R979">
        <v>-10849.3</v>
      </c>
      <c r="S979">
        <v>-2910.47</v>
      </c>
      <c r="T979">
        <v>-237.03</v>
      </c>
    </row>
    <row r="980" spans="1:20" x14ac:dyDescent="0.2">
      <c r="A980">
        <v>976</v>
      </c>
      <c r="B980">
        <v>1</v>
      </c>
      <c r="C980">
        <v>-12469</v>
      </c>
      <c r="D980">
        <v>-9568.84</v>
      </c>
      <c r="E980">
        <v>-3857.77</v>
      </c>
      <c r="F980">
        <v>-14045.8</v>
      </c>
      <c r="G980">
        <v>-4488.3900000000003</v>
      </c>
      <c r="H980">
        <v>-10347</v>
      </c>
      <c r="I980">
        <v>-7544.63</v>
      </c>
      <c r="J980">
        <v>4117.6499999999996</v>
      </c>
      <c r="K980">
        <v>-966.40099999999995</v>
      </c>
      <c r="L980">
        <v>-10372.299999999999</v>
      </c>
      <c r="M980">
        <v>135.982</v>
      </c>
      <c r="N980">
        <v>-188.38300000000001</v>
      </c>
      <c r="O980">
        <v>-7091.79</v>
      </c>
      <c r="P980">
        <v>593.38900000000001</v>
      </c>
      <c r="Q980">
        <v>2010.18</v>
      </c>
      <c r="R980">
        <v>-11145</v>
      </c>
      <c r="S980">
        <v>-2739.55</v>
      </c>
      <c r="T980">
        <v>-237.03</v>
      </c>
    </row>
    <row r="981" spans="1:20" x14ac:dyDescent="0.2">
      <c r="A981">
        <v>977</v>
      </c>
      <c r="B981">
        <v>0</v>
      </c>
      <c r="C981">
        <v>-12188.2</v>
      </c>
      <c r="D981">
        <v>-6978.41</v>
      </c>
      <c r="E981">
        <v>-4164.68</v>
      </c>
      <c r="F981">
        <v>-11748.6</v>
      </c>
      <c r="G981">
        <v>-8700.48</v>
      </c>
      <c r="H981">
        <v>-11105.5</v>
      </c>
      <c r="I981">
        <v>-7847.77</v>
      </c>
      <c r="J981">
        <v>4029.5</v>
      </c>
      <c r="K981">
        <v>-685.29</v>
      </c>
      <c r="L981">
        <v>-10245.5</v>
      </c>
      <c r="M981">
        <v>175.488</v>
      </c>
      <c r="N981">
        <v>-328.93900000000002</v>
      </c>
      <c r="O981">
        <v>-7728.45</v>
      </c>
      <c r="P981">
        <v>237.83699999999999</v>
      </c>
      <c r="Q981">
        <v>2124.13</v>
      </c>
      <c r="R981">
        <v>-10873.8</v>
      </c>
      <c r="S981">
        <v>-2467.58</v>
      </c>
      <c r="T981">
        <v>-237.03</v>
      </c>
    </row>
    <row r="982" spans="1:20" x14ac:dyDescent="0.2">
      <c r="A982">
        <v>978</v>
      </c>
      <c r="B982">
        <v>1</v>
      </c>
      <c r="C982">
        <v>-10543.5</v>
      </c>
      <c r="D982">
        <v>-4493.0600000000004</v>
      </c>
      <c r="E982">
        <v>-4035.67</v>
      </c>
      <c r="F982">
        <v>-8711.18</v>
      </c>
      <c r="G982">
        <v>-10304.1</v>
      </c>
      <c r="H982">
        <v>-9960.84</v>
      </c>
      <c r="I982">
        <v>-8032.4</v>
      </c>
      <c r="J982">
        <v>3977.1</v>
      </c>
      <c r="K982">
        <v>-448.25599999999997</v>
      </c>
      <c r="L982">
        <v>-9956.0400000000009</v>
      </c>
      <c r="M982">
        <v>162.58699999999999</v>
      </c>
      <c r="N982">
        <v>-412.51799999999997</v>
      </c>
      <c r="O982">
        <v>-8390.92</v>
      </c>
      <c r="P982">
        <v>-100.246</v>
      </c>
      <c r="Q982">
        <v>2282.15</v>
      </c>
      <c r="R982">
        <v>-10360.200000000001</v>
      </c>
      <c r="S982">
        <v>-2134.0700000000002</v>
      </c>
      <c r="T982">
        <v>-132.21600000000001</v>
      </c>
    </row>
    <row r="983" spans="1:20" x14ac:dyDescent="0.2">
      <c r="A983">
        <v>979</v>
      </c>
      <c r="B983">
        <v>0</v>
      </c>
      <c r="C983">
        <v>-8882.65</v>
      </c>
      <c r="D983">
        <v>-3238.01</v>
      </c>
      <c r="E983">
        <v>-3717.24</v>
      </c>
      <c r="F983">
        <v>-6503.22</v>
      </c>
      <c r="G983">
        <v>-7054.47</v>
      </c>
      <c r="H983">
        <v>-7209.93</v>
      </c>
      <c r="I983">
        <v>-8081.04</v>
      </c>
      <c r="J983">
        <v>3823.64</v>
      </c>
      <c r="K983">
        <v>-333.50900000000001</v>
      </c>
      <c r="L983">
        <v>-9687.84</v>
      </c>
      <c r="M983">
        <v>13.696099999999999</v>
      </c>
      <c r="N983">
        <v>-486.964</v>
      </c>
      <c r="O983">
        <v>-9106.59</v>
      </c>
      <c r="P983">
        <v>-381.35300000000001</v>
      </c>
      <c r="Q983">
        <v>2352.83</v>
      </c>
      <c r="R983">
        <v>-9864.1200000000008</v>
      </c>
      <c r="S983">
        <v>-1761.04</v>
      </c>
      <c r="T983">
        <v>104.819</v>
      </c>
    </row>
    <row r="984" spans="1:20" x14ac:dyDescent="0.2">
      <c r="A984">
        <v>980</v>
      </c>
      <c r="B984">
        <v>1</v>
      </c>
      <c r="C984">
        <v>-8299.82</v>
      </c>
      <c r="D984">
        <v>-2261.69</v>
      </c>
      <c r="E984">
        <v>-3871.48</v>
      </c>
      <c r="F984">
        <v>-5274.76</v>
      </c>
      <c r="G984">
        <v>-799.64300000000003</v>
      </c>
      <c r="H984">
        <v>-5351.42</v>
      </c>
      <c r="I984">
        <v>-7989.12</v>
      </c>
      <c r="J984">
        <v>3608.64</v>
      </c>
      <c r="K984">
        <v>-373.01499999999999</v>
      </c>
      <c r="L984">
        <v>-9617.17</v>
      </c>
      <c r="M984">
        <v>-310.69200000000001</v>
      </c>
      <c r="N984">
        <v>-570.54</v>
      </c>
      <c r="O984">
        <v>-9725.77</v>
      </c>
      <c r="P984">
        <v>-600.91700000000003</v>
      </c>
      <c r="Q984">
        <v>2313.3200000000002</v>
      </c>
      <c r="R984">
        <v>-9529.82</v>
      </c>
      <c r="S984">
        <v>-1435.87</v>
      </c>
      <c r="T984">
        <v>306.91199999999998</v>
      </c>
    </row>
    <row r="985" spans="1:20" x14ac:dyDescent="0.2">
      <c r="A985">
        <v>981</v>
      </c>
      <c r="B985">
        <v>0</v>
      </c>
      <c r="C985">
        <v>-8768.5400000000009</v>
      </c>
      <c r="D985">
        <v>-1800.53</v>
      </c>
      <c r="E985">
        <v>-3784.13</v>
      </c>
      <c r="F985">
        <v>-3961.94</v>
      </c>
      <c r="G985">
        <v>5014.6099999999997</v>
      </c>
      <c r="H985">
        <v>-5419.75</v>
      </c>
      <c r="I985">
        <v>-7848.57</v>
      </c>
      <c r="J985">
        <v>3371.6</v>
      </c>
      <c r="K985">
        <v>-447.464</v>
      </c>
      <c r="L985">
        <v>-9621.73</v>
      </c>
      <c r="M985">
        <v>-780.19899999999996</v>
      </c>
      <c r="N985">
        <v>-627.51700000000005</v>
      </c>
      <c r="O985">
        <v>-10209</v>
      </c>
      <c r="P985">
        <v>-676.14599999999996</v>
      </c>
      <c r="Q985">
        <v>2273.81</v>
      </c>
      <c r="R985">
        <v>-9354.32</v>
      </c>
      <c r="S985">
        <v>-1233.78</v>
      </c>
      <c r="T985">
        <v>395.04899999999998</v>
      </c>
    </row>
    <row r="986" spans="1:20" x14ac:dyDescent="0.2">
      <c r="A986">
        <v>982</v>
      </c>
      <c r="B986">
        <v>1</v>
      </c>
      <c r="C986">
        <v>-9252.51</v>
      </c>
      <c r="D986">
        <v>-1440.42</v>
      </c>
      <c r="E986">
        <v>-3883.63</v>
      </c>
      <c r="F986">
        <v>-2981.88</v>
      </c>
      <c r="G986">
        <v>9438.56</v>
      </c>
      <c r="H986">
        <v>-6042.72</v>
      </c>
      <c r="I986">
        <v>-7765</v>
      </c>
      <c r="J986">
        <v>3134.57</v>
      </c>
      <c r="K986">
        <v>-496.09199999999998</v>
      </c>
      <c r="L986">
        <v>-9512.34</v>
      </c>
      <c r="M986">
        <v>-1258.83</v>
      </c>
      <c r="N986">
        <v>-706.529</v>
      </c>
      <c r="O986">
        <v>-10481.700000000001</v>
      </c>
      <c r="P986">
        <v>-632.07899999999995</v>
      </c>
      <c r="Q986">
        <v>2199.36</v>
      </c>
      <c r="R986">
        <v>-9261.6299999999992</v>
      </c>
      <c r="S986">
        <v>-1110.7</v>
      </c>
      <c r="T986">
        <v>342.63200000000001</v>
      </c>
    </row>
    <row r="987" spans="1:20" x14ac:dyDescent="0.2">
      <c r="A987">
        <v>983</v>
      </c>
      <c r="B987">
        <v>0</v>
      </c>
      <c r="C987">
        <v>-9170.4599999999991</v>
      </c>
      <c r="D987">
        <v>-1229.21</v>
      </c>
      <c r="E987">
        <v>-4270.33</v>
      </c>
      <c r="F987">
        <v>-2362.6999999999998</v>
      </c>
      <c r="G987">
        <v>10905.6</v>
      </c>
      <c r="H987">
        <v>-6316.99</v>
      </c>
      <c r="I987">
        <v>-7777.91</v>
      </c>
      <c r="J987">
        <v>3037.32</v>
      </c>
      <c r="K987">
        <v>-439.113</v>
      </c>
      <c r="L987">
        <v>-9262.39</v>
      </c>
      <c r="M987">
        <v>-1658.45</v>
      </c>
      <c r="N987">
        <v>-768.06700000000001</v>
      </c>
      <c r="O987">
        <v>-10425.5</v>
      </c>
      <c r="P987">
        <v>-667.02499999999998</v>
      </c>
      <c r="Q987">
        <v>1976.01</v>
      </c>
      <c r="R987">
        <v>-9178.82</v>
      </c>
      <c r="S987">
        <v>-1066.6300000000001</v>
      </c>
      <c r="T987">
        <v>206.64099999999999</v>
      </c>
    </row>
    <row r="988" spans="1:20" x14ac:dyDescent="0.2">
      <c r="A988">
        <v>984</v>
      </c>
      <c r="B988">
        <v>1</v>
      </c>
      <c r="C988">
        <v>-8666</v>
      </c>
      <c r="D988">
        <v>-1132.73</v>
      </c>
      <c r="E988">
        <v>-4459.5</v>
      </c>
      <c r="F988">
        <v>-1949.41</v>
      </c>
      <c r="G988">
        <v>8213.89</v>
      </c>
      <c r="H988">
        <v>-5813.29</v>
      </c>
      <c r="I988">
        <v>-7909.35</v>
      </c>
      <c r="J988">
        <v>3046.44</v>
      </c>
      <c r="K988">
        <v>-325.15300000000002</v>
      </c>
      <c r="L988">
        <v>-8946.34</v>
      </c>
      <c r="M988">
        <v>-1891.68</v>
      </c>
      <c r="N988">
        <v>-842.52099999999996</v>
      </c>
      <c r="O988">
        <v>-10009.200000000001</v>
      </c>
      <c r="P988">
        <v>-763.51099999999997</v>
      </c>
      <c r="Q988">
        <v>1620.45</v>
      </c>
      <c r="R988">
        <v>-8941.7800000000007</v>
      </c>
      <c r="S988">
        <v>-1136.53</v>
      </c>
      <c r="T988">
        <v>101.041</v>
      </c>
    </row>
    <row r="989" spans="1:20" x14ac:dyDescent="0.2">
      <c r="A989">
        <v>985</v>
      </c>
      <c r="B989">
        <v>0</v>
      </c>
      <c r="C989">
        <v>-8195.74</v>
      </c>
      <c r="D989">
        <v>-1031.68</v>
      </c>
      <c r="E989">
        <v>-4660.84</v>
      </c>
      <c r="F989">
        <v>-1712.38</v>
      </c>
      <c r="G989">
        <v>3158.64</v>
      </c>
      <c r="H989">
        <v>-4988.22</v>
      </c>
      <c r="I989">
        <v>-8106.88</v>
      </c>
      <c r="J989">
        <v>3019.85</v>
      </c>
      <c r="K989">
        <v>-132.179</v>
      </c>
      <c r="L989">
        <v>-8647.77</v>
      </c>
      <c r="M989">
        <v>-1865.84</v>
      </c>
      <c r="N989">
        <v>-961.03899999999999</v>
      </c>
      <c r="O989">
        <v>-9399.11</v>
      </c>
      <c r="P989">
        <v>-882.029</v>
      </c>
      <c r="Q989">
        <v>1282.3800000000001</v>
      </c>
      <c r="R989">
        <v>-8634.85</v>
      </c>
      <c r="S989">
        <v>-1259.5999999999999</v>
      </c>
      <c r="T989">
        <v>44.059699999999999</v>
      </c>
    </row>
    <row r="990" spans="1:20" x14ac:dyDescent="0.2">
      <c r="A990">
        <v>986</v>
      </c>
      <c r="B990">
        <v>1</v>
      </c>
      <c r="C990">
        <v>-8036.98</v>
      </c>
      <c r="D990">
        <v>-1040.05</v>
      </c>
      <c r="E990">
        <v>-4841.63</v>
      </c>
      <c r="F990">
        <v>-1457.87</v>
      </c>
      <c r="G990">
        <v>-1856.27</v>
      </c>
      <c r="H990">
        <v>-4468.6099999999997</v>
      </c>
      <c r="I990">
        <v>-8304.41</v>
      </c>
      <c r="J990">
        <v>3006.93</v>
      </c>
      <c r="K990">
        <v>87.3797</v>
      </c>
      <c r="L990">
        <v>-8615.89</v>
      </c>
      <c r="M990">
        <v>-1585.49</v>
      </c>
      <c r="N990">
        <v>-1114.51</v>
      </c>
      <c r="O990">
        <v>-8801.9699999999993</v>
      </c>
      <c r="P990">
        <v>-1000.55</v>
      </c>
      <c r="Q990">
        <v>983.80700000000002</v>
      </c>
      <c r="R990">
        <v>-8292.2199999999993</v>
      </c>
      <c r="S990">
        <v>-1338.61</v>
      </c>
      <c r="T990">
        <v>-17.475899999999999</v>
      </c>
    </row>
    <row r="991" spans="1:20" x14ac:dyDescent="0.2">
      <c r="A991">
        <v>987</v>
      </c>
      <c r="B991">
        <v>0</v>
      </c>
      <c r="C991">
        <v>-7971.62</v>
      </c>
      <c r="D991">
        <v>-948.84699999999998</v>
      </c>
      <c r="E991">
        <v>-4924.46</v>
      </c>
      <c r="F991">
        <v>-1024.03</v>
      </c>
      <c r="G991">
        <v>-5586.4</v>
      </c>
      <c r="H991">
        <v>-4511.9399999999996</v>
      </c>
      <c r="I991">
        <v>-8501.93</v>
      </c>
      <c r="J991">
        <v>2927.92</v>
      </c>
      <c r="K991">
        <v>284.90899999999999</v>
      </c>
      <c r="L991">
        <v>-8595.33</v>
      </c>
      <c r="M991">
        <v>-1185.8800000000001</v>
      </c>
      <c r="N991">
        <v>-1294.56</v>
      </c>
      <c r="O991">
        <v>-8318.7900000000009</v>
      </c>
      <c r="P991">
        <v>-1119.06</v>
      </c>
      <c r="Q991">
        <v>654.83500000000004</v>
      </c>
      <c r="R991">
        <v>-8050.63</v>
      </c>
      <c r="S991">
        <v>-1452.58</v>
      </c>
      <c r="T991">
        <v>-56.9818</v>
      </c>
    </row>
    <row r="992" spans="1:20" x14ac:dyDescent="0.2">
      <c r="A992">
        <v>988</v>
      </c>
      <c r="B992">
        <v>1</v>
      </c>
      <c r="C992">
        <v>-7756.62</v>
      </c>
      <c r="D992">
        <v>-645.72699999999998</v>
      </c>
      <c r="E992">
        <v>-5126.54</v>
      </c>
      <c r="F992">
        <v>-409.41800000000001</v>
      </c>
      <c r="G992">
        <v>-7919.41</v>
      </c>
      <c r="H992">
        <v>-4220.09</v>
      </c>
      <c r="I992">
        <v>-8681.99</v>
      </c>
      <c r="J992">
        <v>2761.52</v>
      </c>
      <c r="K992">
        <v>464.96</v>
      </c>
      <c r="L992">
        <v>-8130.36</v>
      </c>
      <c r="M992">
        <v>-882.75699999999995</v>
      </c>
      <c r="N992">
        <v>-1487.54</v>
      </c>
      <c r="O992">
        <v>-7976.17</v>
      </c>
      <c r="P992">
        <v>-1307.49</v>
      </c>
      <c r="Q992">
        <v>294.733</v>
      </c>
      <c r="R992">
        <v>-7888.06</v>
      </c>
      <c r="S992">
        <v>-1680.51</v>
      </c>
      <c r="T992">
        <v>-166.398</v>
      </c>
    </row>
    <row r="993" spans="1:20" x14ac:dyDescent="0.2">
      <c r="A993">
        <v>989</v>
      </c>
      <c r="B993">
        <v>0</v>
      </c>
      <c r="C993">
        <v>-7641.93</v>
      </c>
      <c r="D993">
        <v>-688.35</v>
      </c>
      <c r="E993">
        <v>-5109.78</v>
      </c>
      <c r="F993">
        <v>235.60499999999999</v>
      </c>
      <c r="G993">
        <v>-8748.7800000000007</v>
      </c>
      <c r="H993">
        <v>-3206.58</v>
      </c>
      <c r="I993">
        <v>-8770.09</v>
      </c>
      <c r="J993">
        <v>2484.98</v>
      </c>
      <c r="K993">
        <v>675.41899999999998</v>
      </c>
      <c r="L993">
        <v>-7682.15</v>
      </c>
      <c r="M993">
        <v>-663.20100000000002</v>
      </c>
      <c r="N993">
        <v>-1707.09</v>
      </c>
      <c r="O993">
        <v>-7647.19</v>
      </c>
      <c r="P993">
        <v>-1549.08</v>
      </c>
      <c r="Q993">
        <v>-21.313800000000001</v>
      </c>
      <c r="R993">
        <v>-7752.06</v>
      </c>
      <c r="S993">
        <v>-1926.65</v>
      </c>
      <c r="T993">
        <v>-363.92700000000002</v>
      </c>
    </row>
    <row r="994" spans="1:20" x14ac:dyDescent="0.2">
      <c r="A994">
        <v>990</v>
      </c>
      <c r="B994">
        <v>1</v>
      </c>
      <c r="C994">
        <v>-7856.23</v>
      </c>
      <c r="D994">
        <v>-1013.49</v>
      </c>
      <c r="E994">
        <v>-4750.3900000000003</v>
      </c>
      <c r="F994">
        <v>684.51700000000005</v>
      </c>
      <c r="G994">
        <v>-7576.24</v>
      </c>
      <c r="H994">
        <v>-2340.59</v>
      </c>
      <c r="I994">
        <v>-8735.1299999999992</v>
      </c>
      <c r="J994">
        <v>2190.96</v>
      </c>
      <c r="K994">
        <v>882.04200000000003</v>
      </c>
      <c r="L994">
        <v>-7383.58</v>
      </c>
      <c r="M994">
        <v>-518.11</v>
      </c>
      <c r="N994">
        <v>-1887.14</v>
      </c>
      <c r="O994">
        <v>-7304.57</v>
      </c>
      <c r="P994">
        <v>-1746.6</v>
      </c>
      <c r="Q994">
        <v>-284.92200000000003</v>
      </c>
      <c r="R994">
        <v>-7646.48</v>
      </c>
      <c r="S994">
        <v>-2032.23</v>
      </c>
      <c r="T994">
        <v>-578.93600000000004</v>
      </c>
    </row>
    <row r="995" spans="1:20" x14ac:dyDescent="0.2">
      <c r="A995">
        <v>991</v>
      </c>
      <c r="B995">
        <v>0</v>
      </c>
      <c r="C995">
        <v>-8343.24</v>
      </c>
      <c r="D995">
        <v>-1040.76</v>
      </c>
      <c r="E995">
        <v>-4324.21</v>
      </c>
      <c r="F995">
        <v>243.66399999999999</v>
      </c>
      <c r="G995">
        <v>-5376.85</v>
      </c>
      <c r="H995">
        <v>-1844.49</v>
      </c>
      <c r="I995">
        <v>-8603.68</v>
      </c>
      <c r="J995">
        <v>1874.91</v>
      </c>
      <c r="K995">
        <v>983.07899999999995</v>
      </c>
      <c r="L995">
        <v>-7194.44</v>
      </c>
      <c r="M995">
        <v>-404.13799999999998</v>
      </c>
      <c r="N995">
        <v>-2080.13</v>
      </c>
      <c r="O995">
        <v>-7010.55</v>
      </c>
      <c r="P995">
        <v>-1891.69</v>
      </c>
      <c r="Q995">
        <v>-534.89200000000005</v>
      </c>
      <c r="R995">
        <v>-7537.05</v>
      </c>
      <c r="S995">
        <v>-2054.2600000000002</v>
      </c>
      <c r="T995">
        <v>-781.01</v>
      </c>
    </row>
    <row r="996" spans="1:20" x14ac:dyDescent="0.2">
      <c r="A996">
        <v>992</v>
      </c>
      <c r="B996">
        <v>1</v>
      </c>
      <c r="C996">
        <v>-8738.99</v>
      </c>
      <c r="D996">
        <v>-873.65099999999995</v>
      </c>
      <c r="E996">
        <v>-4148.0200000000004</v>
      </c>
      <c r="F996">
        <v>-1199.19</v>
      </c>
      <c r="G996">
        <v>-3330.94</v>
      </c>
      <c r="H996">
        <v>-1300.5</v>
      </c>
      <c r="I996">
        <v>-8388.67</v>
      </c>
      <c r="J996">
        <v>1523.9</v>
      </c>
      <c r="K996">
        <v>1044.6099999999999</v>
      </c>
      <c r="L996">
        <v>-7115.43</v>
      </c>
      <c r="M996">
        <v>-316.03899999999999</v>
      </c>
      <c r="N996">
        <v>-2229.7600000000002</v>
      </c>
      <c r="O996">
        <v>-6729.47</v>
      </c>
      <c r="P996">
        <v>-1988.19</v>
      </c>
      <c r="Q996">
        <v>-798.495</v>
      </c>
      <c r="R996">
        <v>-7339.52</v>
      </c>
      <c r="S996">
        <v>-2001.81</v>
      </c>
      <c r="T996">
        <v>-904.07100000000003</v>
      </c>
    </row>
    <row r="997" spans="1:20" x14ac:dyDescent="0.2">
      <c r="A997">
        <v>993</v>
      </c>
      <c r="B997">
        <v>0</v>
      </c>
      <c r="C997">
        <v>-8814.14</v>
      </c>
      <c r="D997">
        <v>-917.01400000000001</v>
      </c>
      <c r="E997">
        <v>-4165.5</v>
      </c>
      <c r="F997">
        <v>-2614.36</v>
      </c>
      <c r="G997">
        <v>-1797.25</v>
      </c>
      <c r="H997">
        <v>-825.74400000000003</v>
      </c>
      <c r="I997">
        <v>-8081.71</v>
      </c>
      <c r="J997">
        <v>1198.77</v>
      </c>
      <c r="K997">
        <v>1049.1500000000001</v>
      </c>
      <c r="L997">
        <v>-7036.42</v>
      </c>
      <c r="M997">
        <v>-298.55700000000002</v>
      </c>
      <c r="N997">
        <v>-2304.23</v>
      </c>
      <c r="O997">
        <v>-6509.91</v>
      </c>
      <c r="P997">
        <v>-2036.77</v>
      </c>
      <c r="Q997">
        <v>-996.024</v>
      </c>
      <c r="R997">
        <v>-7176.96</v>
      </c>
      <c r="S997">
        <v>-1883.3</v>
      </c>
      <c r="T997">
        <v>-1000.56</v>
      </c>
    </row>
    <row r="998" spans="1:20" x14ac:dyDescent="0.2">
      <c r="A998">
        <v>994</v>
      </c>
      <c r="B998">
        <v>1</v>
      </c>
      <c r="C998">
        <v>-8682.68</v>
      </c>
      <c r="D998">
        <v>-1097.06</v>
      </c>
      <c r="E998">
        <v>-4205.01</v>
      </c>
      <c r="F998">
        <v>-2928.58</v>
      </c>
      <c r="G998">
        <v>-1189.69</v>
      </c>
      <c r="H998">
        <v>-846.41399999999999</v>
      </c>
      <c r="I998">
        <v>-7704.13</v>
      </c>
      <c r="J998">
        <v>926.76900000000001</v>
      </c>
      <c r="K998">
        <v>1044.6099999999999</v>
      </c>
      <c r="L998">
        <v>-7009.86</v>
      </c>
      <c r="M998">
        <v>-328.983</v>
      </c>
      <c r="N998">
        <v>-2422.7399999999998</v>
      </c>
      <c r="O998">
        <v>-6364.83</v>
      </c>
      <c r="P998">
        <v>-2014.75</v>
      </c>
      <c r="Q998">
        <v>-1193.55</v>
      </c>
      <c r="R998">
        <v>-7040.96</v>
      </c>
      <c r="S998">
        <v>-1764.78</v>
      </c>
      <c r="T998">
        <v>-1066.6300000000001</v>
      </c>
    </row>
    <row r="999" spans="1:20" x14ac:dyDescent="0.2">
      <c r="A999">
        <v>995</v>
      </c>
      <c r="B999">
        <v>0</v>
      </c>
      <c r="C999">
        <v>-8485.15</v>
      </c>
      <c r="D999">
        <v>-1342.5</v>
      </c>
      <c r="E999">
        <v>-4314.45</v>
      </c>
      <c r="F999">
        <v>-2371.63</v>
      </c>
      <c r="G999">
        <v>-1250.55</v>
      </c>
      <c r="H999">
        <v>-1346.37</v>
      </c>
      <c r="I999">
        <v>-7313.61</v>
      </c>
      <c r="J999">
        <v>680.65800000000002</v>
      </c>
      <c r="K999">
        <v>1031.67</v>
      </c>
      <c r="L999">
        <v>-7014.39</v>
      </c>
      <c r="M999">
        <v>-377.565</v>
      </c>
      <c r="N999">
        <v>-2541.2600000000002</v>
      </c>
      <c r="O999">
        <v>-6303.31</v>
      </c>
      <c r="P999">
        <v>-2049.7199999999998</v>
      </c>
      <c r="Q999">
        <v>-1356.11</v>
      </c>
      <c r="R999">
        <v>-6830.48</v>
      </c>
      <c r="S999">
        <v>-1611.29</v>
      </c>
      <c r="T999">
        <v>-1136.57</v>
      </c>
    </row>
    <row r="1000" spans="1:20" x14ac:dyDescent="0.2">
      <c r="A1000">
        <v>996</v>
      </c>
      <c r="B1000">
        <v>1</v>
      </c>
      <c r="C1000">
        <v>-8305.11</v>
      </c>
      <c r="D1000">
        <v>-1767.99</v>
      </c>
      <c r="E1000">
        <v>-4511.9799999999996</v>
      </c>
      <c r="F1000">
        <v>-1695.49</v>
      </c>
      <c r="G1000">
        <v>-1470.1</v>
      </c>
      <c r="H1000">
        <v>-2030.92</v>
      </c>
      <c r="I1000">
        <v>-6861.57</v>
      </c>
      <c r="J1000">
        <v>505.15</v>
      </c>
      <c r="K1000">
        <v>1005.11</v>
      </c>
      <c r="L1000">
        <v>-6974.89</v>
      </c>
      <c r="M1000">
        <v>-407.99900000000002</v>
      </c>
      <c r="N1000">
        <v>-2659.78</v>
      </c>
      <c r="O1000">
        <v>-6368.71</v>
      </c>
      <c r="P1000">
        <v>-2093.7600000000002</v>
      </c>
      <c r="Q1000">
        <v>-1439.66</v>
      </c>
      <c r="R1000">
        <v>-6641.36</v>
      </c>
      <c r="S1000">
        <v>-1413.76</v>
      </c>
      <c r="T1000">
        <v>-1224.6500000000001</v>
      </c>
    </row>
    <row r="1001" spans="1:20" x14ac:dyDescent="0.2">
      <c r="A1001">
        <v>997</v>
      </c>
      <c r="B1001">
        <v>0</v>
      </c>
      <c r="C1001">
        <v>-8199.5400000000009</v>
      </c>
      <c r="D1001">
        <v>-2229.11</v>
      </c>
      <c r="E1001">
        <v>-4657.05</v>
      </c>
      <c r="F1001">
        <v>-1168.31</v>
      </c>
      <c r="G1001">
        <v>-1615.17</v>
      </c>
      <c r="H1001">
        <v>-2711.59</v>
      </c>
      <c r="I1001">
        <v>-6370.01</v>
      </c>
      <c r="J1001">
        <v>395.04899999999998</v>
      </c>
      <c r="K1001">
        <v>1027.1300000000001</v>
      </c>
      <c r="L1001">
        <v>-6917.9</v>
      </c>
      <c r="M1001">
        <v>-491.54500000000002</v>
      </c>
      <c r="N1001">
        <v>-2743.33</v>
      </c>
      <c r="O1001">
        <v>-6583.72</v>
      </c>
      <c r="P1001">
        <v>-2093.7600000000002</v>
      </c>
      <c r="Q1001">
        <v>-1426.71</v>
      </c>
      <c r="R1001">
        <v>-6579.84</v>
      </c>
      <c r="S1001">
        <v>-1251.21</v>
      </c>
      <c r="T1001">
        <v>-1242.1400000000001</v>
      </c>
    </row>
    <row r="1002" spans="1:20" x14ac:dyDescent="0.2">
      <c r="A1002">
        <v>998</v>
      </c>
      <c r="B1002">
        <v>1</v>
      </c>
      <c r="C1002">
        <v>-8247.4699999999993</v>
      </c>
      <c r="D1002">
        <v>-2536.7399999999998</v>
      </c>
      <c r="E1002">
        <v>-4701.09</v>
      </c>
      <c r="F1002">
        <v>-1018.06</v>
      </c>
      <c r="G1002">
        <v>-1519.32</v>
      </c>
      <c r="H1002">
        <v>-3199.26</v>
      </c>
      <c r="I1002">
        <v>-5908.89</v>
      </c>
      <c r="J1002">
        <v>447.50900000000001</v>
      </c>
      <c r="K1002">
        <v>1027.1300000000001</v>
      </c>
      <c r="L1002">
        <v>-6873.86</v>
      </c>
      <c r="M1002">
        <v>-566.024</v>
      </c>
      <c r="N1002">
        <v>-2765.35</v>
      </c>
      <c r="O1002">
        <v>-6803.27</v>
      </c>
      <c r="P1002">
        <v>-2128.73</v>
      </c>
      <c r="Q1002">
        <v>-1312.73</v>
      </c>
      <c r="R1002">
        <v>-6557.82</v>
      </c>
      <c r="S1002">
        <v>-1167.6600000000001</v>
      </c>
      <c r="T1002">
        <v>-1281.6400000000001</v>
      </c>
    </row>
    <row r="1003" spans="1:20" x14ac:dyDescent="0.2">
      <c r="A1003">
        <v>999</v>
      </c>
      <c r="B1003">
        <v>0</v>
      </c>
      <c r="C1003">
        <v>-8422.98</v>
      </c>
      <c r="D1003">
        <v>-2524.42</v>
      </c>
      <c r="E1003">
        <v>-4613.6499999999996</v>
      </c>
      <c r="F1003">
        <v>-1420.91</v>
      </c>
      <c r="G1003">
        <v>-1273.22</v>
      </c>
      <c r="H1003">
        <v>-3449.89</v>
      </c>
      <c r="I1003">
        <v>-5548.81</v>
      </c>
      <c r="J1003">
        <v>583.51400000000001</v>
      </c>
      <c r="K1003">
        <v>1009.64</v>
      </c>
      <c r="L1003">
        <v>-6856.37</v>
      </c>
      <c r="M1003">
        <v>-702.02800000000002</v>
      </c>
      <c r="N1003">
        <v>-2765.35</v>
      </c>
      <c r="O1003">
        <v>-6983.31</v>
      </c>
      <c r="P1003">
        <v>-2155.2800000000002</v>
      </c>
      <c r="Q1003">
        <v>-1137.22</v>
      </c>
      <c r="R1003">
        <v>-6575.31</v>
      </c>
      <c r="S1003">
        <v>-1163.1300000000001</v>
      </c>
      <c r="T1003">
        <v>-1321.15</v>
      </c>
    </row>
    <row r="1004" spans="1:20" x14ac:dyDescent="0.2">
      <c r="A1004">
        <v>1000</v>
      </c>
      <c r="B1004">
        <v>1</v>
      </c>
      <c r="C1004">
        <v>-8603.02</v>
      </c>
      <c r="D1004">
        <v>-2230.39</v>
      </c>
      <c r="E1004">
        <v>-4521.05</v>
      </c>
      <c r="F1004">
        <v>-2184.48</v>
      </c>
      <c r="G1004">
        <v>-1062.73</v>
      </c>
      <c r="H1004">
        <v>-3585.89</v>
      </c>
      <c r="I1004">
        <v>-5250.25</v>
      </c>
      <c r="J1004">
        <v>706.56</v>
      </c>
      <c r="K1004">
        <v>1040.0899999999999</v>
      </c>
      <c r="L1004">
        <v>-6886.82</v>
      </c>
      <c r="M1004">
        <v>-877.54</v>
      </c>
      <c r="N1004">
        <v>-2765.35</v>
      </c>
      <c r="O1004">
        <v>-7158.82</v>
      </c>
      <c r="P1004">
        <v>-2133.27</v>
      </c>
      <c r="Q1004">
        <v>-957.17499999999995</v>
      </c>
      <c r="R1004">
        <v>-6632.3</v>
      </c>
      <c r="S1004">
        <v>-1220.1199999999999</v>
      </c>
      <c r="T1004">
        <v>-1360.66</v>
      </c>
    </row>
    <row r="1005" spans="1:20" x14ac:dyDescent="0.2">
      <c r="A1005">
        <v>1001</v>
      </c>
      <c r="B1005">
        <v>0</v>
      </c>
      <c r="C1005">
        <v>-8656.11</v>
      </c>
      <c r="D1005">
        <v>-1931.83</v>
      </c>
      <c r="E1005">
        <v>-4578.05</v>
      </c>
      <c r="F1005">
        <v>-3049.08</v>
      </c>
      <c r="G1005">
        <v>-891.12400000000002</v>
      </c>
      <c r="H1005">
        <v>-3831.36</v>
      </c>
      <c r="I1005">
        <v>-5026.18</v>
      </c>
      <c r="J1005">
        <v>838.03899999999999</v>
      </c>
      <c r="K1005">
        <v>1071.1600000000001</v>
      </c>
      <c r="L1005">
        <v>-6987.85</v>
      </c>
      <c r="M1005">
        <v>-1075.07</v>
      </c>
      <c r="N1005">
        <v>-2765.35</v>
      </c>
      <c r="O1005">
        <v>-7373.84</v>
      </c>
      <c r="P1005">
        <v>-2098.29</v>
      </c>
      <c r="Q1005">
        <v>-816.64099999999996</v>
      </c>
      <c r="R1005">
        <v>-6728.8</v>
      </c>
      <c r="S1005">
        <v>-1264.1600000000001</v>
      </c>
      <c r="T1005">
        <v>-1435.14</v>
      </c>
    </row>
    <row r="1006" spans="1:20" x14ac:dyDescent="0.2">
      <c r="A1006">
        <v>1002</v>
      </c>
      <c r="B1006">
        <v>1</v>
      </c>
      <c r="C1006">
        <v>-8542.1200000000008</v>
      </c>
      <c r="D1006">
        <v>-1725.25</v>
      </c>
      <c r="E1006">
        <v>-4692.04</v>
      </c>
      <c r="F1006">
        <v>-3922.73</v>
      </c>
      <c r="G1006">
        <v>-956.55799999999999</v>
      </c>
      <c r="H1006">
        <v>-4151.93</v>
      </c>
      <c r="I1006">
        <v>-4885.6499999999996</v>
      </c>
      <c r="J1006">
        <v>1000.59</v>
      </c>
      <c r="K1006">
        <v>1009.64</v>
      </c>
      <c r="L1006">
        <v>-7119.33</v>
      </c>
      <c r="M1006">
        <v>-1237.6199999999999</v>
      </c>
      <c r="N1006">
        <v>-2747.86</v>
      </c>
      <c r="O1006">
        <v>-7575.9</v>
      </c>
      <c r="P1006">
        <v>-2054.2600000000002</v>
      </c>
      <c r="Q1006">
        <v>-680.63400000000001</v>
      </c>
      <c r="R1006">
        <v>-6847.32</v>
      </c>
      <c r="S1006">
        <v>-1334.12</v>
      </c>
      <c r="T1006">
        <v>-1483.7</v>
      </c>
    </row>
    <row r="1007" spans="1:20" x14ac:dyDescent="0.2">
      <c r="A1007">
        <v>1003</v>
      </c>
      <c r="B1007">
        <v>0</v>
      </c>
      <c r="C1007">
        <v>-8419.07</v>
      </c>
      <c r="D1007">
        <v>-1711.68</v>
      </c>
      <c r="E1007">
        <v>-4850.0600000000004</v>
      </c>
      <c r="F1007">
        <v>-4612.43</v>
      </c>
      <c r="G1007">
        <v>-1154.0899999999999</v>
      </c>
      <c r="H1007">
        <v>-4376</v>
      </c>
      <c r="I1007">
        <v>-4854.58</v>
      </c>
      <c r="J1007">
        <v>1189.07</v>
      </c>
      <c r="K1007">
        <v>970.13199999999995</v>
      </c>
      <c r="L1007">
        <v>-7246.89</v>
      </c>
      <c r="M1007">
        <v>-1338.64</v>
      </c>
      <c r="N1007">
        <v>-2743.33</v>
      </c>
      <c r="O1007">
        <v>-7751.41</v>
      </c>
      <c r="P1007">
        <v>-2036.77</v>
      </c>
      <c r="Q1007">
        <v>-557.59199999999998</v>
      </c>
      <c r="R1007">
        <v>-6965.83</v>
      </c>
      <c r="S1007">
        <v>-1439.67</v>
      </c>
      <c r="T1007">
        <v>-1496.66</v>
      </c>
    </row>
    <row r="1008" spans="1:20" x14ac:dyDescent="0.2">
      <c r="A1008">
        <v>1004</v>
      </c>
      <c r="B1008">
        <v>1</v>
      </c>
      <c r="C1008">
        <v>-8340.06</v>
      </c>
      <c r="D1008">
        <v>-1812.71</v>
      </c>
      <c r="E1008">
        <v>-5008.08</v>
      </c>
      <c r="F1008">
        <v>-5003.5600000000004</v>
      </c>
      <c r="G1008">
        <v>-1386.6</v>
      </c>
      <c r="H1008">
        <v>-4534.0200000000004</v>
      </c>
      <c r="I1008">
        <v>-4898.6099999999997</v>
      </c>
      <c r="J1008">
        <v>1430.63</v>
      </c>
      <c r="K1008">
        <v>948.11800000000005</v>
      </c>
      <c r="L1008">
        <v>-7373.86</v>
      </c>
      <c r="M1008">
        <v>-1417.66</v>
      </c>
      <c r="N1008">
        <v>-2730.36</v>
      </c>
      <c r="O1008">
        <v>-7913.96</v>
      </c>
      <c r="P1008">
        <v>-2032.24</v>
      </c>
      <c r="Q1008">
        <v>-513.56399999999996</v>
      </c>
      <c r="R1008">
        <v>-7084.35</v>
      </c>
      <c r="S1008">
        <v>-1496.67</v>
      </c>
      <c r="T1008">
        <v>-1575.68</v>
      </c>
    </row>
    <row r="1009" spans="1:20" x14ac:dyDescent="0.2">
      <c r="A1009">
        <v>1005</v>
      </c>
      <c r="B1009">
        <v>0</v>
      </c>
      <c r="C1009">
        <v>-8296.0400000000009</v>
      </c>
      <c r="D1009">
        <v>-1909.21</v>
      </c>
      <c r="E1009">
        <v>-5113.63</v>
      </c>
      <c r="F1009">
        <v>-5328.06</v>
      </c>
      <c r="G1009">
        <v>-1558.18</v>
      </c>
      <c r="H1009">
        <v>-4657.0600000000004</v>
      </c>
      <c r="I1009">
        <v>-4933.6000000000004</v>
      </c>
      <c r="J1009">
        <v>1715.62</v>
      </c>
      <c r="K1009">
        <v>930.62599999999998</v>
      </c>
      <c r="L1009">
        <v>-7575.91</v>
      </c>
      <c r="M1009">
        <v>-1444.19</v>
      </c>
      <c r="N1009">
        <v>-2703.83</v>
      </c>
      <c r="O1009">
        <v>-7980</v>
      </c>
      <c r="P1009">
        <v>-1984.29</v>
      </c>
      <c r="Q1009">
        <v>-513.56399999999996</v>
      </c>
      <c r="R1009">
        <v>-7167.88</v>
      </c>
      <c r="S1009">
        <v>-1558.18</v>
      </c>
      <c r="T1009">
        <v>-1637.19</v>
      </c>
    </row>
    <row r="1010" spans="1:20" x14ac:dyDescent="0.2">
      <c r="A1010">
        <v>1006</v>
      </c>
      <c r="B1010">
        <v>1</v>
      </c>
      <c r="C1010">
        <v>-8296.0400000000009</v>
      </c>
      <c r="D1010">
        <v>-2045.22</v>
      </c>
      <c r="E1010">
        <v>-5100.6499999999996</v>
      </c>
      <c r="F1010">
        <v>-5815.1</v>
      </c>
      <c r="G1010">
        <v>-1580.2</v>
      </c>
      <c r="H1010">
        <v>-4701.09</v>
      </c>
      <c r="I1010">
        <v>-5012.6099999999997</v>
      </c>
      <c r="J1010">
        <v>2023.21</v>
      </c>
      <c r="K1010">
        <v>943.6</v>
      </c>
      <c r="L1010">
        <v>-7716.44</v>
      </c>
      <c r="M1010">
        <v>-1439.67</v>
      </c>
      <c r="N1010">
        <v>-2743.33</v>
      </c>
      <c r="O1010">
        <v>-7980</v>
      </c>
      <c r="P1010">
        <v>-1861.25</v>
      </c>
      <c r="Q1010">
        <v>-566.04499999999996</v>
      </c>
      <c r="R1010">
        <v>-7242.38</v>
      </c>
      <c r="S1010">
        <v>-1580.2</v>
      </c>
      <c r="T1010">
        <v>-1659.21</v>
      </c>
    </row>
    <row r="1011" spans="1:20" x14ac:dyDescent="0.2">
      <c r="A1011">
        <v>1007</v>
      </c>
      <c r="B1011">
        <v>0</v>
      </c>
      <c r="C1011">
        <v>-8296.0400000000009</v>
      </c>
      <c r="D1011">
        <v>-2168.2600000000002</v>
      </c>
      <c r="E1011">
        <v>-4969.16</v>
      </c>
      <c r="F1011">
        <v>-6420.67</v>
      </c>
      <c r="G1011">
        <v>-1510.22</v>
      </c>
      <c r="H1011">
        <v>-4648.6000000000004</v>
      </c>
      <c r="I1011">
        <v>-5109.1099999999997</v>
      </c>
      <c r="J1011">
        <v>2273.2199999999998</v>
      </c>
      <c r="K1011">
        <v>987.62300000000005</v>
      </c>
      <c r="L1011">
        <v>-7817.46</v>
      </c>
      <c r="M1011">
        <v>-1461.68</v>
      </c>
      <c r="N1011">
        <v>-2765.35</v>
      </c>
      <c r="O1011">
        <v>-7927.51</v>
      </c>
      <c r="P1011">
        <v>-1799.73</v>
      </c>
      <c r="Q1011">
        <v>-667.06799999999998</v>
      </c>
      <c r="R1011">
        <v>-7325.91</v>
      </c>
      <c r="S1011">
        <v>-1562.7</v>
      </c>
      <c r="T1011">
        <v>-1676.7</v>
      </c>
    </row>
    <row r="1012" spans="1:20" x14ac:dyDescent="0.2">
      <c r="A1012">
        <v>1008</v>
      </c>
      <c r="B1012">
        <v>1</v>
      </c>
      <c r="C1012">
        <v>-8331.0300000000007</v>
      </c>
      <c r="D1012">
        <v>-2229.77</v>
      </c>
      <c r="E1012">
        <v>-4719.1400000000003</v>
      </c>
      <c r="F1012">
        <v>-7144.75</v>
      </c>
      <c r="G1012">
        <v>-1439.67</v>
      </c>
      <c r="H1012">
        <v>-4425.1099999999997</v>
      </c>
      <c r="I1012">
        <v>-5227.63</v>
      </c>
      <c r="J1012">
        <v>2519.29</v>
      </c>
      <c r="K1012">
        <v>1040.1099999999999</v>
      </c>
      <c r="L1012">
        <v>-7913.97</v>
      </c>
      <c r="M1012">
        <v>-1461.68</v>
      </c>
      <c r="N1012">
        <v>-2747.85</v>
      </c>
      <c r="O1012">
        <v>-7809</v>
      </c>
      <c r="P1012">
        <v>-1795.22</v>
      </c>
      <c r="Q1012">
        <v>-728.58399999999995</v>
      </c>
      <c r="R1012">
        <v>-7435.39</v>
      </c>
      <c r="S1012">
        <v>-1540.69</v>
      </c>
      <c r="T1012">
        <v>-1681.22</v>
      </c>
    </row>
    <row r="1013" spans="1:20" x14ac:dyDescent="0.2">
      <c r="A1013">
        <v>1009</v>
      </c>
      <c r="B1013">
        <v>0</v>
      </c>
      <c r="C1013">
        <v>-8410.0400000000009</v>
      </c>
      <c r="D1013">
        <v>-2234.2800000000002</v>
      </c>
      <c r="E1013">
        <v>-4473.08</v>
      </c>
      <c r="F1013">
        <v>-8004.85</v>
      </c>
      <c r="G1013">
        <v>-1409.19</v>
      </c>
      <c r="H1013">
        <v>-4367</v>
      </c>
      <c r="I1013">
        <v>-5381.14</v>
      </c>
      <c r="J1013">
        <v>2659.81</v>
      </c>
      <c r="K1013">
        <v>1123.6300000000001</v>
      </c>
      <c r="L1013">
        <v>-7962.5</v>
      </c>
      <c r="M1013">
        <v>-1391.7</v>
      </c>
      <c r="N1013">
        <v>-2725.84</v>
      </c>
      <c r="O1013">
        <v>-7707.97</v>
      </c>
      <c r="P1013">
        <v>-1799.73</v>
      </c>
      <c r="Q1013">
        <v>-750.59400000000005</v>
      </c>
      <c r="R1013">
        <v>-7615.43</v>
      </c>
      <c r="S1013">
        <v>-1540.69</v>
      </c>
      <c r="T1013">
        <v>-1624.21</v>
      </c>
    </row>
    <row r="1014" spans="1:20" x14ac:dyDescent="0.2">
      <c r="A1014">
        <v>1010</v>
      </c>
      <c r="B1014">
        <v>1</v>
      </c>
      <c r="C1014">
        <v>-8489.0499999999993</v>
      </c>
      <c r="D1014">
        <v>-2194.7800000000002</v>
      </c>
      <c r="E1014">
        <v>-4402.54</v>
      </c>
      <c r="F1014">
        <v>-8935.5</v>
      </c>
      <c r="G1014">
        <v>-1378.16</v>
      </c>
      <c r="H1014">
        <v>-4753.03</v>
      </c>
      <c r="I1014">
        <v>-5648.66</v>
      </c>
      <c r="J1014">
        <v>2795.83</v>
      </c>
      <c r="K1014">
        <v>1145.6400000000001</v>
      </c>
      <c r="L1014">
        <v>-7940.49</v>
      </c>
      <c r="M1014">
        <v>-1303.6600000000001</v>
      </c>
      <c r="N1014">
        <v>-2743.34</v>
      </c>
      <c r="O1014">
        <v>-7611.47</v>
      </c>
      <c r="P1014">
        <v>-1795.22</v>
      </c>
      <c r="Q1014">
        <v>-750.59400000000005</v>
      </c>
      <c r="R1014">
        <v>-7773.45</v>
      </c>
      <c r="S1014">
        <v>-1540.69</v>
      </c>
      <c r="T1014">
        <v>-1597.69</v>
      </c>
    </row>
    <row r="1015" spans="1:20" x14ac:dyDescent="0.2">
      <c r="A1015">
        <v>1011</v>
      </c>
      <c r="B1015">
        <v>0</v>
      </c>
      <c r="C1015">
        <v>-8568.06</v>
      </c>
      <c r="D1015">
        <v>-2225.2600000000002</v>
      </c>
      <c r="E1015">
        <v>-4477.05</v>
      </c>
      <c r="F1015">
        <v>-9931.6200000000008</v>
      </c>
      <c r="G1015">
        <v>-1404.68</v>
      </c>
      <c r="H1015">
        <v>-5104.62</v>
      </c>
      <c r="I1015">
        <v>-5969.21</v>
      </c>
      <c r="J1015">
        <v>2936.35</v>
      </c>
      <c r="K1015">
        <v>1198.1400000000001</v>
      </c>
      <c r="L1015">
        <v>-7922.99</v>
      </c>
      <c r="M1015">
        <v>-1286.1600000000001</v>
      </c>
      <c r="N1015">
        <v>-2765.35</v>
      </c>
      <c r="O1015">
        <v>-7492.95</v>
      </c>
      <c r="P1015">
        <v>-1782.23</v>
      </c>
      <c r="Q1015">
        <v>-733.096</v>
      </c>
      <c r="R1015">
        <v>-7878.98</v>
      </c>
      <c r="S1015">
        <v>-1540.69</v>
      </c>
      <c r="T1015">
        <v>-1637.2</v>
      </c>
    </row>
    <row r="1016" spans="1:20" x14ac:dyDescent="0.2">
      <c r="A1016">
        <v>1012</v>
      </c>
      <c r="B1016">
        <v>1</v>
      </c>
      <c r="C1016">
        <v>-8647.07</v>
      </c>
      <c r="D1016">
        <v>-2396.2800000000002</v>
      </c>
      <c r="E1016">
        <v>-4543.07</v>
      </c>
      <c r="F1016">
        <v>-11072.8</v>
      </c>
      <c r="G1016">
        <v>-1347.67</v>
      </c>
      <c r="H1016">
        <v>-5162.1499999999996</v>
      </c>
      <c r="I1016">
        <v>-6228.26</v>
      </c>
      <c r="J1016">
        <v>3089.87</v>
      </c>
      <c r="K1016">
        <v>1369.15</v>
      </c>
      <c r="L1016">
        <v>-7848.49</v>
      </c>
      <c r="M1016">
        <v>-1246.6600000000001</v>
      </c>
      <c r="N1016">
        <v>-2800.34</v>
      </c>
      <c r="O1016">
        <v>-7374.43</v>
      </c>
      <c r="P1016">
        <v>-1755.72</v>
      </c>
      <c r="Q1016">
        <v>-763.58500000000004</v>
      </c>
      <c r="R1016">
        <v>-7883.49</v>
      </c>
      <c r="S1016">
        <v>-1523.19</v>
      </c>
      <c r="T1016">
        <v>-1659.21</v>
      </c>
    </row>
    <row r="1017" spans="1:20" x14ac:dyDescent="0.2">
      <c r="A1017">
        <v>1013</v>
      </c>
      <c r="B1017">
        <v>0</v>
      </c>
      <c r="C1017">
        <v>-8743.58</v>
      </c>
      <c r="D1017">
        <v>-2615.81</v>
      </c>
      <c r="E1017">
        <v>-4543.07</v>
      </c>
      <c r="F1017">
        <v>-12310.5</v>
      </c>
      <c r="G1017">
        <v>-1146.17</v>
      </c>
      <c r="H1017">
        <v>-5201.13</v>
      </c>
      <c r="I1017">
        <v>-6465.29</v>
      </c>
      <c r="J1017">
        <v>3287.4</v>
      </c>
      <c r="K1017">
        <v>1571.19</v>
      </c>
      <c r="L1017">
        <v>-7782.47</v>
      </c>
      <c r="M1017">
        <v>-1207.1500000000001</v>
      </c>
      <c r="N1017">
        <v>-2826.86</v>
      </c>
      <c r="O1017">
        <v>-7308.41</v>
      </c>
      <c r="P1017">
        <v>-1777.72</v>
      </c>
      <c r="Q1017">
        <v>-777.10500000000002</v>
      </c>
      <c r="R1017">
        <v>-7843.98</v>
      </c>
      <c r="S1017">
        <v>-1483.69</v>
      </c>
      <c r="T1017">
        <v>-1659.21</v>
      </c>
    </row>
    <row r="1018" spans="1:20" x14ac:dyDescent="0.2">
      <c r="A1018">
        <v>1014</v>
      </c>
      <c r="B1018">
        <v>1</v>
      </c>
      <c r="C1018">
        <v>-8862.1</v>
      </c>
      <c r="D1018">
        <v>-2778.34</v>
      </c>
      <c r="E1018">
        <v>-4578.07</v>
      </c>
      <c r="F1018">
        <v>-13684.1</v>
      </c>
      <c r="G1018">
        <v>-615.60900000000004</v>
      </c>
      <c r="H1018">
        <v>-5473.17</v>
      </c>
      <c r="I1018">
        <v>-6684.83</v>
      </c>
      <c r="J1018">
        <v>3397.42</v>
      </c>
      <c r="K1018">
        <v>1659.21</v>
      </c>
      <c r="L1018">
        <v>-7747.47</v>
      </c>
      <c r="M1018">
        <v>-1185.1500000000001</v>
      </c>
      <c r="N1018">
        <v>-2822.35</v>
      </c>
      <c r="O1018">
        <v>-7290.91</v>
      </c>
      <c r="P1018">
        <v>-1795.22</v>
      </c>
      <c r="Q1018">
        <v>-693.58799999999997</v>
      </c>
      <c r="R1018">
        <v>-7839.48</v>
      </c>
      <c r="S1018">
        <v>-1479.18</v>
      </c>
      <c r="T1018">
        <v>-1659.21</v>
      </c>
    </row>
    <row r="1019" spans="1:20" x14ac:dyDescent="0.2">
      <c r="A1019">
        <v>1015</v>
      </c>
      <c r="B1019">
        <v>0</v>
      </c>
      <c r="C1019">
        <v>-9033.1200000000008</v>
      </c>
      <c r="D1019">
        <v>-2809.35</v>
      </c>
      <c r="E1019">
        <v>-4727.08</v>
      </c>
      <c r="F1019">
        <v>-15075.9</v>
      </c>
      <c r="G1019">
        <v>310.01600000000002</v>
      </c>
      <c r="H1019">
        <v>-5859.22</v>
      </c>
      <c r="I1019">
        <v>-6864.85</v>
      </c>
      <c r="J1019">
        <v>3362.42</v>
      </c>
      <c r="K1019">
        <v>1571.7</v>
      </c>
      <c r="L1019">
        <v>-7685.96</v>
      </c>
      <c r="M1019">
        <v>-1185.1500000000001</v>
      </c>
      <c r="N1019">
        <v>-2861.86</v>
      </c>
      <c r="O1019">
        <v>-7321.41</v>
      </c>
      <c r="P1019">
        <v>-1799.73</v>
      </c>
      <c r="Q1019">
        <v>-776.59199999999998</v>
      </c>
      <c r="R1019">
        <v>-7878.98</v>
      </c>
      <c r="S1019">
        <v>-1501.19</v>
      </c>
      <c r="T1019">
        <v>-1571.7</v>
      </c>
    </row>
    <row r="1020" spans="1:20" x14ac:dyDescent="0.2">
      <c r="A1020">
        <v>1016</v>
      </c>
      <c r="B1020">
        <v>1</v>
      </c>
      <c r="C1020">
        <v>-9147.64</v>
      </c>
      <c r="D1020">
        <v>-2695.34</v>
      </c>
      <c r="E1020">
        <v>-4894.1099999999997</v>
      </c>
      <c r="F1020">
        <v>-16344.5</v>
      </c>
      <c r="G1020">
        <v>1490.69</v>
      </c>
      <c r="H1020">
        <v>-6420.8</v>
      </c>
      <c r="I1020">
        <v>-7005.37</v>
      </c>
      <c r="J1020">
        <v>3335.92</v>
      </c>
      <c r="K1020">
        <v>1496.69</v>
      </c>
      <c r="L1020">
        <v>-7611.45</v>
      </c>
      <c r="M1020">
        <v>-1062.6300000000001</v>
      </c>
      <c r="N1020">
        <v>-2883.86</v>
      </c>
      <c r="O1020">
        <v>-7387.42</v>
      </c>
      <c r="P1020">
        <v>-1830.23</v>
      </c>
      <c r="Q1020">
        <v>-1031.1300000000001</v>
      </c>
      <c r="R1020">
        <v>-7865.98</v>
      </c>
      <c r="S1020">
        <v>-1571.2</v>
      </c>
      <c r="T1020">
        <v>-1461.68</v>
      </c>
    </row>
    <row r="1021" spans="1:20" x14ac:dyDescent="0.2">
      <c r="A1021">
        <v>1017</v>
      </c>
      <c r="B1021">
        <v>0</v>
      </c>
      <c r="C1021">
        <v>-9125.64</v>
      </c>
      <c r="D1021">
        <v>-2502.31</v>
      </c>
      <c r="E1021">
        <v>-4920.6099999999997</v>
      </c>
      <c r="F1021">
        <v>-17586.7</v>
      </c>
      <c r="G1021">
        <v>2750.38</v>
      </c>
      <c r="H1021">
        <v>-7074.9</v>
      </c>
      <c r="I1021">
        <v>-7106.39</v>
      </c>
      <c r="J1021">
        <v>3357.92</v>
      </c>
      <c r="K1021">
        <v>1558.2</v>
      </c>
      <c r="L1021">
        <v>-7422.92</v>
      </c>
      <c r="M1021">
        <v>-821.09799999999996</v>
      </c>
      <c r="N1021">
        <v>-2848.85</v>
      </c>
      <c r="O1021">
        <v>-7317.41</v>
      </c>
      <c r="P1021">
        <v>-1896.24</v>
      </c>
      <c r="Q1021">
        <v>-1220.1500000000001</v>
      </c>
      <c r="R1021">
        <v>-7716.96</v>
      </c>
      <c r="S1021">
        <v>-1711.72</v>
      </c>
      <c r="T1021">
        <v>-1479.19</v>
      </c>
    </row>
    <row r="1022" spans="1:20" x14ac:dyDescent="0.2">
      <c r="A1022">
        <v>1018</v>
      </c>
      <c r="B1022">
        <v>1</v>
      </c>
      <c r="C1022">
        <v>-9055.6200000000008</v>
      </c>
      <c r="D1022">
        <v>-2317.7800000000002</v>
      </c>
      <c r="E1022">
        <v>-4916.12</v>
      </c>
      <c r="F1022">
        <v>-18990.900000000001</v>
      </c>
      <c r="G1022">
        <v>4036.56</v>
      </c>
      <c r="H1022">
        <v>-7619.47</v>
      </c>
      <c r="I1022">
        <v>-7167.9</v>
      </c>
      <c r="J1022">
        <v>3287.9</v>
      </c>
      <c r="K1022">
        <v>1597.7</v>
      </c>
      <c r="L1022">
        <v>-7233.9</v>
      </c>
      <c r="M1022">
        <v>-606.06500000000005</v>
      </c>
      <c r="N1022">
        <v>-2787.35</v>
      </c>
      <c r="O1022">
        <v>-7159.39</v>
      </c>
      <c r="P1022">
        <v>-1896.24</v>
      </c>
      <c r="Q1022">
        <v>-1264.1600000000001</v>
      </c>
      <c r="R1022">
        <v>-7479.92</v>
      </c>
      <c r="S1022">
        <v>-1847.74</v>
      </c>
      <c r="T1022">
        <v>-1466.18</v>
      </c>
    </row>
    <row r="1023" spans="1:20" x14ac:dyDescent="0.2">
      <c r="A1023">
        <v>1019</v>
      </c>
      <c r="B1023">
        <v>0</v>
      </c>
      <c r="C1023">
        <v>-8862.59</v>
      </c>
      <c r="D1023">
        <v>-2286.79</v>
      </c>
      <c r="E1023">
        <v>-4850.59</v>
      </c>
      <c r="F1023">
        <v>-19993.5</v>
      </c>
      <c r="G1023">
        <v>5300.75</v>
      </c>
      <c r="H1023">
        <v>-8141.56</v>
      </c>
      <c r="I1023">
        <v>-7154.89</v>
      </c>
      <c r="J1023">
        <v>3217.4</v>
      </c>
      <c r="K1023">
        <v>1602.2</v>
      </c>
      <c r="L1023">
        <v>-7137.38</v>
      </c>
      <c r="M1023">
        <v>-404.04</v>
      </c>
      <c r="N1023">
        <v>-2782.85</v>
      </c>
      <c r="O1023">
        <v>-7001.36</v>
      </c>
      <c r="P1023">
        <v>-1843.72</v>
      </c>
      <c r="Q1023">
        <v>-1316.67</v>
      </c>
      <c r="R1023">
        <v>-7295.4</v>
      </c>
      <c r="S1023">
        <v>-1900.73</v>
      </c>
      <c r="T1023">
        <v>-1404.67</v>
      </c>
    </row>
    <row r="1024" spans="1:20" x14ac:dyDescent="0.2">
      <c r="A1024">
        <v>1020</v>
      </c>
      <c r="B1024">
        <v>1</v>
      </c>
      <c r="C1024">
        <v>-8643.06</v>
      </c>
      <c r="D1024">
        <v>-2383.31</v>
      </c>
      <c r="E1024">
        <v>-4688.07</v>
      </c>
      <c r="F1024">
        <v>-20165</v>
      </c>
      <c r="G1024">
        <v>6669.97</v>
      </c>
      <c r="H1024">
        <v>-8808.66</v>
      </c>
      <c r="I1024">
        <v>-7128.39</v>
      </c>
      <c r="J1024">
        <v>3239.4</v>
      </c>
      <c r="K1024">
        <v>1615.21</v>
      </c>
      <c r="L1024">
        <v>-7018.86</v>
      </c>
      <c r="M1024">
        <v>-403.56799999999998</v>
      </c>
      <c r="N1024">
        <v>-2769.84</v>
      </c>
      <c r="O1024">
        <v>-6948.37</v>
      </c>
      <c r="P1024">
        <v>-1742.71</v>
      </c>
      <c r="Q1024">
        <v>-1557.73</v>
      </c>
      <c r="R1024">
        <v>-7281.92</v>
      </c>
      <c r="S1024">
        <v>-1821.72</v>
      </c>
      <c r="T1024">
        <v>-1382.67</v>
      </c>
    </row>
    <row r="1025" spans="1:20" x14ac:dyDescent="0.2">
      <c r="A1025">
        <v>1021</v>
      </c>
      <c r="B1025">
        <v>0</v>
      </c>
      <c r="C1025">
        <v>-8480.5400000000009</v>
      </c>
      <c r="D1025">
        <v>-2571.85</v>
      </c>
      <c r="E1025">
        <v>-4552.05</v>
      </c>
      <c r="F1025">
        <v>-20187</v>
      </c>
      <c r="G1025">
        <v>8398.7800000000007</v>
      </c>
      <c r="H1025">
        <v>-9309.69</v>
      </c>
      <c r="I1025">
        <v>-7132.89</v>
      </c>
      <c r="J1025">
        <v>3256.91</v>
      </c>
      <c r="K1025">
        <v>1659.21</v>
      </c>
      <c r="L1025">
        <v>-6935.36</v>
      </c>
      <c r="M1025">
        <v>-548.577</v>
      </c>
      <c r="N1025">
        <v>-2690.83</v>
      </c>
      <c r="O1025">
        <v>-7009.88</v>
      </c>
      <c r="P1025">
        <v>-1681.21</v>
      </c>
      <c r="Q1025">
        <v>-1830.24</v>
      </c>
      <c r="R1025">
        <v>-7382.93</v>
      </c>
      <c r="S1025">
        <v>-1812.74</v>
      </c>
      <c r="T1025">
        <v>-1330.15</v>
      </c>
    </row>
    <row r="1026" spans="1:20" x14ac:dyDescent="0.2">
      <c r="A1026">
        <v>1022</v>
      </c>
      <c r="B1026">
        <v>1</v>
      </c>
      <c r="C1026">
        <v>-8432.06</v>
      </c>
      <c r="D1026">
        <v>-2778.36</v>
      </c>
      <c r="E1026">
        <v>-4411.53</v>
      </c>
      <c r="F1026">
        <v>-20187</v>
      </c>
      <c r="G1026">
        <v>10588.6</v>
      </c>
      <c r="H1026">
        <v>-9336.6299999999992</v>
      </c>
      <c r="I1026">
        <v>-7110.89</v>
      </c>
      <c r="J1026">
        <v>3261.4</v>
      </c>
      <c r="K1026">
        <v>1676.71</v>
      </c>
      <c r="L1026">
        <v>-6930.87</v>
      </c>
      <c r="M1026">
        <v>-645.09699999999998</v>
      </c>
      <c r="N1026">
        <v>-2611.8200000000002</v>
      </c>
      <c r="O1026">
        <v>-7031.88</v>
      </c>
      <c r="P1026">
        <v>-1729.24</v>
      </c>
      <c r="Q1026">
        <v>-1826.21</v>
      </c>
      <c r="R1026">
        <v>-7496.96</v>
      </c>
      <c r="S1026">
        <v>-1874.24</v>
      </c>
      <c r="T1026">
        <v>-1194.1300000000001</v>
      </c>
    </row>
    <row r="1027" spans="1:20" x14ac:dyDescent="0.2">
      <c r="A1027">
        <v>1023</v>
      </c>
      <c r="B1027">
        <v>0</v>
      </c>
      <c r="C1027">
        <v>-8506.58</v>
      </c>
      <c r="D1027">
        <v>-2826.85</v>
      </c>
      <c r="E1027">
        <v>-4345.54</v>
      </c>
      <c r="F1027">
        <v>-20187</v>
      </c>
      <c r="G1027">
        <v>12595.8</v>
      </c>
      <c r="H1027">
        <v>-9309.7000000000007</v>
      </c>
      <c r="I1027">
        <v>-7110.89</v>
      </c>
      <c r="J1027">
        <v>3309.44</v>
      </c>
      <c r="K1027">
        <v>1733.73</v>
      </c>
      <c r="L1027">
        <v>-6987.88</v>
      </c>
      <c r="M1027">
        <v>-711.08900000000006</v>
      </c>
      <c r="N1027">
        <v>-2515.3000000000002</v>
      </c>
      <c r="O1027">
        <v>-7031.88</v>
      </c>
      <c r="P1027">
        <v>-1904.77</v>
      </c>
      <c r="Q1027">
        <v>-1633.17</v>
      </c>
      <c r="R1027">
        <v>-7725.01</v>
      </c>
      <c r="S1027">
        <v>-1843.71</v>
      </c>
      <c r="T1027">
        <v>-1053.6099999999999</v>
      </c>
    </row>
    <row r="1028" spans="1:20" x14ac:dyDescent="0.2">
      <c r="A1028">
        <v>1024</v>
      </c>
      <c r="B1028">
        <v>1</v>
      </c>
      <c r="C1028">
        <v>-8695.1299999999992</v>
      </c>
      <c r="D1028">
        <v>-2734.81</v>
      </c>
      <c r="E1028">
        <v>-4450.6000000000004</v>
      </c>
      <c r="F1028">
        <v>-19276.5</v>
      </c>
      <c r="G1028">
        <v>13886.9</v>
      </c>
      <c r="H1028">
        <v>-9599.26</v>
      </c>
      <c r="I1028">
        <v>-7145.91</v>
      </c>
      <c r="J1028">
        <v>3467.46</v>
      </c>
      <c r="K1028">
        <v>1795.23</v>
      </c>
      <c r="L1028">
        <v>-7084.41</v>
      </c>
      <c r="M1028">
        <v>-868.67200000000003</v>
      </c>
      <c r="N1028">
        <v>-2396.7800000000002</v>
      </c>
      <c r="O1028">
        <v>-7084.41</v>
      </c>
      <c r="P1028">
        <v>-2137.3200000000002</v>
      </c>
      <c r="Q1028">
        <v>-1378.62</v>
      </c>
      <c r="R1028">
        <v>-8058.57</v>
      </c>
      <c r="S1028">
        <v>-1760.21</v>
      </c>
      <c r="T1028">
        <v>-987.62300000000005</v>
      </c>
    </row>
    <row r="1029" spans="1:20" x14ac:dyDescent="0.2">
      <c r="A1029">
        <v>1025</v>
      </c>
      <c r="B1029">
        <v>0</v>
      </c>
      <c r="C1029">
        <v>-8989.19</v>
      </c>
      <c r="D1029">
        <v>-2629.32</v>
      </c>
      <c r="E1029">
        <v>-4722.6499999999996</v>
      </c>
      <c r="F1029">
        <v>-17257.3</v>
      </c>
      <c r="G1029">
        <v>15001.6</v>
      </c>
      <c r="H1029">
        <v>-10007.299999999999</v>
      </c>
      <c r="I1029">
        <v>-7224.92</v>
      </c>
      <c r="J1029">
        <v>3625.48</v>
      </c>
      <c r="K1029">
        <v>1817.23</v>
      </c>
      <c r="L1029">
        <v>-7272.96</v>
      </c>
      <c r="M1029">
        <v>-1241.73</v>
      </c>
      <c r="N1029">
        <v>-2313.2800000000002</v>
      </c>
      <c r="O1029">
        <v>-7307.98</v>
      </c>
      <c r="P1029">
        <v>-2431.37</v>
      </c>
      <c r="Q1029">
        <v>-1224.6500000000001</v>
      </c>
      <c r="R1029">
        <v>-8396.61</v>
      </c>
      <c r="S1029">
        <v>-1773.24</v>
      </c>
      <c r="T1029">
        <v>-987.62300000000005</v>
      </c>
    </row>
    <row r="1030" spans="1:20" x14ac:dyDescent="0.2">
      <c r="A1030">
        <v>1026</v>
      </c>
      <c r="B1030">
        <v>1</v>
      </c>
      <c r="C1030">
        <v>-9322.74</v>
      </c>
      <c r="D1030">
        <v>-2572.3000000000002</v>
      </c>
      <c r="E1030">
        <v>-5003.68</v>
      </c>
      <c r="F1030">
        <v>-15824.8</v>
      </c>
      <c r="G1030">
        <v>16068.7</v>
      </c>
      <c r="H1030">
        <v>-10358.799999999999</v>
      </c>
      <c r="I1030">
        <v>-7321.44</v>
      </c>
      <c r="J1030">
        <v>3695.95</v>
      </c>
      <c r="K1030">
        <v>1747.18</v>
      </c>
      <c r="L1030">
        <v>-7602.04</v>
      </c>
      <c r="M1030">
        <v>-1461.68</v>
      </c>
      <c r="N1030">
        <v>-2238.75</v>
      </c>
      <c r="O1030">
        <v>-7698.56</v>
      </c>
      <c r="P1030">
        <v>-2712.39</v>
      </c>
      <c r="Q1030">
        <v>-1347.23</v>
      </c>
      <c r="R1030">
        <v>-8677.64</v>
      </c>
      <c r="S1030">
        <v>-1869.76</v>
      </c>
      <c r="T1030">
        <v>-1005.13</v>
      </c>
    </row>
    <row r="1031" spans="1:20" x14ac:dyDescent="0.2">
      <c r="A1031">
        <v>1027</v>
      </c>
      <c r="B1031">
        <v>0</v>
      </c>
      <c r="C1031">
        <v>-9730.83</v>
      </c>
      <c r="D1031">
        <v>-2598.36</v>
      </c>
      <c r="E1031">
        <v>-5065.59</v>
      </c>
      <c r="F1031">
        <v>-14794</v>
      </c>
      <c r="G1031">
        <v>16745.2</v>
      </c>
      <c r="H1031">
        <v>-9908.43</v>
      </c>
      <c r="I1031">
        <v>-7439.96</v>
      </c>
      <c r="J1031">
        <v>3708.98</v>
      </c>
      <c r="K1031">
        <v>1624.18</v>
      </c>
      <c r="L1031">
        <v>-7962.07</v>
      </c>
      <c r="M1031">
        <v>-1409.15</v>
      </c>
      <c r="N1031">
        <v>-2120.2399999999998</v>
      </c>
      <c r="O1031">
        <v>-8080.59</v>
      </c>
      <c r="P1031">
        <v>-2896.89</v>
      </c>
      <c r="Q1031">
        <v>-1466.16</v>
      </c>
      <c r="R1031">
        <v>-8862.1299999999992</v>
      </c>
      <c r="S1031">
        <v>-1988.28</v>
      </c>
      <c r="T1031">
        <v>-1009.62</v>
      </c>
    </row>
    <row r="1032" spans="1:20" x14ac:dyDescent="0.2">
      <c r="A1032">
        <v>1028</v>
      </c>
      <c r="B1032">
        <v>1</v>
      </c>
      <c r="C1032">
        <v>-10134.799999999999</v>
      </c>
      <c r="D1032">
        <v>-2843.95</v>
      </c>
      <c r="E1032">
        <v>-4820.01</v>
      </c>
      <c r="F1032">
        <v>-13306.2</v>
      </c>
      <c r="G1032">
        <v>17407.400000000001</v>
      </c>
      <c r="H1032">
        <v>-7978.75</v>
      </c>
      <c r="I1032">
        <v>-7575.99</v>
      </c>
      <c r="J1032">
        <v>3700.43</v>
      </c>
      <c r="K1032">
        <v>1527.66</v>
      </c>
      <c r="L1032">
        <v>-8278.1200000000008</v>
      </c>
      <c r="M1032">
        <v>-1080.48</v>
      </c>
      <c r="N1032">
        <v>-1949.18</v>
      </c>
      <c r="O1032">
        <v>-8361.61</v>
      </c>
      <c r="P1032">
        <v>-2962.87</v>
      </c>
      <c r="Q1032">
        <v>-1264.56</v>
      </c>
      <c r="R1032">
        <v>-9015.68</v>
      </c>
      <c r="S1032">
        <v>-2106.79</v>
      </c>
      <c r="T1032">
        <v>-917.572</v>
      </c>
    </row>
    <row r="1033" spans="1:20" x14ac:dyDescent="0.2">
      <c r="A1033">
        <v>1029</v>
      </c>
      <c r="B1033">
        <v>0</v>
      </c>
      <c r="C1033">
        <v>-10415.9</v>
      </c>
      <c r="D1033">
        <v>-3287.07</v>
      </c>
      <c r="E1033">
        <v>-4674.62</v>
      </c>
      <c r="F1033">
        <v>-12054.3</v>
      </c>
      <c r="G1033">
        <v>18005.3</v>
      </c>
      <c r="H1033">
        <v>-5966.44</v>
      </c>
      <c r="I1033">
        <v>-7734.01</v>
      </c>
      <c r="J1033">
        <v>3564.4</v>
      </c>
      <c r="K1033">
        <v>1391.63</v>
      </c>
      <c r="L1033">
        <v>-8576.65</v>
      </c>
      <c r="M1033">
        <v>-680.53899999999999</v>
      </c>
      <c r="N1033">
        <v>-1834.74</v>
      </c>
      <c r="O1033">
        <v>-8703.7199999999993</v>
      </c>
      <c r="P1033">
        <v>-2822.76</v>
      </c>
      <c r="Q1033">
        <v>-926.524</v>
      </c>
      <c r="R1033">
        <v>-9230.7199999999993</v>
      </c>
      <c r="S1033">
        <v>-2137.7399999999998</v>
      </c>
      <c r="T1033">
        <v>-794.57600000000002</v>
      </c>
    </row>
    <row r="1034" spans="1:20" x14ac:dyDescent="0.2">
      <c r="A1034">
        <v>1030</v>
      </c>
      <c r="B1034">
        <v>1</v>
      </c>
      <c r="C1034">
        <v>-10687.9</v>
      </c>
      <c r="D1034">
        <v>-3910.21</v>
      </c>
      <c r="E1034">
        <v>-4600.4799999999996</v>
      </c>
      <c r="F1034">
        <v>-11702</v>
      </c>
      <c r="G1034">
        <v>18145.8</v>
      </c>
      <c r="H1034">
        <v>-5320.13</v>
      </c>
      <c r="I1034">
        <v>-7892.03</v>
      </c>
      <c r="J1034">
        <v>3441.4</v>
      </c>
      <c r="K1034">
        <v>1251.1199999999999</v>
      </c>
      <c r="L1034">
        <v>-8853.19</v>
      </c>
      <c r="M1034">
        <v>-557.54499999999996</v>
      </c>
      <c r="N1034">
        <v>-1856.73</v>
      </c>
      <c r="O1034">
        <v>-9230.34</v>
      </c>
      <c r="P1034">
        <v>-2489.1999999999998</v>
      </c>
      <c r="Q1034">
        <v>-733.07899999999995</v>
      </c>
      <c r="R1034">
        <v>-9485.27</v>
      </c>
      <c r="S1034">
        <v>-2076.25</v>
      </c>
      <c r="T1034">
        <v>-698.05</v>
      </c>
    </row>
    <row r="1035" spans="1:20" x14ac:dyDescent="0.2">
      <c r="A1035">
        <v>1031</v>
      </c>
      <c r="B1035">
        <v>0</v>
      </c>
      <c r="C1035">
        <v>-11214.2</v>
      </c>
      <c r="D1035">
        <v>-4446.16</v>
      </c>
      <c r="E1035">
        <v>-3846.54</v>
      </c>
      <c r="F1035">
        <v>-11882</v>
      </c>
      <c r="G1035">
        <v>18422</v>
      </c>
      <c r="H1035">
        <v>-5131.55</v>
      </c>
      <c r="I1035">
        <v>-8102.6</v>
      </c>
      <c r="J1035">
        <v>3397.42</v>
      </c>
      <c r="K1035">
        <v>1150.1199999999999</v>
      </c>
      <c r="L1035">
        <v>-9199.7900000000009</v>
      </c>
      <c r="M1035">
        <v>-513.56399999999996</v>
      </c>
      <c r="N1035">
        <v>-1891.76</v>
      </c>
      <c r="O1035">
        <v>-9822.92</v>
      </c>
      <c r="P1035">
        <v>-2116.13</v>
      </c>
      <c r="Q1035">
        <v>-763.63499999999999</v>
      </c>
      <c r="R1035">
        <v>-9674.23</v>
      </c>
      <c r="S1035">
        <v>-2001.71</v>
      </c>
      <c r="T1035">
        <v>-597.048</v>
      </c>
    </row>
    <row r="1036" spans="1:20" x14ac:dyDescent="0.2">
      <c r="A1036">
        <v>1032</v>
      </c>
      <c r="B1036">
        <v>1</v>
      </c>
      <c r="C1036">
        <v>-12004.3</v>
      </c>
      <c r="D1036">
        <v>-4587.04</v>
      </c>
      <c r="E1036">
        <v>-2875.66</v>
      </c>
      <c r="F1036">
        <v>-11794.8</v>
      </c>
      <c r="G1036">
        <v>18931.099999999999</v>
      </c>
      <c r="H1036">
        <v>-4732.3900000000003</v>
      </c>
      <c r="I1036">
        <v>-8326.6</v>
      </c>
      <c r="J1036">
        <v>3414.94</v>
      </c>
      <c r="K1036">
        <v>1123.6500000000001</v>
      </c>
      <c r="L1036">
        <v>-9511.74</v>
      </c>
      <c r="M1036">
        <v>-373.43400000000003</v>
      </c>
      <c r="N1036">
        <v>-1988.29</v>
      </c>
      <c r="O1036">
        <v>-10327.9</v>
      </c>
      <c r="P1036">
        <v>-1738.59</v>
      </c>
      <c r="Q1036">
        <v>-969.73400000000004</v>
      </c>
      <c r="R1036">
        <v>-9700.7000000000007</v>
      </c>
      <c r="S1036">
        <v>-1935.74</v>
      </c>
      <c r="T1036">
        <v>-483.00400000000002</v>
      </c>
    </row>
    <row r="1037" spans="1:20" x14ac:dyDescent="0.2">
      <c r="A1037">
        <v>1033</v>
      </c>
      <c r="B1037">
        <v>0</v>
      </c>
      <c r="C1037">
        <v>-12741.8</v>
      </c>
      <c r="D1037">
        <v>-4367.8999999999996</v>
      </c>
      <c r="E1037">
        <v>-2760.51</v>
      </c>
      <c r="F1037">
        <v>-11137</v>
      </c>
      <c r="G1037">
        <v>18888.599999999999</v>
      </c>
      <c r="H1037">
        <v>-4652.28</v>
      </c>
      <c r="I1037">
        <v>-8502.14</v>
      </c>
      <c r="J1037">
        <v>3419.41</v>
      </c>
      <c r="K1037">
        <v>1215.71</v>
      </c>
      <c r="L1037">
        <v>-9634.73</v>
      </c>
      <c r="M1037">
        <v>-4.8356000000000003</v>
      </c>
      <c r="N1037">
        <v>-2159.36</v>
      </c>
      <c r="O1037">
        <v>-10652.9</v>
      </c>
      <c r="P1037">
        <v>-1418.07</v>
      </c>
      <c r="Q1037">
        <v>-1268.26</v>
      </c>
      <c r="R1037">
        <v>-9661.19</v>
      </c>
      <c r="S1037">
        <v>-1883.19</v>
      </c>
      <c r="T1037">
        <v>-289.94600000000003</v>
      </c>
    </row>
    <row r="1038" spans="1:20" x14ac:dyDescent="0.2">
      <c r="A1038">
        <v>1034</v>
      </c>
      <c r="B1038">
        <v>1</v>
      </c>
      <c r="C1038">
        <v>-13290.8</v>
      </c>
      <c r="D1038">
        <v>-3920.28</v>
      </c>
      <c r="E1038">
        <v>-3195.07</v>
      </c>
      <c r="F1038">
        <v>-11533.3</v>
      </c>
      <c r="G1038">
        <v>16521.8</v>
      </c>
      <c r="H1038">
        <v>-4307.47</v>
      </c>
      <c r="I1038">
        <v>-8734.7000000000007</v>
      </c>
      <c r="J1038">
        <v>3344.87</v>
      </c>
      <c r="K1038">
        <v>1373.73</v>
      </c>
      <c r="L1038">
        <v>-9643.67</v>
      </c>
      <c r="M1038">
        <v>289.584</v>
      </c>
      <c r="N1038">
        <v>-2291.29</v>
      </c>
      <c r="O1038">
        <v>-10819.9</v>
      </c>
      <c r="P1038">
        <v>-1281.68</v>
      </c>
      <c r="Q1038">
        <v>-1579.84</v>
      </c>
      <c r="R1038">
        <v>-9621.68</v>
      </c>
      <c r="S1038">
        <v>-1782.19</v>
      </c>
      <c r="T1038">
        <v>-52.911299999999997</v>
      </c>
    </row>
    <row r="1039" spans="1:20" x14ac:dyDescent="0.2">
      <c r="A1039">
        <v>1035</v>
      </c>
      <c r="B1039">
        <v>0</v>
      </c>
      <c r="C1039">
        <v>-13598.3</v>
      </c>
      <c r="D1039">
        <v>-3336.63</v>
      </c>
      <c r="E1039">
        <v>-3577.08</v>
      </c>
      <c r="F1039">
        <v>-12843.2</v>
      </c>
      <c r="G1039">
        <v>14278.4</v>
      </c>
      <c r="H1039">
        <v>-1413.67</v>
      </c>
      <c r="I1039">
        <v>-8976.2000000000007</v>
      </c>
      <c r="J1039">
        <v>3243.87</v>
      </c>
      <c r="K1039">
        <v>1566.8</v>
      </c>
      <c r="L1039">
        <v>-9617.2199999999993</v>
      </c>
      <c r="M1039">
        <v>302.988</v>
      </c>
      <c r="N1039">
        <v>-2238.73</v>
      </c>
      <c r="O1039">
        <v>-10776.3</v>
      </c>
      <c r="P1039">
        <v>-1251.1099999999999</v>
      </c>
      <c r="Q1039">
        <v>-1725.17</v>
      </c>
      <c r="R1039">
        <v>-9669.77</v>
      </c>
      <c r="S1039">
        <v>-1633.1</v>
      </c>
      <c r="T1039">
        <v>61.490900000000003</v>
      </c>
    </row>
    <row r="1040" spans="1:20" x14ac:dyDescent="0.2">
      <c r="A1040">
        <v>1036</v>
      </c>
      <c r="B1040">
        <v>1</v>
      </c>
      <c r="C1040">
        <v>-13865.9</v>
      </c>
      <c r="D1040">
        <v>-2717.59</v>
      </c>
      <c r="E1040">
        <v>-3875.61</v>
      </c>
      <c r="F1040">
        <v>-12786.9</v>
      </c>
      <c r="G1040">
        <v>11975.5</v>
      </c>
      <c r="H1040">
        <v>-457.25</v>
      </c>
      <c r="I1040">
        <v>-9191.25</v>
      </c>
      <c r="J1040">
        <v>3094.78</v>
      </c>
      <c r="K1040">
        <v>1838.87</v>
      </c>
      <c r="L1040">
        <v>-9709.2800000000007</v>
      </c>
      <c r="M1040">
        <v>114.39100000000001</v>
      </c>
      <c r="N1040">
        <v>-2172.77</v>
      </c>
      <c r="O1040">
        <v>-10631.3</v>
      </c>
      <c r="P1040">
        <v>-1115.07</v>
      </c>
      <c r="Q1040">
        <v>-1554.09</v>
      </c>
      <c r="R1040">
        <v>-9932.92</v>
      </c>
      <c r="S1040">
        <v>-1361.03</v>
      </c>
      <c r="T1040">
        <v>74.544600000000003</v>
      </c>
    </row>
    <row r="1041" spans="1:20" x14ac:dyDescent="0.2">
      <c r="A1041">
        <v>1037</v>
      </c>
      <c r="B1041">
        <v>0</v>
      </c>
      <c r="C1041">
        <v>-14256.5</v>
      </c>
      <c r="D1041">
        <v>-2287.16</v>
      </c>
      <c r="E1041">
        <v>-4117.1099999999997</v>
      </c>
      <c r="F1041">
        <v>-13013.6</v>
      </c>
      <c r="G1041">
        <v>2537.19</v>
      </c>
      <c r="H1041">
        <v>-1709.31</v>
      </c>
      <c r="I1041">
        <v>-9445.81</v>
      </c>
      <c r="J1041">
        <v>2910.31</v>
      </c>
      <c r="K1041">
        <v>2084.83</v>
      </c>
      <c r="L1041">
        <v>-9884.83</v>
      </c>
      <c r="M1041">
        <v>-144.62899999999999</v>
      </c>
      <c r="N1041">
        <v>-2102.69</v>
      </c>
      <c r="O1041">
        <v>-10657.4</v>
      </c>
      <c r="P1041">
        <v>-1062.17</v>
      </c>
      <c r="Q1041">
        <v>-1159.3699999999999</v>
      </c>
      <c r="R1041">
        <v>-10363</v>
      </c>
      <c r="S1041">
        <v>-1080.02</v>
      </c>
      <c r="T1041">
        <v>118.515</v>
      </c>
    </row>
    <row r="1042" spans="1:20" x14ac:dyDescent="0.2">
      <c r="A1042">
        <v>1038</v>
      </c>
      <c r="B1042">
        <v>1</v>
      </c>
      <c r="C1042">
        <v>-14761.1</v>
      </c>
      <c r="D1042">
        <v>-2255.92</v>
      </c>
      <c r="E1042">
        <v>-4227.03</v>
      </c>
      <c r="F1042">
        <v>-13191.2</v>
      </c>
      <c r="G1042">
        <v>-10905</v>
      </c>
      <c r="H1042">
        <v>-1385.51</v>
      </c>
      <c r="I1042">
        <v>-9774.91</v>
      </c>
      <c r="J1042">
        <v>2739.23</v>
      </c>
      <c r="K1042">
        <v>2277.9</v>
      </c>
      <c r="L1042">
        <v>-10170</v>
      </c>
      <c r="M1042">
        <v>-434.22899999999998</v>
      </c>
      <c r="N1042">
        <v>-1822.01</v>
      </c>
      <c r="O1042">
        <v>-10797.9</v>
      </c>
      <c r="P1042">
        <v>-1106.1400000000001</v>
      </c>
      <c r="Q1042">
        <v>-181.30500000000001</v>
      </c>
      <c r="R1042">
        <v>-10907.2</v>
      </c>
      <c r="S1042">
        <v>-895.55399999999997</v>
      </c>
      <c r="T1042">
        <v>100.99299999999999</v>
      </c>
    </row>
    <row r="1043" spans="1:20" x14ac:dyDescent="0.2">
      <c r="A1043">
        <v>1039</v>
      </c>
      <c r="B1043">
        <v>0</v>
      </c>
      <c r="C1043">
        <v>-15581.5</v>
      </c>
      <c r="D1043">
        <v>-2462.37</v>
      </c>
      <c r="E1043">
        <v>-4332.16</v>
      </c>
      <c r="F1043">
        <v>-12238.6</v>
      </c>
      <c r="G1043">
        <v>-18789.400000000001</v>
      </c>
      <c r="H1043">
        <v>-7832.84</v>
      </c>
      <c r="I1043">
        <v>-10222.5</v>
      </c>
      <c r="J1043">
        <v>2677.42</v>
      </c>
      <c r="K1043">
        <v>2427.3200000000002</v>
      </c>
      <c r="L1043">
        <v>-10862.9</v>
      </c>
      <c r="M1043">
        <v>-772.25900000000001</v>
      </c>
      <c r="N1043">
        <v>-1510.11</v>
      </c>
      <c r="O1043">
        <v>-10951.5</v>
      </c>
      <c r="P1043">
        <v>-948.43600000000004</v>
      </c>
      <c r="Q1043">
        <v>1403.07</v>
      </c>
      <c r="R1043">
        <v>-11767.1</v>
      </c>
      <c r="S1043">
        <v>-812.08100000000002</v>
      </c>
      <c r="T1043">
        <v>166.62200000000001</v>
      </c>
    </row>
    <row r="1044" spans="1:20" x14ac:dyDescent="0.2">
      <c r="A1044">
        <v>1040</v>
      </c>
      <c r="B1044">
        <v>1</v>
      </c>
      <c r="C1044">
        <v>-17143.3</v>
      </c>
      <c r="D1044">
        <v>-2458.2199999999998</v>
      </c>
      <c r="E1044">
        <v>-4621.7700000000004</v>
      </c>
      <c r="F1044">
        <v>-9980.6299999999992</v>
      </c>
      <c r="G1044">
        <v>-18473.599999999999</v>
      </c>
      <c r="H1044">
        <v>-15383.7</v>
      </c>
      <c r="I1044">
        <v>-10823.7</v>
      </c>
      <c r="J1044">
        <v>2817.92</v>
      </c>
      <c r="K1044">
        <v>2274.0700000000002</v>
      </c>
      <c r="L1044">
        <v>-11982.1</v>
      </c>
      <c r="M1044">
        <v>-965.64200000000005</v>
      </c>
      <c r="N1044">
        <v>-1334.56</v>
      </c>
      <c r="O1044">
        <v>-11341.8</v>
      </c>
      <c r="P1044">
        <v>-645.45399999999995</v>
      </c>
      <c r="Q1044">
        <v>2790.86</v>
      </c>
      <c r="R1044">
        <v>-12877.7</v>
      </c>
      <c r="S1044">
        <v>-860.19200000000001</v>
      </c>
      <c r="T1044">
        <v>381.67500000000001</v>
      </c>
    </row>
    <row r="1045" spans="1:20" x14ac:dyDescent="0.2">
      <c r="A1045">
        <v>1041</v>
      </c>
      <c r="B1045">
        <v>0</v>
      </c>
      <c r="C1045">
        <v>-19031.3</v>
      </c>
      <c r="D1045">
        <v>-1967.24</v>
      </c>
      <c r="E1045">
        <v>-4907.22</v>
      </c>
      <c r="F1045">
        <v>-9307.08</v>
      </c>
      <c r="G1045">
        <v>-10485</v>
      </c>
      <c r="H1045">
        <v>-14497.2</v>
      </c>
      <c r="I1045">
        <v>-11552.4</v>
      </c>
      <c r="J1045">
        <v>2936.43</v>
      </c>
      <c r="K1045">
        <v>1791.39</v>
      </c>
      <c r="L1045">
        <v>-13114.7</v>
      </c>
      <c r="M1045">
        <v>-935.05100000000004</v>
      </c>
      <c r="N1045">
        <v>-1101.98</v>
      </c>
      <c r="O1045">
        <v>-11903.7</v>
      </c>
      <c r="P1045">
        <v>-355.846</v>
      </c>
      <c r="Q1045">
        <v>3668.9</v>
      </c>
      <c r="R1045">
        <v>-13681.5</v>
      </c>
      <c r="S1045">
        <v>-1018.22</v>
      </c>
      <c r="T1045">
        <v>478.51600000000002</v>
      </c>
    </row>
    <row r="1046" spans="1:20" x14ac:dyDescent="0.2">
      <c r="A1046">
        <v>1042</v>
      </c>
      <c r="B1046">
        <v>1</v>
      </c>
      <c r="C1046">
        <v>-20015.599999999999</v>
      </c>
      <c r="D1046">
        <v>-673.053</v>
      </c>
      <c r="E1046">
        <v>-5122.28</v>
      </c>
      <c r="F1046">
        <v>-14689.4</v>
      </c>
      <c r="G1046">
        <v>5546</v>
      </c>
      <c r="H1046">
        <v>-8772.4</v>
      </c>
      <c r="I1046">
        <v>-12232.9</v>
      </c>
      <c r="J1046">
        <v>2967.32</v>
      </c>
      <c r="K1046">
        <v>1216.33</v>
      </c>
      <c r="L1046">
        <v>-13901</v>
      </c>
      <c r="M1046">
        <v>-483.55599999999998</v>
      </c>
      <c r="N1046">
        <v>-1000.69</v>
      </c>
      <c r="O1046">
        <v>-12220.1</v>
      </c>
      <c r="P1046">
        <v>-105.444</v>
      </c>
      <c r="Q1046">
        <v>4423.96</v>
      </c>
      <c r="R1046">
        <v>-13822.6</v>
      </c>
      <c r="S1046">
        <v>-1141.19</v>
      </c>
      <c r="T1046">
        <v>329.404</v>
      </c>
    </row>
    <row r="1047" spans="1:20" x14ac:dyDescent="0.2">
      <c r="A1047">
        <v>1043</v>
      </c>
      <c r="B1047">
        <v>0</v>
      </c>
      <c r="C1047">
        <v>-20165</v>
      </c>
      <c r="D1047">
        <v>1525.33</v>
      </c>
      <c r="E1047">
        <v>-5271.68</v>
      </c>
      <c r="F1047">
        <v>-19497.099999999999</v>
      </c>
      <c r="G1047">
        <v>17532.900000000001</v>
      </c>
      <c r="H1047">
        <v>-3583.02</v>
      </c>
      <c r="I1047">
        <v>-12755.4</v>
      </c>
      <c r="J1047">
        <v>2888.31</v>
      </c>
      <c r="K1047">
        <v>715.82799999999997</v>
      </c>
      <c r="L1047">
        <v>-13897.4</v>
      </c>
      <c r="M1047">
        <v>806.19500000000005</v>
      </c>
      <c r="N1047">
        <v>-1101.69</v>
      </c>
      <c r="O1047">
        <v>-12373.7</v>
      </c>
      <c r="P1047">
        <v>-162.18700000000001</v>
      </c>
      <c r="Q1047">
        <v>4819.6000000000004</v>
      </c>
      <c r="R1047">
        <v>-13178</v>
      </c>
      <c r="S1047">
        <v>-1062.47</v>
      </c>
      <c r="T1047">
        <v>39.790900000000001</v>
      </c>
    </row>
    <row r="1048" spans="1:20" x14ac:dyDescent="0.2">
      <c r="A1048">
        <v>1044</v>
      </c>
      <c r="B1048">
        <v>1</v>
      </c>
      <c r="C1048">
        <v>-20187</v>
      </c>
      <c r="D1048">
        <v>4391.45</v>
      </c>
      <c r="E1048">
        <v>-5468.93</v>
      </c>
      <c r="F1048">
        <v>-19104.5</v>
      </c>
      <c r="G1048">
        <v>17486.8</v>
      </c>
      <c r="H1048">
        <v>-3707.34</v>
      </c>
      <c r="I1048">
        <v>-12909.5</v>
      </c>
      <c r="J1048">
        <v>2651.56</v>
      </c>
      <c r="K1048">
        <v>456.53199999999998</v>
      </c>
      <c r="L1048">
        <v>-13046.4</v>
      </c>
      <c r="M1048">
        <v>2395.61</v>
      </c>
      <c r="N1048">
        <v>-1058.01</v>
      </c>
      <c r="O1048">
        <v>-12378.4</v>
      </c>
      <c r="P1048">
        <v>-438.72699999999998</v>
      </c>
      <c r="Q1048">
        <v>4679.3900000000003</v>
      </c>
      <c r="R1048">
        <v>-12001.7</v>
      </c>
      <c r="S1048">
        <v>-698.29100000000005</v>
      </c>
      <c r="T1048">
        <v>-263.18099999999998</v>
      </c>
    </row>
    <row r="1049" spans="1:20" x14ac:dyDescent="0.2">
      <c r="A1049">
        <v>1045</v>
      </c>
      <c r="B1049">
        <v>0</v>
      </c>
      <c r="C1049">
        <v>-20187</v>
      </c>
      <c r="D1049">
        <v>6960.15</v>
      </c>
      <c r="E1049">
        <v>-6109.38</v>
      </c>
      <c r="F1049">
        <v>-15336.7</v>
      </c>
      <c r="G1049">
        <v>10371.200000000001</v>
      </c>
      <c r="H1049">
        <v>-5674.28</v>
      </c>
      <c r="I1049">
        <v>-12484.1</v>
      </c>
      <c r="J1049">
        <v>2217</v>
      </c>
      <c r="K1049">
        <v>452.08199999999999</v>
      </c>
      <c r="L1049">
        <v>-11804.2</v>
      </c>
      <c r="M1049">
        <v>3366.28</v>
      </c>
      <c r="N1049">
        <v>-860.48</v>
      </c>
      <c r="O1049">
        <v>-11843.4</v>
      </c>
      <c r="P1049">
        <v>-697.74</v>
      </c>
      <c r="Q1049">
        <v>4345.8100000000004</v>
      </c>
      <c r="R1049">
        <v>-10772.6</v>
      </c>
      <c r="S1049">
        <v>-189.166</v>
      </c>
      <c r="T1049">
        <v>-272.35500000000002</v>
      </c>
    </row>
    <row r="1050" spans="1:20" x14ac:dyDescent="0.2">
      <c r="A1050">
        <v>1046</v>
      </c>
      <c r="B1050">
        <v>1</v>
      </c>
      <c r="C1050">
        <v>-20099.400000000001</v>
      </c>
      <c r="D1050">
        <v>7778.55</v>
      </c>
      <c r="E1050">
        <v>-7180.22</v>
      </c>
      <c r="F1050">
        <v>-10848.4</v>
      </c>
      <c r="G1050">
        <v>1651.11</v>
      </c>
      <c r="H1050">
        <v>-8718.2800000000007</v>
      </c>
      <c r="I1050">
        <v>-11615.2</v>
      </c>
      <c r="J1050">
        <v>1712.32</v>
      </c>
      <c r="K1050">
        <v>403.94499999999999</v>
      </c>
      <c r="L1050">
        <v>-10785.4</v>
      </c>
      <c r="M1050">
        <v>3726.54</v>
      </c>
      <c r="N1050">
        <v>-645.42200000000003</v>
      </c>
      <c r="O1050">
        <v>-10759.5</v>
      </c>
      <c r="P1050">
        <v>-706.90300000000002</v>
      </c>
      <c r="Q1050">
        <v>3727.33</v>
      </c>
      <c r="R1050">
        <v>-9552.35</v>
      </c>
      <c r="S1050">
        <v>276.27199999999999</v>
      </c>
      <c r="T1050">
        <v>91.828500000000005</v>
      </c>
    </row>
    <row r="1051" spans="1:20" x14ac:dyDescent="0.2">
      <c r="A1051">
        <v>1047</v>
      </c>
      <c r="B1051">
        <v>0</v>
      </c>
      <c r="C1051">
        <v>-18937.7</v>
      </c>
      <c r="D1051">
        <v>6620.57</v>
      </c>
      <c r="E1051">
        <v>-8299.7199999999993</v>
      </c>
      <c r="F1051">
        <v>-7806.74</v>
      </c>
      <c r="G1051">
        <v>-4013.37</v>
      </c>
      <c r="H1051">
        <v>-12990.1</v>
      </c>
      <c r="I1051">
        <v>-10548.6</v>
      </c>
      <c r="J1051">
        <v>1172.32</v>
      </c>
      <c r="K1051">
        <v>263.45100000000002</v>
      </c>
      <c r="L1051">
        <v>-10144.4</v>
      </c>
      <c r="M1051">
        <v>3512</v>
      </c>
      <c r="N1051">
        <v>-390.858</v>
      </c>
      <c r="O1051">
        <v>-9525.9</v>
      </c>
      <c r="P1051">
        <v>-255.06800000000001</v>
      </c>
      <c r="Q1051">
        <v>2849.31</v>
      </c>
      <c r="R1051">
        <v>-8358.2800000000007</v>
      </c>
      <c r="S1051">
        <v>631.82500000000005</v>
      </c>
      <c r="T1051">
        <v>443.19200000000001</v>
      </c>
    </row>
    <row r="1052" spans="1:20" x14ac:dyDescent="0.2">
      <c r="A1052">
        <v>1048</v>
      </c>
      <c r="B1052">
        <v>1</v>
      </c>
      <c r="C1052">
        <v>-16059</v>
      </c>
      <c r="D1052">
        <v>3769.01</v>
      </c>
      <c r="E1052">
        <v>-9269.83</v>
      </c>
      <c r="F1052">
        <v>-3883.57</v>
      </c>
      <c r="G1052">
        <v>-6443.5</v>
      </c>
      <c r="H1052">
        <v>-15064.5</v>
      </c>
      <c r="I1052">
        <v>-9604.6299999999992</v>
      </c>
      <c r="J1052">
        <v>733.31</v>
      </c>
      <c r="K1052">
        <v>144.934</v>
      </c>
      <c r="L1052">
        <v>-9696.48</v>
      </c>
      <c r="M1052">
        <v>2774.73</v>
      </c>
      <c r="N1052">
        <v>-201.96899999999999</v>
      </c>
      <c r="O1052">
        <v>-8345.17</v>
      </c>
      <c r="P1052">
        <v>100.98399999999999</v>
      </c>
      <c r="Q1052">
        <v>2444.86</v>
      </c>
      <c r="R1052">
        <v>-7515.07</v>
      </c>
      <c r="S1052">
        <v>917.255</v>
      </c>
      <c r="T1052">
        <v>605.66</v>
      </c>
    </row>
    <row r="1053" spans="1:20" x14ac:dyDescent="0.2">
      <c r="A1053">
        <v>1049</v>
      </c>
      <c r="B1053">
        <v>0</v>
      </c>
      <c r="C1053">
        <v>-13051.4</v>
      </c>
      <c r="D1053">
        <v>-1255.6600000000001</v>
      </c>
      <c r="E1053">
        <v>-10270.6</v>
      </c>
      <c r="F1053">
        <v>107.72199999999999</v>
      </c>
      <c r="G1053">
        <v>-5124.7</v>
      </c>
      <c r="H1053">
        <v>-13763</v>
      </c>
      <c r="I1053">
        <v>-9077.49</v>
      </c>
      <c r="J1053">
        <v>355.78300000000002</v>
      </c>
      <c r="K1053">
        <v>26.4161</v>
      </c>
      <c r="L1053">
        <v>-9397.9699999999993</v>
      </c>
      <c r="M1053">
        <v>1870.54</v>
      </c>
      <c r="N1053">
        <v>-158.02000000000001</v>
      </c>
      <c r="O1053">
        <v>-7155.55</v>
      </c>
      <c r="P1053">
        <v>-131.36500000000001</v>
      </c>
      <c r="Q1053">
        <v>2646.59</v>
      </c>
      <c r="R1053">
        <v>-7282</v>
      </c>
      <c r="S1053">
        <v>1167.3800000000001</v>
      </c>
      <c r="T1053">
        <v>583.928</v>
      </c>
    </row>
    <row r="1054" spans="1:20" x14ac:dyDescent="0.2">
      <c r="A1054">
        <v>1050</v>
      </c>
      <c r="B1054">
        <v>1</v>
      </c>
      <c r="C1054">
        <v>-11750.5</v>
      </c>
      <c r="D1054">
        <v>-7905.02</v>
      </c>
      <c r="E1054">
        <v>-11407.4</v>
      </c>
      <c r="F1054">
        <v>1146.57</v>
      </c>
      <c r="G1054">
        <v>-1262.72</v>
      </c>
      <c r="H1054">
        <v>-9629.57</v>
      </c>
      <c r="I1054">
        <v>-9055.2800000000007</v>
      </c>
      <c r="J1054">
        <v>-17.301400000000001</v>
      </c>
      <c r="K1054">
        <v>-179.762</v>
      </c>
      <c r="L1054">
        <v>-9103.9</v>
      </c>
      <c r="M1054">
        <v>1045.1199999999999</v>
      </c>
      <c r="N1054">
        <v>-105.423</v>
      </c>
      <c r="O1054">
        <v>-6272.86</v>
      </c>
      <c r="P1054">
        <v>-780.75599999999997</v>
      </c>
      <c r="Q1054">
        <v>2791.76</v>
      </c>
      <c r="R1054">
        <v>-7575.83</v>
      </c>
      <c r="S1054">
        <v>1483.42</v>
      </c>
      <c r="T1054">
        <v>386.399</v>
      </c>
    </row>
    <row r="1055" spans="1:20" x14ac:dyDescent="0.2">
      <c r="A1055">
        <v>1051</v>
      </c>
      <c r="B1055">
        <v>0</v>
      </c>
      <c r="C1055">
        <v>-12000.4</v>
      </c>
      <c r="D1055">
        <v>-13530.4</v>
      </c>
      <c r="E1055">
        <v>-11545</v>
      </c>
      <c r="F1055">
        <v>-1362.69</v>
      </c>
      <c r="G1055">
        <v>3420.72</v>
      </c>
      <c r="H1055">
        <v>-5282.35</v>
      </c>
      <c r="I1055">
        <v>-9252.81</v>
      </c>
      <c r="J1055">
        <v>-307.16199999999998</v>
      </c>
      <c r="K1055">
        <v>-495.80799999999999</v>
      </c>
      <c r="L1055">
        <v>-8893.0499999999993</v>
      </c>
      <c r="M1055">
        <v>548.85299999999995</v>
      </c>
      <c r="N1055">
        <v>30.627099999999999</v>
      </c>
      <c r="O1055">
        <v>-6035.38</v>
      </c>
      <c r="P1055">
        <v>-1702.48</v>
      </c>
      <c r="Q1055">
        <v>2568.04</v>
      </c>
      <c r="R1055">
        <v>-8212.14</v>
      </c>
      <c r="S1055">
        <v>1781.94</v>
      </c>
      <c r="T1055">
        <v>223.93600000000001</v>
      </c>
    </row>
    <row r="1056" spans="1:20" x14ac:dyDescent="0.2">
      <c r="A1056">
        <v>1052</v>
      </c>
      <c r="B1056">
        <v>1</v>
      </c>
      <c r="C1056">
        <v>-12093.2</v>
      </c>
      <c r="D1056">
        <v>-13539.7</v>
      </c>
      <c r="E1056">
        <v>-10057.299999999999</v>
      </c>
      <c r="F1056">
        <v>-5567.4</v>
      </c>
      <c r="G1056">
        <v>7280.5</v>
      </c>
      <c r="H1056">
        <v>-3090.9</v>
      </c>
      <c r="I1056">
        <v>-9397.74</v>
      </c>
      <c r="J1056">
        <v>-482.71899999999999</v>
      </c>
      <c r="K1056">
        <v>-829.38900000000001</v>
      </c>
      <c r="L1056">
        <v>-8954.31</v>
      </c>
      <c r="M1056">
        <v>289.846</v>
      </c>
      <c r="N1056">
        <v>171.11600000000001</v>
      </c>
      <c r="O1056">
        <v>-6386.27</v>
      </c>
      <c r="P1056">
        <v>-2619.9899999999998</v>
      </c>
      <c r="Q1056">
        <v>2247.56</v>
      </c>
      <c r="R1056">
        <v>-9054.86</v>
      </c>
      <c r="S1056">
        <v>1970.81</v>
      </c>
      <c r="T1056">
        <v>210.62100000000001</v>
      </c>
    </row>
    <row r="1057" spans="1:20" x14ac:dyDescent="0.2">
      <c r="A1057">
        <v>1053</v>
      </c>
      <c r="B1057">
        <v>0</v>
      </c>
      <c r="C1057">
        <v>-11869</v>
      </c>
      <c r="D1057">
        <v>-8032.3</v>
      </c>
      <c r="E1057">
        <v>-8731</v>
      </c>
      <c r="F1057">
        <v>-9646</v>
      </c>
      <c r="G1057">
        <v>8555.24</v>
      </c>
      <c r="H1057">
        <v>-2409.8000000000002</v>
      </c>
      <c r="I1057">
        <v>-9389.07</v>
      </c>
      <c r="J1057">
        <v>-610.10900000000004</v>
      </c>
      <c r="K1057">
        <v>-1114.8</v>
      </c>
      <c r="L1057">
        <v>-9226.41</v>
      </c>
      <c r="M1057">
        <v>122.95</v>
      </c>
      <c r="N1057">
        <v>184.42500000000001</v>
      </c>
      <c r="O1057">
        <v>-7013.93</v>
      </c>
      <c r="P1057">
        <v>-3326.87</v>
      </c>
      <c r="Q1057">
        <v>1935.95</v>
      </c>
      <c r="R1057">
        <v>-9805.68</v>
      </c>
      <c r="S1057">
        <v>2067.36</v>
      </c>
      <c r="T1057">
        <v>381.74299999999999</v>
      </c>
    </row>
    <row r="1058" spans="1:20" x14ac:dyDescent="0.2">
      <c r="A1058">
        <v>1054</v>
      </c>
      <c r="B1058">
        <v>1</v>
      </c>
      <c r="C1058">
        <v>-11838.4</v>
      </c>
      <c r="D1058">
        <v>-1750.07</v>
      </c>
      <c r="E1058">
        <v>-8423.2199999999993</v>
      </c>
      <c r="F1058">
        <v>-12464.8</v>
      </c>
      <c r="G1058">
        <v>7230.79</v>
      </c>
      <c r="H1058">
        <v>-2655.3</v>
      </c>
      <c r="I1058">
        <v>-9182.8799999999992</v>
      </c>
      <c r="J1058">
        <v>-632.07899999999995</v>
      </c>
      <c r="K1058">
        <v>-1189.58</v>
      </c>
      <c r="L1058">
        <v>-9542.4599999999991</v>
      </c>
      <c r="M1058">
        <v>61.474200000000003</v>
      </c>
      <c r="N1058">
        <v>48.372199999999999</v>
      </c>
      <c r="O1058">
        <v>-7580.31</v>
      </c>
      <c r="P1058">
        <v>-3774.74</v>
      </c>
      <c r="Q1058">
        <v>1597.93</v>
      </c>
      <c r="R1058">
        <v>-10113.299999999999</v>
      </c>
      <c r="S1058">
        <v>2133.27</v>
      </c>
      <c r="T1058">
        <v>548.63499999999999</v>
      </c>
    </row>
    <row r="1059" spans="1:20" x14ac:dyDescent="0.2">
      <c r="A1059">
        <v>1055</v>
      </c>
      <c r="B1059">
        <v>0</v>
      </c>
      <c r="C1059">
        <v>-11176.2</v>
      </c>
      <c r="D1059">
        <v>2829.34</v>
      </c>
      <c r="E1059">
        <v>-8743.5</v>
      </c>
      <c r="F1059">
        <v>-14015</v>
      </c>
      <c r="G1059">
        <v>4847.1499999999996</v>
      </c>
      <c r="H1059">
        <v>-3576.65</v>
      </c>
      <c r="I1059">
        <v>-8919.44</v>
      </c>
      <c r="J1059">
        <v>-614.54200000000003</v>
      </c>
      <c r="K1059">
        <v>-1022.89</v>
      </c>
      <c r="L1059">
        <v>-9735.75</v>
      </c>
      <c r="M1059">
        <v>21.968399999999999</v>
      </c>
      <c r="N1059">
        <v>-162.261</v>
      </c>
      <c r="O1059">
        <v>-7857.05</v>
      </c>
      <c r="P1059">
        <v>-3968.03</v>
      </c>
      <c r="Q1059">
        <v>1352.03</v>
      </c>
      <c r="R1059">
        <v>-9972.9699999999993</v>
      </c>
      <c r="S1059">
        <v>2080.66</v>
      </c>
      <c r="T1059">
        <v>592.57399999999996</v>
      </c>
    </row>
    <row r="1060" spans="1:20" x14ac:dyDescent="0.2">
      <c r="A1060">
        <v>1056</v>
      </c>
      <c r="B1060">
        <v>1</v>
      </c>
      <c r="C1060">
        <v>-9780.42</v>
      </c>
      <c r="D1060">
        <v>5635</v>
      </c>
      <c r="E1060">
        <v>-8586.23</v>
      </c>
      <c r="F1060">
        <v>-13972.2</v>
      </c>
      <c r="G1060">
        <v>2805.77</v>
      </c>
      <c r="H1060">
        <v>-4819.05</v>
      </c>
      <c r="I1060">
        <v>-8704.3799999999992</v>
      </c>
      <c r="J1060">
        <v>-557.49900000000002</v>
      </c>
      <c r="K1060">
        <v>-781.42200000000003</v>
      </c>
      <c r="L1060">
        <v>-9687.57</v>
      </c>
      <c r="M1060">
        <v>-70.149600000000007</v>
      </c>
      <c r="N1060">
        <v>-316.03899999999999</v>
      </c>
      <c r="O1060">
        <v>-7936.06</v>
      </c>
      <c r="P1060">
        <v>-3954.92</v>
      </c>
      <c r="Q1060">
        <v>1229.08</v>
      </c>
      <c r="R1060">
        <v>-9604.31</v>
      </c>
      <c r="S1060">
        <v>1979.68</v>
      </c>
      <c r="T1060">
        <v>557.49900000000002</v>
      </c>
    </row>
    <row r="1061" spans="1:20" x14ac:dyDescent="0.2">
      <c r="A1061">
        <v>1057</v>
      </c>
      <c r="B1061">
        <v>0</v>
      </c>
      <c r="C1061">
        <v>-8616.85</v>
      </c>
      <c r="D1061">
        <v>6018.74</v>
      </c>
      <c r="E1061">
        <v>-7129.48</v>
      </c>
      <c r="F1061">
        <v>-12629.2</v>
      </c>
      <c r="G1061">
        <v>1063.08</v>
      </c>
      <c r="H1061">
        <v>-5377.1</v>
      </c>
      <c r="I1061">
        <v>-8467.34</v>
      </c>
      <c r="J1061">
        <v>-373.25799999999998</v>
      </c>
      <c r="K1061">
        <v>-548.81600000000003</v>
      </c>
      <c r="L1061">
        <v>-9494.4699999999993</v>
      </c>
      <c r="M1061">
        <v>-228.173</v>
      </c>
      <c r="N1061">
        <v>-351.11599999999999</v>
      </c>
      <c r="O1061">
        <v>-8085.23</v>
      </c>
      <c r="P1061">
        <v>-3718.07</v>
      </c>
      <c r="Q1061">
        <v>1220.22</v>
      </c>
      <c r="R1061">
        <v>-9239.9</v>
      </c>
      <c r="S1061">
        <v>1865.59</v>
      </c>
      <c r="T1061">
        <v>548.64099999999996</v>
      </c>
    </row>
    <row r="1062" spans="1:20" x14ac:dyDescent="0.2">
      <c r="A1062">
        <v>1058</v>
      </c>
      <c r="B1062">
        <v>1</v>
      </c>
      <c r="C1062">
        <v>-6213.14</v>
      </c>
      <c r="D1062">
        <v>2588.04</v>
      </c>
      <c r="E1062">
        <v>-6736.97</v>
      </c>
      <c r="F1062">
        <v>-11053.4</v>
      </c>
      <c r="G1062">
        <v>-775.98199999999997</v>
      </c>
      <c r="H1062">
        <v>-5192.8500000000004</v>
      </c>
      <c r="I1062">
        <v>-8247.84</v>
      </c>
      <c r="J1062">
        <v>-92.289699999999996</v>
      </c>
      <c r="K1062">
        <v>-359.971</v>
      </c>
      <c r="L1062">
        <v>-9292.51</v>
      </c>
      <c r="M1062">
        <v>-351.11799999999999</v>
      </c>
      <c r="N1062">
        <v>-517.82299999999998</v>
      </c>
      <c r="O1062">
        <v>-8427.5</v>
      </c>
      <c r="P1062">
        <v>-3301.04</v>
      </c>
      <c r="Q1062">
        <v>1246.6199999999999</v>
      </c>
      <c r="R1062">
        <v>-9033.52</v>
      </c>
      <c r="S1062">
        <v>1690.03</v>
      </c>
      <c r="T1062">
        <v>610.11300000000006</v>
      </c>
    </row>
    <row r="1063" spans="1:20" x14ac:dyDescent="0.2">
      <c r="A1063">
        <v>1059</v>
      </c>
      <c r="B1063">
        <v>0</v>
      </c>
      <c r="C1063">
        <v>-2191.91</v>
      </c>
      <c r="D1063">
        <v>-3166.53</v>
      </c>
      <c r="E1063">
        <v>-8212.1200000000008</v>
      </c>
      <c r="F1063">
        <v>-9573.9500000000007</v>
      </c>
      <c r="G1063">
        <v>-2001.48</v>
      </c>
      <c r="H1063">
        <v>-4824.1899999999996</v>
      </c>
      <c r="I1063">
        <v>-8067.86</v>
      </c>
      <c r="J1063">
        <v>197.36500000000001</v>
      </c>
      <c r="K1063">
        <v>-228.339</v>
      </c>
      <c r="L1063">
        <v>-9046.7900000000009</v>
      </c>
      <c r="M1063">
        <v>-219.649</v>
      </c>
      <c r="N1063">
        <v>-776.82399999999996</v>
      </c>
      <c r="O1063">
        <v>-8971.7199999999993</v>
      </c>
      <c r="P1063">
        <v>-2853.36</v>
      </c>
      <c r="Q1063">
        <v>1207.1099999999999</v>
      </c>
      <c r="R1063">
        <v>-8844.84</v>
      </c>
      <c r="S1063">
        <v>1510.04</v>
      </c>
      <c r="T1063">
        <v>544.37900000000002</v>
      </c>
    </row>
    <row r="1064" spans="1:20" x14ac:dyDescent="0.2">
      <c r="A1064">
        <v>1060</v>
      </c>
      <c r="B1064">
        <v>1</v>
      </c>
      <c r="C1064">
        <v>8.5431699999999999</v>
      </c>
      <c r="D1064">
        <v>-8438.9699999999993</v>
      </c>
      <c r="E1064">
        <v>-8165.01</v>
      </c>
      <c r="F1064">
        <v>-8410.58</v>
      </c>
      <c r="G1064">
        <v>-2133.27</v>
      </c>
      <c r="H1064">
        <v>-4793.0600000000004</v>
      </c>
      <c r="I1064">
        <v>-7944.91</v>
      </c>
      <c r="J1064">
        <v>500.29500000000002</v>
      </c>
      <c r="K1064">
        <v>-48.351100000000002</v>
      </c>
      <c r="L1064">
        <v>-8831.56</v>
      </c>
      <c r="M1064">
        <v>105.245</v>
      </c>
      <c r="N1064">
        <v>-943.69500000000005</v>
      </c>
      <c r="O1064">
        <v>-9463.49</v>
      </c>
      <c r="P1064">
        <v>-2392.41</v>
      </c>
      <c r="Q1064">
        <v>1237.77</v>
      </c>
      <c r="R1064">
        <v>-8533.2199999999993</v>
      </c>
      <c r="S1064">
        <v>1281.8499999999999</v>
      </c>
      <c r="T1064">
        <v>311.76799999999997</v>
      </c>
    </row>
    <row r="1065" spans="1:20" x14ac:dyDescent="0.2">
      <c r="A1065">
        <v>1061</v>
      </c>
      <c r="B1065">
        <v>0</v>
      </c>
      <c r="C1065">
        <v>140.62200000000001</v>
      </c>
      <c r="D1065">
        <v>-9872.82</v>
      </c>
      <c r="E1065">
        <v>-6992.66</v>
      </c>
      <c r="F1065">
        <v>-7773.77</v>
      </c>
      <c r="G1065">
        <v>-2045.56</v>
      </c>
      <c r="H1065">
        <v>-5109.26</v>
      </c>
      <c r="I1065">
        <v>-7865.9</v>
      </c>
      <c r="J1065">
        <v>684.70399999999995</v>
      </c>
      <c r="K1065">
        <v>74.588499999999996</v>
      </c>
      <c r="L1065">
        <v>-8704.35</v>
      </c>
      <c r="M1065">
        <v>324.73899999999998</v>
      </c>
      <c r="N1065">
        <v>-1022.71</v>
      </c>
      <c r="O1065">
        <v>-9691.83</v>
      </c>
      <c r="P1065">
        <v>-1909.64</v>
      </c>
      <c r="Q1065">
        <v>1373.83</v>
      </c>
      <c r="R1065">
        <v>-8247.83</v>
      </c>
      <c r="S1065">
        <v>1035.97</v>
      </c>
      <c r="T1065">
        <v>122.93600000000001</v>
      </c>
    </row>
    <row r="1066" spans="1:20" x14ac:dyDescent="0.2">
      <c r="A1066">
        <v>1062</v>
      </c>
      <c r="B1066">
        <v>1</v>
      </c>
      <c r="C1066">
        <v>-850.88699999999994</v>
      </c>
      <c r="D1066">
        <v>-5919.21</v>
      </c>
      <c r="E1066">
        <v>-6685.04</v>
      </c>
      <c r="F1066">
        <v>-7593.79</v>
      </c>
      <c r="G1066">
        <v>-1883.11</v>
      </c>
      <c r="H1066">
        <v>-5157.6000000000004</v>
      </c>
      <c r="I1066">
        <v>-7786.89</v>
      </c>
      <c r="J1066">
        <v>785.67899999999997</v>
      </c>
      <c r="K1066">
        <v>118.515</v>
      </c>
      <c r="L1066">
        <v>-8555.0300000000007</v>
      </c>
      <c r="M1066">
        <v>574.89599999999996</v>
      </c>
      <c r="N1066">
        <v>-1101.72</v>
      </c>
      <c r="O1066">
        <v>-9705.09</v>
      </c>
      <c r="P1066">
        <v>-1264.43</v>
      </c>
      <c r="Q1066">
        <v>1479.22</v>
      </c>
      <c r="R1066">
        <v>-8120.47</v>
      </c>
      <c r="S1066">
        <v>913.03300000000002</v>
      </c>
      <c r="T1066">
        <v>26.381900000000002</v>
      </c>
    </row>
    <row r="1067" spans="1:20" x14ac:dyDescent="0.2">
      <c r="A1067">
        <v>1063</v>
      </c>
      <c r="B1067">
        <v>0</v>
      </c>
      <c r="C1067">
        <v>-2448.79</v>
      </c>
      <c r="D1067">
        <v>-190.73400000000001</v>
      </c>
      <c r="E1067">
        <v>-7215.89</v>
      </c>
      <c r="F1067">
        <v>-7435.76</v>
      </c>
      <c r="G1067">
        <v>-1694.42</v>
      </c>
      <c r="H1067">
        <v>-5293.53</v>
      </c>
      <c r="I1067">
        <v>-7778.05</v>
      </c>
      <c r="J1067">
        <v>882.23400000000004</v>
      </c>
      <c r="K1067">
        <v>100.971</v>
      </c>
      <c r="L1067">
        <v>-8445.35</v>
      </c>
      <c r="M1067">
        <v>855.85500000000002</v>
      </c>
      <c r="N1067">
        <v>-1198.27</v>
      </c>
      <c r="O1067">
        <v>-9463.77</v>
      </c>
      <c r="P1067">
        <v>-518.23800000000006</v>
      </c>
      <c r="Q1067">
        <v>1413.47</v>
      </c>
      <c r="R1067">
        <v>-8010.79</v>
      </c>
      <c r="S1067">
        <v>851.56500000000005</v>
      </c>
      <c r="T1067">
        <v>-57.048499999999997</v>
      </c>
    </row>
    <row r="1068" spans="1:20" x14ac:dyDescent="0.2">
      <c r="A1068">
        <v>1064</v>
      </c>
      <c r="B1068">
        <v>1</v>
      </c>
      <c r="C1068">
        <v>-3204.32</v>
      </c>
      <c r="D1068">
        <v>4813.75</v>
      </c>
      <c r="E1068">
        <v>-7813.14</v>
      </c>
      <c r="F1068">
        <v>-7312.83</v>
      </c>
      <c r="G1068">
        <v>-1470.51</v>
      </c>
      <c r="H1068">
        <v>-5614</v>
      </c>
      <c r="I1068">
        <v>-7769.34</v>
      </c>
      <c r="J1068">
        <v>895.48500000000001</v>
      </c>
      <c r="K1068">
        <v>61.465400000000002</v>
      </c>
      <c r="L1068">
        <v>-8230.27</v>
      </c>
      <c r="M1068">
        <v>1022.71</v>
      </c>
      <c r="N1068">
        <v>-1281.7</v>
      </c>
      <c r="O1068">
        <v>-9016.08</v>
      </c>
      <c r="P1068">
        <v>201.70099999999999</v>
      </c>
      <c r="Q1068">
        <v>1180.8499999999999</v>
      </c>
      <c r="R1068">
        <v>-7778.18</v>
      </c>
      <c r="S1068">
        <v>794.51499999999999</v>
      </c>
      <c r="T1068">
        <v>-96.554299999999998</v>
      </c>
    </row>
    <row r="1069" spans="1:20" x14ac:dyDescent="0.2">
      <c r="A1069">
        <v>1065</v>
      </c>
      <c r="B1069">
        <v>0</v>
      </c>
      <c r="C1069">
        <v>-2651.58</v>
      </c>
      <c r="D1069">
        <v>8387.39</v>
      </c>
      <c r="E1069">
        <v>-7269.36</v>
      </c>
      <c r="F1069">
        <v>-7391.72</v>
      </c>
      <c r="G1069">
        <v>-1312.49</v>
      </c>
      <c r="H1069">
        <v>-5925.63</v>
      </c>
      <c r="I1069">
        <v>-7685.92</v>
      </c>
      <c r="J1069">
        <v>776.96799999999996</v>
      </c>
      <c r="K1069">
        <v>74.595500000000001</v>
      </c>
      <c r="L1069">
        <v>-8028.33</v>
      </c>
      <c r="M1069">
        <v>1084.18</v>
      </c>
      <c r="N1069">
        <v>-1373.84</v>
      </c>
      <c r="O1069">
        <v>-8432.32</v>
      </c>
      <c r="P1069">
        <v>798.70299999999997</v>
      </c>
      <c r="Q1069">
        <v>904.31100000000004</v>
      </c>
      <c r="R1069">
        <v>-7501.63</v>
      </c>
      <c r="S1069">
        <v>768.13900000000001</v>
      </c>
      <c r="T1069">
        <v>-171.15100000000001</v>
      </c>
    </row>
    <row r="1070" spans="1:20" x14ac:dyDescent="0.2">
      <c r="A1070">
        <v>1066</v>
      </c>
      <c r="B1070">
        <v>1</v>
      </c>
      <c r="C1070">
        <v>-1453.27</v>
      </c>
      <c r="D1070">
        <v>10170.1</v>
      </c>
      <c r="E1070">
        <v>-5233.03</v>
      </c>
      <c r="F1070">
        <v>-7773.54</v>
      </c>
      <c r="G1070">
        <v>-1084.28</v>
      </c>
      <c r="H1070">
        <v>-6193.45</v>
      </c>
      <c r="I1070">
        <v>-7593.77</v>
      </c>
      <c r="J1070">
        <v>658.45</v>
      </c>
      <c r="K1070">
        <v>100.96899999999999</v>
      </c>
      <c r="L1070">
        <v>-7747.48</v>
      </c>
      <c r="M1070">
        <v>1053.5</v>
      </c>
      <c r="N1070">
        <v>-1514.32</v>
      </c>
      <c r="O1070">
        <v>-7778.27</v>
      </c>
      <c r="P1070">
        <v>1228.96</v>
      </c>
      <c r="Q1070">
        <v>662.86300000000006</v>
      </c>
      <c r="R1070">
        <v>-7225.09</v>
      </c>
      <c r="S1070">
        <v>807.64499999999998</v>
      </c>
      <c r="T1070">
        <v>-272.12200000000001</v>
      </c>
    </row>
    <row r="1071" spans="1:20" x14ac:dyDescent="0.2">
      <c r="A1071">
        <v>1067</v>
      </c>
      <c r="B1071">
        <v>0</v>
      </c>
      <c r="C1071">
        <v>-434.74700000000001</v>
      </c>
      <c r="D1071">
        <v>10060.9</v>
      </c>
      <c r="E1071">
        <v>-2445.66</v>
      </c>
      <c r="F1071">
        <v>-8287.1200000000008</v>
      </c>
      <c r="G1071">
        <v>-733.14300000000003</v>
      </c>
      <c r="H1071">
        <v>-6263.74</v>
      </c>
      <c r="I1071">
        <v>-7418.2</v>
      </c>
      <c r="J1071">
        <v>557.48</v>
      </c>
      <c r="K1071">
        <v>131.65100000000001</v>
      </c>
      <c r="L1071">
        <v>-7611.22</v>
      </c>
      <c r="M1071">
        <v>952.529</v>
      </c>
      <c r="N1071">
        <v>-1650.39</v>
      </c>
      <c r="O1071">
        <v>-7181.27</v>
      </c>
      <c r="P1071">
        <v>1452.86</v>
      </c>
      <c r="Q1071">
        <v>377.59800000000001</v>
      </c>
      <c r="R1071">
        <v>-6983.65</v>
      </c>
      <c r="S1071">
        <v>882.245</v>
      </c>
      <c r="T1071">
        <v>-351.13400000000001</v>
      </c>
    </row>
    <row r="1072" spans="1:20" x14ac:dyDescent="0.2">
      <c r="A1072">
        <v>1068</v>
      </c>
      <c r="B1072">
        <v>1</v>
      </c>
      <c r="C1072">
        <v>153.52199999999999</v>
      </c>
      <c r="D1072">
        <v>8296.65</v>
      </c>
      <c r="E1072">
        <v>-347.07900000000001</v>
      </c>
      <c r="F1072">
        <v>-8730.5</v>
      </c>
      <c r="G1072">
        <v>-373.18099999999998</v>
      </c>
      <c r="H1072">
        <v>-6189.14</v>
      </c>
      <c r="I1072">
        <v>-7238.22</v>
      </c>
      <c r="J1072">
        <v>513.56399999999996</v>
      </c>
      <c r="K1072">
        <v>215.07300000000001</v>
      </c>
      <c r="L1072">
        <v>-7637.68</v>
      </c>
      <c r="M1072">
        <v>750.68200000000002</v>
      </c>
      <c r="N1072">
        <v>-1808.41</v>
      </c>
      <c r="O1072">
        <v>-6715.93</v>
      </c>
      <c r="P1072">
        <v>1558.24</v>
      </c>
      <c r="Q1072">
        <v>105.376</v>
      </c>
      <c r="R1072">
        <v>-6873.86</v>
      </c>
      <c r="S1072">
        <v>930.57</v>
      </c>
      <c r="T1072">
        <v>-412.59699999999998</v>
      </c>
    </row>
    <row r="1073" spans="1:20" x14ac:dyDescent="0.2">
      <c r="A1073">
        <v>1069</v>
      </c>
      <c r="B1073">
        <v>0</v>
      </c>
      <c r="C1073">
        <v>324.85399999999998</v>
      </c>
      <c r="D1073">
        <v>5702.49</v>
      </c>
      <c r="E1073">
        <v>285.34899999999999</v>
      </c>
      <c r="F1073">
        <v>-9068.5</v>
      </c>
      <c r="G1073">
        <v>-109.78100000000001</v>
      </c>
      <c r="H1073">
        <v>-6053.07</v>
      </c>
      <c r="I1073">
        <v>-7097.75</v>
      </c>
      <c r="J1073">
        <v>636.40599999999995</v>
      </c>
      <c r="K1073">
        <v>307.22500000000002</v>
      </c>
      <c r="L1073">
        <v>-7365.55</v>
      </c>
      <c r="M1073">
        <v>623.26400000000001</v>
      </c>
      <c r="N1073">
        <v>-1948.88</v>
      </c>
      <c r="O1073">
        <v>-6413.02</v>
      </c>
      <c r="P1073">
        <v>1562.65</v>
      </c>
      <c r="Q1073">
        <v>-13.141500000000001</v>
      </c>
      <c r="R1073">
        <v>-6873.86</v>
      </c>
      <c r="S1073">
        <v>926.16200000000003</v>
      </c>
      <c r="T1073">
        <v>-469.65199999999999</v>
      </c>
    </row>
    <row r="1074" spans="1:20" x14ac:dyDescent="0.2">
      <c r="A1074">
        <v>1070</v>
      </c>
      <c r="B1074">
        <v>1</v>
      </c>
      <c r="C1074">
        <v>-43.765500000000003</v>
      </c>
      <c r="D1074">
        <v>3134.54</v>
      </c>
      <c r="E1074">
        <v>-171.01900000000001</v>
      </c>
      <c r="F1074">
        <v>-9314.35</v>
      </c>
      <c r="G1074">
        <v>87.748500000000007</v>
      </c>
      <c r="H1074">
        <v>-5895.05</v>
      </c>
      <c r="I1074">
        <v>-6979.23</v>
      </c>
      <c r="J1074">
        <v>965.59500000000003</v>
      </c>
      <c r="K1074">
        <v>447.69799999999998</v>
      </c>
      <c r="L1074">
        <v>-7067.05</v>
      </c>
      <c r="M1074">
        <v>833.93700000000001</v>
      </c>
      <c r="N1074">
        <v>-2014.75</v>
      </c>
      <c r="O1074">
        <v>-6193.54</v>
      </c>
      <c r="P1074">
        <v>1488.04</v>
      </c>
      <c r="Q1074">
        <v>-131.65899999999999</v>
      </c>
      <c r="R1074">
        <v>-6891.41</v>
      </c>
      <c r="S1074">
        <v>965.66800000000001</v>
      </c>
      <c r="T1074">
        <v>-601.31299999999999</v>
      </c>
    </row>
    <row r="1075" spans="1:20" x14ac:dyDescent="0.2">
      <c r="A1075">
        <v>1071</v>
      </c>
      <c r="B1075">
        <v>0</v>
      </c>
      <c r="C1075">
        <v>-728.51</v>
      </c>
      <c r="D1075">
        <v>1115.2</v>
      </c>
      <c r="E1075">
        <v>-842.68600000000004</v>
      </c>
      <c r="F1075">
        <v>-9419.7199999999993</v>
      </c>
      <c r="G1075">
        <v>337.92899999999997</v>
      </c>
      <c r="H1075">
        <v>-5737.02</v>
      </c>
      <c r="I1075">
        <v>-6895.81</v>
      </c>
      <c r="J1075">
        <v>1360.65</v>
      </c>
      <c r="K1075">
        <v>548.66499999999996</v>
      </c>
      <c r="L1075">
        <v>-6825.61</v>
      </c>
      <c r="M1075">
        <v>1128.03</v>
      </c>
      <c r="N1075">
        <v>-2084.9499999999998</v>
      </c>
      <c r="O1075">
        <v>-6048.66</v>
      </c>
      <c r="P1075">
        <v>1387.08</v>
      </c>
      <c r="Q1075">
        <v>-250.17599999999999</v>
      </c>
      <c r="R1075">
        <v>-6930.91</v>
      </c>
      <c r="S1075">
        <v>1040.28</v>
      </c>
      <c r="T1075">
        <v>-781.29100000000005</v>
      </c>
    </row>
    <row r="1076" spans="1:20" x14ac:dyDescent="0.2">
      <c r="A1076">
        <v>1072</v>
      </c>
      <c r="B1076">
        <v>1</v>
      </c>
      <c r="C1076">
        <v>-1408.91</v>
      </c>
      <c r="D1076">
        <v>26.412199999999999</v>
      </c>
      <c r="E1076">
        <v>-1123.69</v>
      </c>
      <c r="F1076">
        <v>-9301.27</v>
      </c>
      <c r="G1076">
        <v>496.01299999999998</v>
      </c>
      <c r="H1076">
        <v>-5438.59</v>
      </c>
      <c r="I1076">
        <v>-6821.2</v>
      </c>
      <c r="J1076">
        <v>1685.51</v>
      </c>
      <c r="K1076">
        <v>645.22799999999995</v>
      </c>
      <c r="L1076">
        <v>-6733.39</v>
      </c>
      <c r="M1076">
        <v>1338.77</v>
      </c>
      <c r="N1076">
        <v>-2172.77</v>
      </c>
      <c r="O1076">
        <v>-5987.2</v>
      </c>
      <c r="P1076">
        <v>1220.31</v>
      </c>
      <c r="Q1076">
        <v>-403.79700000000003</v>
      </c>
      <c r="R1076">
        <v>-6970.42</v>
      </c>
      <c r="S1076">
        <v>1106.1400000000001</v>
      </c>
      <c r="T1076">
        <v>-921.76300000000003</v>
      </c>
    </row>
    <row r="1077" spans="1:20" x14ac:dyDescent="0.2">
      <c r="A1077">
        <v>1073</v>
      </c>
      <c r="B1077">
        <v>0</v>
      </c>
      <c r="C1077">
        <v>-1896.19</v>
      </c>
      <c r="D1077">
        <v>-26.401700000000002</v>
      </c>
      <c r="E1077">
        <v>-1268.51</v>
      </c>
      <c r="F1077">
        <v>-8932.56</v>
      </c>
      <c r="G1077">
        <v>403.85</v>
      </c>
      <c r="H1077">
        <v>-5175.1499999999996</v>
      </c>
      <c r="I1077">
        <v>-6702.69</v>
      </c>
      <c r="J1077">
        <v>1940.09</v>
      </c>
      <c r="K1077">
        <v>763.74599999999998</v>
      </c>
      <c r="L1077">
        <v>-6737.79</v>
      </c>
      <c r="M1077">
        <v>1417.78</v>
      </c>
      <c r="N1077">
        <v>-2225.4299999999998</v>
      </c>
      <c r="O1077">
        <v>-6000.35</v>
      </c>
      <c r="P1077">
        <v>996.42399999999998</v>
      </c>
      <c r="Q1077">
        <v>-583.77300000000002</v>
      </c>
      <c r="R1077">
        <v>-7009.92</v>
      </c>
      <c r="S1077">
        <v>1106.1400000000001</v>
      </c>
      <c r="T1077">
        <v>-1022.73</v>
      </c>
    </row>
    <row r="1078" spans="1:20" x14ac:dyDescent="0.2">
      <c r="A1078">
        <v>1074</v>
      </c>
      <c r="B1078">
        <v>1</v>
      </c>
      <c r="C1078">
        <v>-2128.87</v>
      </c>
      <c r="D1078">
        <v>623.20000000000005</v>
      </c>
      <c r="E1078">
        <v>-1632.82</v>
      </c>
      <c r="F1078">
        <v>-8708.64</v>
      </c>
      <c r="G1078">
        <v>245.827</v>
      </c>
      <c r="H1078">
        <v>-5227.8100000000004</v>
      </c>
      <c r="I1078">
        <v>-6601.72</v>
      </c>
      <c r="J1078">
        <v>2146.42</v>
      </c>
      <c r="K1078">
        <v>829.60400000000004</v>
      </c>
      <c r="L1078">
        <v>-6733.39</v>
      </c>
      <c r="M1078">
        <v>1479.24</v>
      </c>
      <c r="N1078">
        <v>-2343.9499999999998</v>
      </c>
      <c r="O1078">
        <v>-6114.47</v>
      </c>
      <c r="P1078">
        <v>820.84699999999998</v>
      </c>
      <c r="Q1078">
        <v>-671.58399999999995</v>
      </c>
      <c r="R1078">
        <v>-6996.77</v>
      </c>
      <c r="S1078">
        <v>1071.03</v>
      </c>
      <c r="T1078">
        <v>-1119.29</v>
      </c>
    </row>
    <row r="1079" spans="1:20" x14ac:dyDescent="0.2">
      <c r="A1079">
        <v>1075</v>
      </c>
      <c r="B1079">
        <v>0</v>
      </c>
      <c r="C1079">
        <v>-2172.77</v>
      </c>
      <c r="D1079">
        <v>1457.22</v>
      </c>
      <c r="E1079">
        <v>-1948.9</v>
      </c>
      <c r="F1079">
        <v>-8765.7000000000007</v>
      </c>
      <c r="G1079">
        <v>52.6952</v>
      </c>
      <c r="H1079">
        <v>-5328.77</v>
      </c>
      <c r="I1079">
        <v>-6452.49</v>
      </c>
      <c r="J1079">
        <v>2282.4899999999998</v>
      </c>
      <c r="K1079">
        <v>899.82</v>
      </c>
      <c r="L1079">
        <v>-6790.45</v>
      </c>
      <c r="M1079">
        <v>1518.74</v>
      </c>
      <c r="N1079">
        <v>-2427.35</v>
      </c>
      <c r="O1079">
        <v>-6342.71</v>
      </c>
      <c r="P1079">
        <v>623.31799999999998</v>
      </c>
      <c r="Q1079">
        <v>-671.58399999999995</v>
      </c>
      <c r="R1079">
        <v>-6917.76</v>
      </c>
      <c r="S1079">
        <v>992.02</v>
      </c>
      <c r="T1079">
        <v>-1202.7</v>
      </c>
    </row>
    <row r="1080" spans="1:20" x14ac:dyDescent="0.2">
      <c r="A1080">
        <v>1076</v>
      </c>
      <c r="B1080">
        <v>1</v>
      </c>
      <c r="C1080">
        <v>-2207.88</v>
      </c>
      <c r="D1080">
        <v>2124.4499999999998</v>
      </c>
      <c r="E1080">
        <v>-2120.08</v>
      </c>
      <c r="F1080">
        <v>-8879.82</v>
      </c>
      <c r="G1080">
        <v>-61.454900000000002</v>
      </c>
      <c r="H1080">
        <v>-5425.34</v>
      </c>
      <c r="I1080">
        <v>-6197.9</v>
      </c>
      <c r="J1080">
        <v>2422.96</v>
      </c>
      <c r="K1080">
        <v>1022.73</v>
      </c>
      <c r="L1080">
        <v>-6869.46</v>
      </c>
      <c r="M1080">
        <v>1540.69</v>
      </c>
      <c r="N1080">
        <v>-2449.31</v>
      </c>
      <c r="O1080">
        <v>-6623.64</v>
      </c>
      <c r="P1080">
        <v>408.23399999999998</v>
      </c>
      <c r="Q1080">
        <v>-671.58399999999995</v>
      </c>
      <c r="R1080">
        <v>-6873.86</v>
      </c>
      <c r="S1080">
        <v>877.89800000000002</v>
      </c>
      <c r="T1080">
        <v>-1207.0999999999999</v>
      </c>
    </row>
    <row r="1081" spans="1:20" x14ac:dyDescent="0.2">
      <c r="A1081">
        <v>1077</v>
      </c>
      <c r="B1081">
        <v>0</v>
      </c>
      <c r="C1081">
        <v>-2357.12</v>
      </c>
      <c r="D1081">
        <v>2550.25</v>
      </c>
      <c r="E1081">
        <v>-2550.23</v>
      </c>
      <c r="F1081">
        <v>-8932.51</v>
      </c>
      <c r="G1081">
        <v>13.162599999999999</v>
      </c>
      <c r="H1081">
        <v>-5508.74</v>
      </c>
      <c r="I1081">
        <v>-5938.92</v>
      </c>
      <c r="J1081">
        <v>2541.48</v>
      </c>
      <c r="K1081">
        <v>1101.74</v>
      </c>
      <c r="L1081">
        <v>-6948.47</v>
      </c>
      <c r="M1081">
        <v>1593.36</v>
      </c>
      <c r="N1081">
        <v>-2449.31</v>
      </c>
      <c r="O1081">
        <v>-6843.12</v>
      </c>
      <c r="P1081">
        <v>206.31100000000001</v>
      </c>
      <c r="Q1081">
        <v>-654.02800000000002</v>
      </c>
      <c r="R1081">
        <v>-6856.3</v>
      </c>
      <c r="S1081">
        <v>737.43100000000004</v>
      </c>
      <c r="T1081">
        <v>-1237.82</v>
      </c>
    </row>
    <row r="1082" spans="1:20" x14ac:dyDescent="0.2">
      <c r="A1082">
        <v>1078</v>
      </c>
      <c r="B1082">
        <v>1</v>
      </c>
      <c r="C1082">
        <v>-2681.93</v>
      </c>
      <c r="D1082">
        <v>2655.61</v>
      </c>
      <c r="E1082">
        <v>-3063.82</v>
      </c>
      <c r="F1082">
        <v>-8853.5</v>
      </c>
      <c r="G1082">
        <v>61.453099999999999</v>
      </c>
      <c r="H1082">
        <v>-5565.8</v>
      </c>
      <c r="I1082">
        <v>-5719.44</v>
      </c>
      <c r="J1082">
        <v>2642.44</v>
      </c>
      <c r="K1082">
        <v>1163.2</v>
      </c>
      <c r="L1082">
        <v>-7009.93</v>
      </c>
      <c r="M1082">
        <v>1746.99</v>
      </c>
      <c r="N1082">
        <v>-2431.75</v>
      </c>
      <c r="O1082">
        <v>-7075.76</v>
      </c>
      <c r="P1082">
        <v>48.2879</v>
      </c>
      <c r="Q1082">
        <v>-614.52200000000005</v>
      </c>
      <c r="R1082">
        <v>-6869.47</v>
      </c>
      <c r="S1082">
        <v>601.35699999999997</v>
      </c>
      <c r="T1082">
        <v>-1286.1099999999999</v>
      </c>
    </row>
    <row r="1083" spans="1:20" x14ac:dyDescent="0.2">
      <c r="A1083">
        <v>1079</v>
      </c>
      <c r="B1083">
        <v>0</v>
      </c>
      <c r="C1083">
        <v>-3239.4</v>
      </c>
      <c r="D1083">
        <v>2462.4699999999998</v>
      </c>
      <c r="E1083">
        <v>-3327.19</v>
      </c>
      <c r="F1083">
        <v>-8686.7000000000007</v>
      </c>
      <c r="G1083">
        <v>21.947299999999998</v>
      </c>
      <c r="H1083">
        <v>-5715.05</v>
      </c>
      <c r="I1083">
        <v>-5521.91</v>
      </c>
      <c r="J1083">
        <v>2651.22</v>
      </c>
      <c r="K1083">
        <v>1202.71</v>
      </c>
      <c r="L1083">
        <v>-7031.88</v>
      </c>
      <c r="M1083">
        <v>1944.52</v>
      </c>
      <c r="N1083">
        <v>-2409.8000000000002</v>
      </c>
      <c r="O1083">
        <v>-7369.86</v>
      </c>
      <c r="P1083">
        <v>-39.504899999999999</v>
      </c>
      <c r="Q1083">
        <v>-557.45899999999995</v>
      </c>
      <c r="R1083">
        <v>-6948.48</v>
      </c>
      <c r="S1083">
        <v>513.56399999999996</v>
      </c>
      <c r="T1083">
        <v>-1281.72</v>
      </c>
    </row>
    <row r="1084" spans="1:20" x14ac:dyDescent="0.2">
      <c r="A1084">
        <v>1080</v>
      </c>
      <c r="B1084">
        <v>1</v>
      </c>
      <c r="C1084">
        <v>-4003.18</v>
      </c>
      <c r="D1084">
        <v>2172.7600000000002</v>
      </c>
      <c r="E1084">
        <v>-3630.07</v>
      </c>
      <c r="F1084">
        <v>-8392.6</v>
      </c>
      <c r="G1084">
        <v>-122.90900000000001</v>
      </c>
      <c r="H1084">
        <v>-5899.4</v>
      </c>
      <c r="I1084">
        <v>-5359.5</v>
      </c>
      <c r="J1084">
        <v>2554.65</v>
      </c>
      <c r="K1084">
        <v>1189.54</v>
      </c>
      <c r="L1084">
        <v>-7066.99</v>
      </c>
      <c r="M1084">
        <v>2071.81</v>
      </c>
      <c r="N1084">
        <v>-2392.2399999999998</v>
      </c>
      <c r="O1084">
        <v>-7615.68</v>
      </c>
      <c r="P1084">
        <v>-74.621899999999997</v>
      </c>
      <c r="Q1084">
        <v>-478.447</v>
      </c>
      <c r="R1084">
        <v>-7045.05</v>
      </c>
      <c r="S1084">
        <v>566.24</v>
      </c>
      <c r="T1084">
        <v>-1286.0999999999999</v>
      </c>
    </row>
    <row r="1085" spans="1:20" x14ac:dyDescent="0.2">
      <c r="A1085">
        <v>1081</v>
      </c>
      <c r="B1085">
        <v>0</v>
      </c>
      <c r="C1085">
        <v>-4867.92</v>
      </c>
      <c r="D1085">
        <v>1782.09</v>
      </c>
      <c r="E1085">
        <v>-3994.4</v>
      </c>
      <c r="F1085">
        <v>-8041.43</v>
      </c>
      <c r="G1085">
        <v>-399.45</v>
      </c>
      <c r="H1085">
        <v>-6000.36</v>
      </c>
      <c r="I1085">
        <v>-5293.66</v>
      </c>
      <c r="J1085">
        <v>2506.37</v>
      </c>
      <c r="K1085">
        <v>1145.6400000000001</v>
      </c>
      <c r="L1085">
        <v>-7163.56</v>
      </c>
      <c r="M1085">
        <v>2093.7600000000002</v>
      </c>
      <c r="N1085">
        <v>-2370.3000000000002</v>
      </c>
      <c r="O1085">
        <v>-7791.26</v>
      </c>
      <c r="P1085">
        <v>-136.07400000000001</v>
      </c>
      <c r="Q1085">
        <v>-416.995</v>
      </c>
      <c r="R1085">
        <v>-7146.01</v>
      </c>
      <c r="S1085">
        <v>684.75699999999995</v>
      </c>
      <c r="T1085">
        <v>-1264.1600000000001</v>
      </c>
    </row>
    <row r="1086" spans="1:20" x14ac:dyDescent="0.2">
      <c r="A1086">
        <v>1082</v>
      </c>
      <c r="B1086">
        <v>1</v>
      </c>
      <c r="C1086">
        <v>-5706.31</v>
      </c>
      <c r="D1086">
        <v>1294.8499999999999</v>
      </c>
      <c r="E1086">
        <v>-4148.0200000000004</v>
      </c>
      <c r="F1086">
        <v>-7804.42</v>
      </c>
      <c r="G1086">
        <v>-588.18899999999996</v>
      </c>
      <c r="H1086">
        <v>-5991.57</v>
      </c>
      <c r="I1086">
        <v>-5346.34</v>
      </c>
      <c r="J1086">
        <v>2458.0700000000002</v>
      </c>
      <c r="K1086">
        <v>1110.52</v>
      </c>
      <c r="L1086">
        <v>-7264.52</v>
      </c>
      <c r="M1086">
        <v>2093.7600000000002</v>
      </c>
      <c r="N1086">
        <v>-2422.98</v>
      </c>
      <c r="O1086">
        <v>-7953.67</v>
      </c>
      <c r="P1086">
        <v>-158.02000000000001</v>
      </c>
      <c r="Q1086">
        <v>-447.73</v>
      </c>
      <c r="R1086">
        <v>-7225.02</v>
      </c>
      <c r="S1086">
        <v>803.274</v>
      </c>
      <c r="T1086">
        <v>-1211.48</v>
      </c>
    </row>
    <row r="1087" spans="1:20" x14ac:dyDescent="0.2">
      <c r="A1087">
        <v>1083</v>
      </c>
      <c r="B1087">
        <v>0</v>
      </c>
      <c r="C1087">
        <v>-6351.56</v>
      </c>
      <c r="D1087">
        <v>812.01199999999994</v>
      </c>
      <c r="E1087">
        <v>-4218.26</v>
      </c>
      <c r="F1087">
        <v>-7922.96</v>
      </c>
      <c r="G1087">
        <v>-614.51800000000003</v>
      </c>
      <c r="H1087">
        <v>-5855.5</v>
      </c>
      <c r="I1087">
        <v>-5482.42</v>
      </c>
      <c r="J1087">
        <v>2317.61</v>
      </c>
      <c r="K1087">
        <v>1066.6300000000001</v>
      </c>
      <c r="L1087">
        <v>-7361.09</v>
      </c>
      <c r="M1087">
        <v>2005.96</v>
      </c>
      <c r="N1087">
        <v>-2471.25</v>
      </c>
      <c r="O1087">
        <v>-8037.06</v>
      </c>
      <c r="P1087">
        <v>-158.02000000000001</v>
      </c>
      <c r="Q1087">
        <v>-566.24699999999996</v>
      </c>
      <c r="R1087">
        <v>-7268.91</v>
      </c>
      <c r="S1087">
        <v>939.35299999999995</v>
      </c>
      <c r="T1087">
        <v>-1128.08</v>
      </c>
    </row>
    <row r="1088" spans="1:20" x14ac:dyDescent="0.2">
      <c r="A1088">
        <v>1084</v>
      </c>
      <c r="B1088">
        <v>1</v>
      </c>
      <c r="C1088">
        <v>-6900.26</v>
      </c>
      <c r="D1088">
        <v>434.517</v>
      </c>
      <c r="E1088">
        <v>-4393.8500000000004</v>
      </c>
      <c r="F1088">
        <v>-8256.57</v>
      </c>
      <c r="G1088">
        <v>-399.39299999999997</v>
      </c>
      <c r="H1088">
        <v>-5715.03</v>
      </c>
      <c r="I1088">
        <v>-5640.44</v>
      </c>
      <c r="J1088">
        <v>2146.41</v>
      </c>
      <c r="K1088">
        <v>1101.76</v>
      </c>
      <c r="L1088">
        <v>-7479.61</v>
      </c>
      <c r="M1088">
        <v>1790.87</v>
      </c>
      <c r="N1088">
        <v>-2466.87</v>
      </c>
      <c r="O1088">
        <v>-8023.88</v>
      </c>
      <c r="P1088">
        <v>-210.70599999999999</v>
      </c>
      <c r="Q1088">
        <v>-649.64099999999996</v>
      </c>
      <c r="R1088">
        <v>-7268.91</v>
      </c>
      <c r="S1088">
        <v>1079.81</v>
      </c>
      <c r="T1088">
        <v>-1123.7</v>
      </c>
    </row>
    <row r="1089" spans="1:20" x14ac:dyDescent="0.2">
      <c r="A1089">
        <v>1085</v>
      </c>
      <c r="B1089">
        <v>0</v>
      </c>
      <c r="C1089">
        <v>-7475.28</v>
      </c>
      <c r="D1089">
        <v>114.09</v>
      </c>
      <c r="E1089">
        <v>-4380.62</v>
      </c>
      <c r="F1089">
        <v>-8629.68</v>
      </c>
      <c r="G1089">
        <v>52.734000000000002</v>
      </c>
      <c r="H1089">
        <v>-5596.52</v>
      </c>
      <c r="I1089">
        <v>-5816.03</v>
      </c>
      <c r="J1089">
        <v>1944.5</v>
      </c>
      <c r="K1089">
        <v>1128.08</v>
      </c>
      <c r="L1089">
        <v>-7580.57</v>
      </c>
      <c r="M1089">
        <v>1588.96</v>
      </c>
      <c r="N1089">
        <v>-2541.5</v>
      </c>
      <c r="O1089">
        <v>-7944.87</v>
      </c>
      <c r="P1089">
        <v>-294.09699999999998</v>
      </c>
      <c r="Q1089">
        <v>-724.27200000000005</v>
      </c>
      <c r="R1089">
        <v>-7286.47</v>
      </c>
      <c r="S1089">
        <v>1145.6400000000001</v>
      </c>
      <c r="T1089">
        <v>-1198.33</v>
      </c>
    </row>
    <row r="1090" spans="1:20" x14ac:dyDescent="0.2">
      <c r="A1090">
        <v>1086</v>
      </c>
      <c r="B1090">
        <v>1</v>
      </c>
      <c r="C1090">
        <v>-8116.18</v>
      </c>
      <c r="D1090">
        <v>-39.504899999999999</v>
      </c>
      <c r="E1090">
        <v>-4209.46</v>
      </c>
      <c r="F1090">
        <v>-8936.92</v>
      </c>
      <c r="G1090">
        <v>474.113</v>
      </c>
      <c r="H1090">
        <v>-5513.13</v>
      </c>
      <c r="I1090">
        <v>-5995.99</v>
      </c>
      <c r="J1090">
        <v>1821.6</v>
      </c>
      <c r="K1090">
        <v>1123.7</v>
      </c>
      <c r="L1090">
        <v>-7642.02</v>
      </c>
      <c r="M1090">
        <v>1448.5</v>
      </c>
      <c r="N1090">
        <v>-2607.33</v>
      </c>
      <c r="O1090">
        <v>-7813.17</v>
      </c>
      <c r="P1090">
        <v>-333.60300000000001</v>
      </c>
      <c r="Q1090">
        <v>-842.79</v>
      </c>
      <c r="R1090">
        <v>-7343.54</v>
      </c>
      <c r="S1090">
        <v>1092.95</v>
      </c>
      <c r="T1090">
        <v>-1281.72</v>
      </c>
    </row>
    <row r="1091" spans="1:20" x14ac:dyDescent="0.2">
      <c r="A1091">
        <v>1087</v>
      </c>
      <c r="B1091">
        <v>0</v>
      </c>
      <c r="C1091">
        <v>-8831.66</v>
      </c>
      <c r="D1091">
        <v>13.188800000000001</v>
      </c>
      <c r="E1091">
        <v>-4257.78</v>
      </c>
      <c r="F1091">
        <v>-9081.76</v>
      </c>
      <c r="G1091">
        <v>812.1</v>
      </c>
      <c r="H1091">
        <v>-5508.75</v>
      </c>
      <c r="I1091">
        <v>-6171.58</v>
      </c>
      <c r="J1091">
        <v>1707.46</v>
      </c>
      <c r="K1091">
        <v>1198.3399999999999</v>
      </c>
      <c r="L1091">
        <v>-7663.96</v>
      </c>
      <c r="M1091">
        <v>1435.37</v>
      </c>
      <c r="N1091">
        <v>-2589.7600000000002</v>
      </c>
      <c r="O1091">
        <v>-7633.2</v>
      </c>
      <c r="P1091">
        <v>-337.98</v>
      </c>
      <c r="Q1091">
        <v>-978.87199999999996</v>
      </c>
      <c r="R1091">
        <v>-7387.42</v>
      </c>
      <c r="S1091">
        <v>904.17600000000004</v>
      </c>
      <c r="T1091">
        <v>-1268.53</v>
      </c>
    </row>
    <row r="1092" spans="1:20" x14ac:dyDescent="0.2">
      <c r="A1092">
        <v>1088</v>
      </c>
      <c r="B1092">
        <v>1</v>
      </c>
      <c r="C1092">
        <v>-9591.09</v>
      </c>
      <c r="D1092">
        <v>149.27199999999999</v>
      </c>
      <c r="E1092">
        <v>-4415.8</v>
      </c>
      <c r="F1092">
        <v>-9125.64</v>
      </c>
      <c r="G1092">
        <v>1093.02</v>
      </c>
      <c r="H1092">
        <v>-5548.26</v>
      </c>
      <c r="I1092">
        <v>-6333.98</v>
      </c>
      <c r="J1092">
        <v>1549.44</v>
      </c>
      <c r="K1092">
        <v>1299.29</v>
      </c>
      <c r="L1092">
        <v>-7663.96</v>
      </c>
      <c r="M1092">
        <v>1536.32</v>
      </c>
      <c r="N1092">
        <v>-2550.2600000000002</v>
      </c>
      <c r="O1092">
        <v>-7527.88</v>
      </c>
      <c r="P1092">
        <v>-316.03899999999999</v>
      </c>
      <c r="Q1092">
        <v>-1119.33</v>
      </c>
      <c r="R1092">
        <v>-7475.25</v>
      </c>
      <c r="S1092">
        <v>645.20100000000002</v>
      </c>
      <c r="T1092">
        <v>-1224.6500000000001</v>
      </c>
    </row>
    <row r="1093" spans="1:20" x14ac:dyDescent="0.2">
      <c r="A1093">
        <v>1089</v>
      </c>
      <c r="B1093">
        <v>0</v>
      </c>
      <c r="C1093">
        <v>-10460.200000000001</v>
      </c>
      <c r="D1093">
        <v>254.596</v>
      </c>
      <c r="E1093">
        <v>-4486</v>
      </c>
      <c r="F1093">
        <v>-9108.07</v>
      </c>
      <c r="G1093">
        <v>1294.92</v>
      </c>
      <c r="H1093">
        <v>-5587.76</v>
      </c>
      <c r="I1093">
        <v>-6487.63</v>
      </c>
      <c r="J1093">
        <v>1408.98</v>
      </c>
      <c r="K1093">
        <v>1343.17</v>
      </c>
      <c r="L1093">
        <v>-7681.52</v>
      </c>
      <c r="M1093">
        <v>1597.76</v>
      </c>
      <c r="N1093">
        <v>-2563.4499999999998</v>
      </c>
      <c r="O1093">
        <v>-7505.94</v>
      </c>
      <c r="P1093">
        <v>-316.03899999999999</v>
      </c>
      <c r="Q1093">
        <v>-1185.1500000000001</v>
      </c>
      <c r="R1093">
        <v>-7672.78</v>
      </c>
      <c r="S1093">
        <v>478.43099999999998</v>
      </c>
      <c r="T1093">
        <v>-1207.0899999999999</v>
      </c>
    </row>
    <row r="1094" spans="1:20" x14ac:dyDescent="0.2">
      <c r="A1094">
        <v>1090</v>
      </c>
      <c r="B1094">
        <v>1</v>
      </c>
      <c r="C1094">
        <v>-11399.6</v>
      </c>
      <c r="D1094">
        <v>206.26599999999999</v>
      </c>
      <c r="E1094">
        <v>-4428.92</v>
      </c>
      <c r="F1094">
        <v>-9068.57</v>
      </c>
      <c r="G1094">
        <v>1470.51</v>
      </c>
      <c r="H1094">
        <v>-5557</v>
      </c>
      <c r="I1094">
        <v>-6720.29</v>
      </c>
      <c r="J1094">
        <v>1220.2</v>
      </c>
      <c r="K1094">
        <v>1395.87</v>
      </c>
      <c r="L1094">
        <v>-7721.03</v>
      </c>
      <c r="M1094">
        <v>1602.13</v>
      </c>
      <c r="N1094">
        <v>-2642.46</v>
      </c>
      <c r="O1094">
        <v>-7541.07</v>
      </c>
      <c r="P1094">
        <v>-263.33800000000002</v>
      </c>
      <c r="Q1094">
        <v>-1167.58</v>
      </c>
      <c r="R1094">
        <v>-7817.61</v>
      </c>
      <c r="S1094">
        <v>381.85300000000001</v>
      </c>
      <c r="T1094">
        <v>-1167.58</v>
      </c>
    </row>
    <row r="1095" spans="1:20" x14ac:dyDescent="0.2">
      <c r="A1095">
        <v>1091</v>
      </c>
      <c r="B1095">
        <v>0</v>
      </c>
      <c r="C1095">
        <v>-12479.5</v>
      </c>
      <c r="D1095">
        <v>-180.143</v>
      </c>
      <c r="E1095">
        <v>-4402.62</v>
      </c>
      <c r="F1095">
        <v>-9029.06</v>
      </c>
      <c r="G1095">
        <v>1632.9</v>
      </c>
      <c r="H1095">
        <v>-5438.48</v>
      </c>
      <c r="I1095">
        <v>-6944.13</v>
      </c>
      <c r="J1095">
        <v>996.36099999999999</v>
      </c>
      <c r="K1095">
        <v>1479.25</v>
      </c>
      <c r="L1095">
        <v>-7690.26</v>
      </c>
      <c r="M1095">
        <v>1545.06</v>
      </c>
      <c r="N1095">
        <v>-2739.04</v>
      </c>
      <c r="O1095">
        <v>-7637.65</v>
      </c>
      <c r="P1095">
        <v>-144.82</v>
      </c>
      <c r="Q1095">
        <v>-1268.6199999999999</v>
      </c>
      <c r="R1095">
        <v>-7843.91</v>
      </c>
      <c r="S1095">
        <v>351.17599999999999</v>
      </c>
      <c r="T1095">
        <v>-1110.51</v>
      </c>
    </row>
    <row r="1096" spans="1:20" x14ac:dyDescent="0.2">
      <c r="A1096">
        <v>1092</v>
      </c>
      <c r="B1096">
        <v>1</v>
      </c>
      <c r="C1096">
        <v>-13607.6</v>
      </c>
      <c r="D1096">
        <v>-939.58600000000001</v>
      </c>
      <c r="E1096">
        <v>-4617.8100000000004</v>
      </c>
      <c r="F1096">
        <v>-8989.56</v>
      </c>
      <c r="G1096">
        <v>1681.14</v>
      </c>
      <c r="H1096">
        <v>-5390.24</v>
      </c>
      <c r="I1096">
        <v>-7137.29</v>
      </c>
      <c r="J1096">
        <v>891.04399999999998</v>
      </c>
      <c r="K1096">
        <v>1553.89</v>
      </c>
      <c r="L1096">
        <v>-7606.88</v>
      </c>
      <c r="M1096">
        <v>1413.34</v>
      </c>
      <c r="N1096">
        <v>-2804.85</v>
      </c>
      <c r="O1096">
        <v>-7721.03</v>
      </c>
      <c r="P1096">
        <v>-79.009900000000002</v>
      </c>
      <c r="Q1096">
        <v>-1404.61</v>
      </c>
      <c r="R1096">
        <v>-7804.41</v>
      </c>
      <c r="S1096">
        <v>447.75599999999997</v>
      </c>
      <c r="T1096">
        <v>-1066.6300000000001</v>
      </c>
    </row>
    <row r="1097" spans="1:20" x14ac:dyDescent="0.2">
      <c r="A1097">
        <v>1093</v>
      </c>
      <c r="B1097">
        <v>0</v>
      </c>
      <c r="C1097">
        <v>-14731.3</v>
      </c>
      <c r="D1097">
        <v>-1984.41</v>
      </c>
      <c r="E1097">
        <v>-4982.1000000000004</v>
      </c>
      <c r="F1097">
        <v>-8932.48</v>
      </c>
      <c r="G1097">
        <v>1606.5</v>
      </c>
      <c r="H1097">
        <v>-5464.88</v>
      </c>
      <c r="I1097">
        <v>-7356.76</v>
      </c>
      <c r="J1097">
        <v>781.25900000000001</v>
      </c>
      <c r="K1097">
        <v>1637.27</v>
      </c>
      <c r="L1097">
        <v>-7532.24</v>
      </c>
      <c r="M1097">
        <v>1268.52</v>
      </c>
      <c r="N1097">
        <v>-2769.71</v>
      </c>
      <c r="O1097">
        <v>-7742.97</v>
      </c>
      <c r="P1097">
        <v>-43.870199999999997</v>
      </c>
      <c r="Q1097">
        <v>-1365.1</v>
      </c>
      <c r="R1097">
        <v>-7729.76</v>
      </c>
      <c r="S1097">
        <v>583.84299999999996</v>
      </c>
      <c r="T1097">
        <v>-1031.49</v>
      </c>
    </row>
    <row r="1098" spans="1:20" x14ac:dyDescent="0.2">
      <c r="A1098">
        <v>1094</v>
      </c>
      <c r="B1098">
        <v>1</v>
      </c>
      <c r="C1098">
        <v>-15947.3</v>
      </c>
      <c r="D1098">
        <v>-3529.73</v>
      </c>
      <c r="E1098">
        <v>-5328.92</v>
      </c>
      <c r="F1098">
        <v>-8888.61</v>
      </c>
      <c r="G1098">
        <v>1452.84</v>
      </c>
      <c r="H1098">
        <v>-5583.4</v>
      </c>
      <c r="I1098">
        <v>-7536.71</v>
      </c>
      <c r="J1098">
        <v>548.58900000000006</v>
      </c>
      <c r="K1098">
        <v>1711.92</v>
      </c>
      <c r="L1098">
        <v>-7448.86</v>
      </c>
      <c r="M1098">
        <v>1136.8</v>
      </c>
      <c r="N1098">
        <v>-2690.7</v>
      </c>
      <c r="O1098">
        <v>-7742.97</v>
      </c>
      <c r="P1098">
        <v>35.141399999999997</v>
      </c>
      <c r="Q1098">
        <v>-1378.31</v>
      </c>
      <c r="R1098">
        <v>-7611.24</v>
      </c>
      <c r="S1098">
        <v>706.72500000000002</v>
      </c>
      <c r="T1098">
        <v>-1022.76</v>
      </c>
    </row>
    <row r="1099" spans="1:20" x14ac:dyDescent="0.2">
      <c r="A1099">
        <v>1095</v>
      </c>
      <c r="B1099">
        <v>0</v>
      </c>
      <c r="C1099">
        <v>-17409.099999999999</v>
      </c>
      <c r="D1099">
        <v>-5566.58</v>
      </c>
      <c r="E1099">
        <v>-5939.2</v>
      </c>
      <c r="F1099">
        <v>-8835.89</v>
      </c>
      <c r="G1099">
        <v>1308.02</v>
      </c>
      <c r="H1099">
        <v>-5737.06</v>
      </c>
      <c r="I1099">
        <v>-7659.6</v>
      </c>
      <c r="J1099">
        <v>395.04899999999998</v>
      </c>
      <c r="K1099">
        <v>1812.86</v>
      </c>
      <c r="L1099">
        <v>-7339.07</v>
      </c>
      <c r="M1099">
        <v>939.27</v>
      </c>
      <c r="N1099">
        <v>-2629.26</v>
      </c>
      <c r="O1099">
        <v>-7742.97</v>
      </c>
      <c r="P1099">
        <v>61.438299999999998</v>
      </c>
      <c r="Q1099">
        <v>-1492.46</v>
      </c>
      <c r="R1099">
        <v>-7475.15</v>
      </c>
      <c r="S1099">
        <v>785.73699999999997</v>
      </c>
      <c r="T1099">
        <v>-1049.06</v>
      </c>
    </row>
    <row r="1100" spans="1:20" x14ac:dyDescent="0.2">
      <c r="A1100">
        <v>1096</v>
      </c>
      <c r="B1100">
        <v>1</v>
      </c>
      <c r="C1100">
        <v>-19015.599999999999</v>
      </c>
      <c r="D1100">
        <v>-7884.34</v>
      </c>
      <c r="E1100">
        <v>-6610.67</v>
      </c>
      <c r="F1100">
        <v>-8770.09</v>
      </c>
      <c r="G1100">
        <v>1211.44</v>
      </c>
      <c r="H1100">
        <v>-5846.73</v>
      </c>
      <c r="I1100">
        <v>-7721.03</v>
      </c>
      <c r="J1100">
        <v>324.75900000000001</v>
      </c>
      <c r="K1100">
        <v>1786.44</v>
      </c>
      <c r="L1100">
        <v>-7159.11</v>
      </c>
      <c r="M1100">
        <v>829.60400000000004</v>
      </c>
      <c r="N1100">
        <v>-2537.04</v>
      </c>
      <c r="O1100">
        <v>-7707.82</v>
      </c>
      <c r="P1100">
        <v>21.932400000000001</v>
      </c>
      <c r="Q1100">
        <v>-1632.91</v>
      </c>
      <c r="R1100">
        <v>-7334.7</v>
      </c>
      <c r="S1100">
        <v>864.74800000000005</v>
      </c>
      <c r="T1100">
        <v>-974.41099999999994</v>
      </c>
    </row>
    <row r="1101" spans="1:20" x14ac:dyDescent="0.2">
      <c r="A1101">
        <v>1097</v>
      </c>
      <c r="B1101">
        <v>0</v>
      </c>
      <c r="C1101">
        <v>-19994</v>
      </c>
      <c r="D1101">
        <v>-10562.2</v>
      </c>
      <c r="E1101">
        <v>-6645.4</v>
      </c>
      <c r="F1101">
        <v>-8752.52</v>
      </c>
      <c r="G1101">
        <v>1040.2</v>
      </c>
      <c r="H1101">
        <v>-5776.44</v>
      </c>
      <c r="I1101">
        <v>-7725.39</v>
      </c>
      <c r="J1101">
        <v>219.45599999999999</v>
      </c>
      <c r="K1101">
        <v>1716.29</v>
      </c>
      <c r="L1101">
        <v>-6983.52</v>
      </c>
      <c r="M1101">
        <v>899.89700000000005</v>
      </c>
      <c r="N1101">
        <v>-2431.73</v>
      </c>
      <c r="O1101">
        <v>-7593.66</v>
      </c>
      <c r="P1101">
        <v>17.573399999999999</v>
      </c>
      <c r="Q1101">
        <v>-1804.15</v>
      </c>
      <c r="R1101">
        <v>-7181.04</v>
      </c>
      <c r="S1101">
        <v>926.18700000000001</v>
      </c>
      <c r="T1101">
        <v>-891.04</v>
      </c>
    </row>
    <row r="1102" spans="1:20" x14ac:dyDescent="0.2">
      <c r="A1102">
        <v>1098</v>
      </c>
      <c r="B1102">
        <v>1</v>
      </c>
      <c r="C1102">
        <v>-20165.099999999999</v>
      </c>
      <c r="D1102">
        <v>-13472.4</v>
      </c>
      <c r="E1102">
        <v>-5815.49</v>
      </c>
      <c r="F1102">
        <v>-8713.01</v>
      </c>
      <c r="G1102">
        <v>855.89099999999996</v>
      </c>
      <c r="H1102">
        <v>-5618.41</v>
      </c>
      <c r="I1102">
        <v>-7703.46</v>
      </c>
      <c r="J1102">
        <v>109.65300000000001</v>
      </c>
      <c r="K1102">
        <v>1720.64</v>
      </c>
      <c r="L1102">
        <v>-6768.41</v>
      </c>
      <c r="M1102">
        <v>1022.77</v>
      </c>
      <c r="N1102">
        <v>-2409.8000000000002</v>
      </c>
      <c r="O1102">
        <v>-7470.79</v>
      </c>
      <c r="P1102">
        <v>57.0792</v>
      </c>
      <c r="Q1102">
        <v>-2006.04</v>
      </c>
      <c r="R1102">
        <v>-7018.66</v>
      </c>
      <c r="S1102">
        <v>965.69299999999998</v>
      </c>
      <c r="T1102">
        <v>-833.96</v>
      </c>
    </row>
    <row r="1103" spans="1:20" x14ac:dyDescent="0.2">
      <c r="A1103">
        <v>1099</v>
      </c>
      <c r="B1103">
        <v>0</v>
      </c>
      <c r="C1103">
        <v>-20187</v>
      </c>
      <c r="D1103">
        <v>-15895</v>
      </c>
      <c r="E1103">
        <v>-4696.26</v>
      </c>
      <c r="F1103">
        <v>-8708.66</v>
      </c>
      <c r="G1103">
        <v>825.24900000000002</v>
      </c>
      <c r="H1103">
        <v>-5495.54</v>
      </c>
      <c r="I1103">
        <v>-7703.46</v>
      </c>
      <c r="J1103">
        <v>35.150199999999998</v>
      </c>
      <c r="K1103">
        <v>1698.71</v>
      </c>
      <c r="L1103">
        <v>-6584.1</v>
      </c>
      <c r="M1103">
        <v>1084.21</v>
      </c>
      <c r="N1103">
        <v>-2374.65</v>
      </c>
      <c r="O1103">
        <v>-7374.2</v>
      </c>
      <c r="P1103">
        <v>114.16</v>
      </c>
      <c r="Q1103">
        <v>-2128.91</v>
      </c>
      <c r="R1103">
        <v>-6935.29</v>
      </c>
      <c r="S1103">
        <v>1022.77</v>
      </c>
      <c r="T1103">
        <v>-790.09900000000005</v>
      </c>
    </row>
    <row r="1104" spans="1:20" x14ac:dyDescent="0.2">
      <c r="A1104">
        <v>1100</v>
      </c>
      <c r="B1104">
        <v>1</v>
      </c>
      <c r="C1104">
        <v>-20187</v>
      </c>
      <c r="D1104">
        <v>-17334.3</v>
      </c>
      <c r="E1104">
        <v>-4200.75</v>
      </c>
      <c r="F1104">
        <v>-8695.44</v>
      </c>
      <c r="G1104">
        <v>851.53200000000004</v>
      </c>
      <c r="H1104">
        <v>-5434.1</v>
      </c>
      <c r="I1104">
        <v>-7685.89</v>
      </c>
      <c r="J1104">
        <v>61.433900000000001</v>
      </c>
      <c r="K1104">
        <v>1698.71</v>
      </c>
      <c r="L1104">
        <v>-6500.74</v>
      </c>
      <c r="M1104">
        <v>1141.29</v>
      </c>
      <c r="N1104">
        <v>-2295.64</v>
      </c>
      <c r="O1104">
        <v>-7290.84</v>
      </c>
      <c r="P1104">
        <v>193.172</v>
      </c>
      <c r="Q1104">
        <v>-2225.5</v>
      </c>
      <c r="R1104">
        <v>-6966.09</v>
      </c>
      <c r="S1104">
        <v>1154.51</v>
      </c>
      <c r="T1104">
        <v>-754.947</v>
      </c>
    </row>
    <row r="1105" spans="1:20" x14ac:dyDescent="0.2">
      <c r="A1105">
        <v>1101</v>
      </c>
      <c r="B1105">
        <v>0</v>
      </c>
      <c r="C1105">
        <v>-20151.900000000001</v>
      </c>
      <c r="D1105">
        <v>-18010.099999999999</v>
      </c>
      <c r="E1105">
        <v>-4530.1899999999996</v>
      </c>
      <c r="F1105">
        <v>-8704.31</v>
      </c>
      <c r="G1105">
        <v>794.45</v>
      </c>
      <c r="H1105">
        <v>-5464.91</v>
      </c>
      <c r="I1105">
        <v>-7646.38</v>
      </c>
      <c r="J1105">
        <v>21.928100000000001</v>
      </c>
      <c r="K1105">
        <v>1663.56</v>
      </c>
      <c r="L1105">
        <v>-6496.39</v>
      </c>
      <c r="M1105">
        <v>1255.46</v>
      </c>
      <c r="N1105">
        <v>-2269.36</v>
      </c>
      <c r="O1105">
        <v>-7268.91</v>
      </c>
      <c r="P1105">
        <v>307.33699999999999</v>
      </c>
      <c r="Q1105">
        <v>-2220.98</v>
      </c>
      <c r="R1105">
        <v>-7137.34</v>
      </c>
      <c r="S1105">
        <v>1316.89</v>
      </c>
      <c r="T1105">
        <v>-711.08900000000006</v>
      </c>
    </row>
    <row r="1106" spans="1:20" x14ac:dyDescent="0.2">
      <c r="A1106">
        <v>1102</v>
      </c>
      <c r="B1106">
        <v>1</v>
      </c>
      <c r="C1106">
        <v>-19492.8</v>
      </c>
      <c r="D1106">
        <v>-18304</v>
      </c>
      <c r="E1106">
        <v>-5298.55</v>
      </c>
      <c r="F1106">
        <v>-8822.83</v>
      </c>
      <c r="G1106">
        <v>697.86</v>
      </c>
      <c r="H1106">
        <v>-5706.47</v>
      </c>
      <c r="I1106">
        <v>-7642.03</v>
      </c>
      <c r="J1106">
        <v>-52.733199999999997</v>
      </c>
      <c r="K1106">
        <v>1584.55</v>
      </c>
      <c r="L1106">
        <v>-6606.2</v>
      </c>
      <c r="M1106">
        <v>1325.59</v>
      </c>
      <c r="N1106">
        <v>-2291.29</v>
      </c>
      <c r="O1106">
        <v>-7304.06</v>
      </c>
      <c r="P1106">
        <v>412.62700000000001</v>
      </c>
      <c r="Q1106">
        <v>-2010.22</v>
      </c>
      <c r="R1106">
        <v>-7444.68</v>
      </c>
      <c r="S1106">
        <v>1417.83</v>
      </c>
      <c r="T1106">
        <v>-675.93299999999999</v>
      </c>
    </row>
    <row r="1107" spans="1:20" x14ac:dyDescent="0.2">
      <c r="A1107">
        <v>1103</v>
      </c>
      <c r="B1107">
        <v>0</v>
      </c>
      <c r="C1107">
        <v>-17916.7</v>
      </c>
      <c r="D1107">
        <v>-18598.3</v>
      </c>
      <c r="E1107">
        <v>-6409.25</v>
      </c>
      <c r="F1107">
        <v>-9011.66</v>
      </c>
      <c r="G1107">
        <v>684.81500000000005</v>
      </c>
      <c r="H1107">
        <v>-6066.37</v>
      </c>
      <c r="I1107">
        <v>-7681.54</v>
      </c>
      <c r="J1107">
        <v>-136.09299999999999</v>
      </c>
      <c r="K1107">
        <v>1540.69</v>
      </c>
      <c r="L1107">
        <v>-6891.62</v>
      </c>
      <c r="M1107">
        <v>1268.51</v>
      </c>
      <c r="N1107">
        <v>-2326.44</v>
      </c>
      <c r="O1107">
        <v>-7383.07</v>
      </c>
      <c r="P1107">
        <v>487.29</v>
      </c>
      <c r="Q1107">
        <v>-1733.68</v>
      </c>
      <c r="R1107">
        <v>-7857.32</v>
      </c>
      <c r="S1107">
        <v>1479.26</v>
      </c>
      <c r="T1107">
        <v>-632.07899999999995</v>
      </c>
    </row>
    <row r="1108" spans="1:20" x14ac:dyDescent="0.2">
      <c r="A1108">
        <v>1104</v>
      </c>
      <c r="B1108">
        <v>1</v>
      </c>
      <c r="C1108">
        <v>-16169.8</v>
      </c>
      <c r="D1108">
        <v>-19287.7</v>
      </c>
      <c r="E1108">
        <v>-7532.8</v>
      </c>
      <c r="F1108">
        <v>-9305.7800000000007</v>
      </c>
      <c r="G1108">
        <v>785.75300000000004</v>
      </c>
      <c r="H1108">
        <v>-6294.52</v>
      </c>
      <c r="I1108">
        <v>-7756.2</v>
      </c>
      <c r="J1108">
        <v>-158.02000000000001</v>
      </c>
      <c r="K1108">
        <v>1523.11</v>
      </c>
      <c r="L1108">
        <v>-7339.42</v>
      </c>
      <c r="M1108">
        <v>1224.6500000000001</v>
      </c>
      <c r="N1108">
        <v>-2387.88</v>
      </c>
      <c r="O1108">
        <v>-7514.82</v>
      </c>
      <c r="P1108">
        <v>500.33100000000002</v>
      </c>
      <c r="Q1108">
        <v>-1457.14</v>
      </c>
      <c r="R1108">
        <v>-8256.73</v>
      </c>
      <c r="S1108">
        <v>1501.19</v>
      </c>
      <c r="T1108">
        <v>-649.65800000000002</v>
      </c>
    </row>
    <row r="1109" spans="1:20" x14ac:dyDescent="0.2">
      <c r="A1109">
        <v>1105</v>
      </c>
      <c r="B1109">
        <v>0</v>
      </c>
      <c r="C1109">
        <v>-14457.8</v>
      </c>
      <c r="D1109">
        <v>-19932.599999999999</v>
      </c>
      <c r="E1109">
        <v>-7971.1</v>
      </c>
      <c r="F1109">
        <v>-9692.15</v>
      </c>
      <c r="G1109">
        <v>952.66600000000005</v>
      </c>
      <c r="H1109">
        <v>-6395.46</v>
      </c>
      <c r="I1109">
        <v>-7874.72</v>
      </c>
      <c r="J1109">
        <v>-122.85899999999999</v>
      </c>
      <c r="K1109">
        <v>1483.61</v>
      </c>
      <c r="L1109">
        <v>-7817.84</v>
      </c>
      <c r="M1109">
        <v>1154.33</v>
      </c>
      <c r="N1109">
        <v>-2409.8000000000002</v>
      </c>
      <c r="O1109">
        <v>-7765.09</v>
      </c>
      <c r="P1109">
        <v>364.233</v>
      </c>
      <c r="Q1109">
        <v>-1233.3399999999999</v>
      </c>
      <c r="R1109">
        <v>-8559.5400000000009</v>
      </c>
      <c r="S1109">
        <v>1448.45</v>
      </c>
      <c r="T1109">
        <v>-741.90499999999997</v>
      </c>
    </row>
    <row r="1110" spans="1:20" x14ac:dyDescent="0.2">
      <c r="A1110">
        <v>1106</v>
      </c>
      <c r="B1110">
        <v>1</v>
      </c>
      <c r="C1110">
        <v>-12680</v>
      </c>
      <c r="D1110">
        <v>-20143.2</v>
      </c>
      <c r="E1110">
        <v>-7298.88</v>
      </c>
      <c r="F1110">
        <v>-10131.1</v>
      </c>
      <c r="G1110">
        <v>1246.79</v>
      </c>
      <c r="H1110">
        <v>-6368.98</v>
      </c>
      <c r="I1110">
        <v>-8010.82</v>
      </c>
      <c r="J1110">
        <v>-26.266100000000002</v>
      </c>
      <c r="K1110">
        <v>1391.36</v>
      </c>
      <c r="L1110">
        <v>-8269.98</v>
      </c>
      <c r="M1110">
        <v>1066.6300000000001</v>
      </c>
      <c r="N1110">
        <v>-2392.2199999999998</v>
      </c>
      <c r="O1110">
        <v>-8169.05</v>
      </c>
      <c r="P1110">
        <v>153.46600000000001</v>
      </c>
      <c r="Q1110">
        <v>-1163.22</v>
      </c>
      <c r="R1110">
        <v>-8796.57</v>
      </c>
      <c r="S1110">
        <v>1329.93</v>
      </c>
      <c r="T1110">
        <v>-829.60400000000004</v>
      </c>
    </row>
    <row r="1111" spans="1:20" x14ac:dyDescent="0.2">
      <c r="A1111">
        <v>1107</v>
      </c>
      <c r="B1111">
        <v>0</v>
      </c>
      <c r="C1111">
        <v>-11113.2</v>
      </c>
      <c r="D1111">
        <v>-20187</v>
      </c>
      <c r="E1111">
        <v>-5753.38</v>
      </c>
      <c r="F1111">
        <v>-10596.4</v>
      </c>
      <c r="G1111">
        <v>1545.25</v>
      </c>
      <c r="H1111">
        <v>-6175.79</v>
      </c>
      <c r="I1111">
        <v>-8133.67</v>
      </c>
      <c r="J1111">
        <v>144.99799999999999</v>
      </c>
      <c r="K1111">
        <v>1391.57</v>
      </c>
      <c r="L1111">
        <v>-8691.2999999999993</v>
      </c>
      <c r="M1111">
        <v>1154.54</v>
      </c>
      <c r="N1111">
        <v>-2387.88</v>
      </c>
      <c r="O1111">
        <v>-8682.6200000000008</v>
      </c>
      <c r="P1111">
        <v>-105.49299999999999</v>
      </c>
      <c r="Q1111">
        <v>-1220.31</v>
      </c>
      <c r="R1111">
        <v>-8980.86</v>
      </c>
      <c r="S1111">
        <v>1211.4100000000001</v>
      </c>
      <c r="T1111">
        <v>-794.43899999999996</v>
      </c>
    </row>
    <row r="1112" spans="1:20" x14ac:dyDescent="0.2">
      <c r="A1112">
        <v>1108</v>
      </c>
      <c r="B1112">
        <v>1</v>
      </c>
      <c r="C1112">
        <v>-10038.1</v>
      </c>
      <c r="D1112">
        <v>-20187</v>
      </c>
      <c r="E1112">
        <v>-3575.77</v>
      </c>
      <c r="F1112">
        <v>-11079.2</v>
      </c>
      <c r="G1112">
        <v>1769.04</v>
      </c>
      <c r="H1112">
        <v>-6097</v>
      </c>
      <c r="I1112">
        <v>-8212.69</v>
      </c>
      <c r="J1112">
        <v>399.61599999999999</v>
      </c>
      <c r="K1112">
        <v>1571.52</v>
      </c>
      <c r="L1112">
        <v>-9029.27</v>
      </c>
      <c r="M1112">
        <v>1264.1600000000001</v>
      </c>
      <c r="N1112">
        <v>-2427.38</v>
      </c>
      <c r="O1112">
        <v>-9108.2800000000007</v>
      </c>
      <c r="P1112">
        <v>-324.94499999999999</v>
      </c>
      <c r="Q1112">
        <v>-1264.1600000000001</v>
      </c>
      <c r="R1112">
        <v>-9099.3799999999992</v>
      </c>
      <c r="S1112">
        <v>1092.8900000000001</v>
      </c>
      <c r="T1112">
        <v>-680.26199999999994</v>
      </c>
    </row>
    <row r="1113" spans="1:20" x14ac:dyDescent="0.2">
      <c r="A1113">
        <v>1109</v>
      </c>
      <c r="B1113">
        <v>0</v>
      </c>
      <c r="C1113">
        <v>-9265.6</v>
      </c>
      <c r="D1113">
        <v>-20187</v>
      </c>
      <c r="E1113">
        <v>-1047.4000000000001</v>
      </c>
      <c r="F1113">
        <v>-11509.4</v>
      </c>
      <c r="G1113">
        <v>1944.65</v>
      </c>
      <c r="H1113">
        <v>-6022.1</v>
      </c>
      <c r="I1113">
        <v>-8291.7000000000007</v>
      </c>
      <c r="J1113">
        <v>640.98800000000006</v>
      </c>
      <c r="K1113">
        <v>1729.54</v>
      </c>
      <c r="L1113">
        <v>-9292.57</v>
      </c>
      <c r="M1113">
        <v>1228.99</v>
      </c>
      <c r="N1113">
        <v>-2484.4699999999998</v>
      </c>
      <c r="O1113">
        <v>-9441.91</v>
      </c>
      <c r="P1113">
        <v>-540.05799999999999</v>
      </c>
      <c r="Q1113">
        <v>-1176.24</v>
      </c>
      <c r="R1113">
        <v>-9147.56</v>
      </c>
      <c r="S1113">
        <v>1009.54</v>
      </c>
      <c r="T1113">
        <v>-574.99</v>
      </c>
    </row>
    <row r="1114" spans="1:20" x14ac:dyDescent="0.2">
      <c r="A1114">
        <v>1110</v>
      </c>
      <c r="B1114">
        <v>1</v>
      </c>
      <c r="C1114">
        <v>-9024.9500000000007</v>
      </c>
      <c r="D1114">
        <v>-20187</v>
      </c>
      <c r="E1114">
        <v>795.16399999999999</v>
      </c>
      <c r="F1114">
        <v>-12036.2</v>
      </c>
      <c r="G1114">
        <v>2019.09</v>
      </c>
      <c r="H1114">
        <v>-5565.37</v>
      </c>
      <c r="I1114">
        <v>-8353.1299999999992</v>
      </c>
      <c r="J1114">
        <v>820.93299999999999</v>
      </c>
      <c r="K1114">
        <v>1869.98</v>
      </c>
      <c r="L1114">
        <v>-9454.93</v>
      </c>
      <c r="M1114">
        <v>1097.22</v>
      </c>
      <c r="N1114">
        <v>-2545.9</v>
      </c>
      <c r="O1114">
        <v>-9691.9599999999991</v>
      </c>
      <c r="P1114">
        <v>-812.26199999999994</v>
      </c>
      <c r="Q1114">
        <v>-1013.88</v>
      </c>
      <c r="R1114">
        <v>-9108.0499999999993</v>
      </c>
      <c r="S1114">
        <v>970.03800000000001</v>
      </c>
      <c r="T1114">
        <v>-517.9</v>
      </c>
    </row>
    <row r="1115" spans="1:20" x14ac:dyDescent="0.2">
      <c r="A1115">
        <v>1111</v>
      </c>
      <c r="B1115">
        <v>0</v>
      </c>
      <c r="C1115">
        <v>-11125.8</v>
      </c>
      <c r="D1115">
        <v>-18586.7</v>
      </c>
      <c r="E1115">
        <v>868.35500000000002</v>
      </c>
      <c r="F1115">
        <v>-12593.7</v>
      </c>
      <c r="G1115">
        <v>1887.32</v>
      </c>
      <c r="H1115">
        <v>-4986.04</v>
      </c>
      <c r="I1115">
        <v>-8410.2199999999993</v>
      </c>
      <c r="J1115">
        <v>978.95600000000002</v>
      </c>
      <c r="K1115">
        <v>1900.57</v>
      </c>
      <c r="L1115">
        <v>-9520.69</v>
      </c>
      <c r="M1115">
        <v>917.28099999999995</v>
      </c>
      <c r="N1115">
        <v>-2532.65</v>
      </c>
      <c r="O1115">
        <v>-9863.23</v>
      </c>
      <c r="P1115">
        <v>-1075.55</v>
      </c>
      <c r="Q1115">
        <v>-1018.46</v>
      </c>
      <c r="R1115">
        <v>-9103.7199999999993</v>
      </c>
      <c r="S1115">
        <v>948.11800000000005</v>
      </c>
      <c r="T1115">
        <v>-421.30200000000002</v>
      </c>
    </row>
    <row r="1116" spans="1:20" x14ac:dyDescent="0.2">
      <c r="A1116">
        <v>1112</v>
      </c>
      <c r="B1116">
        <v>1</v>
      </c>
      <c r="C1116">
        <v>-13383.2</v>
      </c>
      <c r="D1116">
        <v>-17717.599999999999</v>
      </c>
      <c r="E1116">
        <v>2052.77</v>
      </c>
      <c r="F1116">
        <v>-13019.3</v>
      </c>
      <c r="G1116">
        <v>1848.07</v>
      </c>
      <c r="H1116">
        <v>-4736.26</v>
      </c>
      <c r="I1116">
        <v>-8471.64</v>
      </c>
      <c r="J1116">
        <v>1101.81</v>
      </c>
      <c r="K1116">
        <v>1839.15</v>
      </c>
      <c r="L1116">
        <v>-9485.51</v>
      </c>
      <c r="M1116">
        <v>829.60400000000004</v>
      </c>
      <c r="N1116">
        <v>-2418.46</v>
      </c>
      <c r="O1116">
        <v>-10100.299999999999</v>
      </c>
      <c r="P1116">
        <v>-1273.08</v>
      </c>
      <c r="Q1116">
        <v>-1229.24</v>
      </c>
      <c r="R1116">
        <v>-9195.98</v>
      </c>
      <c r="S1116">
        <v>983.29100000000005</v>
      </c>
      <c r="T1116">
        <v>-285.19799999999998</v>
      </c>
    </row>
    <row r="1117" spans="1:20" x14ac:dyDescent="0.2">
      <c r="A1117">
        <v>1113</v>
      </c>
      <c r="B1117">
        <v>0</v>
      </c>
      <c r="C1117">
        <v>-12007.4</v>
      </c>
      <c r="D1117">
        <v>-16517.400000000001</v>
      </c>
      <c r="E1117">
        <v>2402.27</v>
      </c>
      <c r="F1117">
        <v>-13388.1</v>
      </c>
      <c r="G1117">
        <v>2058.85</v>
      </c>
      <c r="H1117">
        <v>-4815.2700000000004</v>
      </c>
      <c r="I1117">
        <v>-8599.08</v>
      </c>
      <c r="J1117">
        <v>1163.23</v>
      </c>
      <c r="K1117">
        <v>1817.23</v>
      </c>
      <c r="L1117">
        <v>-9476.85</v>
      </c>
      <c r="M1117">
        <v>847.19100000000003</v>
      </c>
      <c r="N1117">
        <v>-2313.1999999999998</v>
      </c>
      <c r="O1117">
        <v>-10337.299999999999</v>
      </c>
      <c r="P1117">
        <v>-1400.26</v>
      </c>
      <c r="Q1117">
        <v>-1523.37</v>
      </c>
      <c r="R1117">
        <v>-9424.36</v>
      </c>
      <c r="S1117">
        <v>1062.3</v>
      </c>
      <c r="T1117">
        <v>-144.762</v>
      </c>
    </row>
    <row r="1118" spans="1:20" x14ac:dyDescent="0.2">
      <c r="A1118">
        <v>1114</v>
      </c>
      <c r="B1118">
        <v>1</v>
      </c>
      <c r="C1118">
        <v>-10147.9</v>
      </c>
      <c r="D1118">
        <v>-7064.99</v>
      </c>
      <c r="E1118">
        <v>-782.81600000000003</v>
      </c>
      <c r="F1118">
        <v>-13945.8</v>
      </c>
      <c r="G1118">
        <v>2071.5700000000002</v>
      </c>
      <c r="H1118">
        <v>-5070.17</v>
      </c>
      <c r="I1118">
        <v>-8853.7099999999991</v>
      </c>
      <c r="J1118">
        <v>1237.9100000000001</v>
      </c>
      <c r="K1118">
        <v>1834.82</v>
      </c>
      <c r="L1118">
        <v>-9608.6299999999992</v>
      </c>
      <c r="M1118">
        <v>921.87300000000005</v>
      </c>
      <c r="N1118">
        <v>-2220.9299999999998</v>
      </c>
      <c r="O1118">
        <v>-10539.2</v>
      </c>
      <c r="P1118">
        <v>-1457.35</v>
      </c>
      <c r="Q1118">
        <v>-1663.54</v>
      </c>
      <c r="R1118">
        <v>-9793.17</v>
      </c>
      <c r="S1118">
        <v>1158.9000000000001</v>
      </c>
      <c r="T1118">
        <v>26.5199</v>
      </c>
    </row>
    <row r="1119" spans="1:20" x14ac:dyDescent="0.2">
      <c r="A1119">
        <v>1115</v>
      </c>
      <c r="B1119">
        <v>0</v>
      </c>
      <c r="C1119">
        <v>-10764.6</v>
      </c>
      <c r="D1119">
        <v>6001.1</v>
      </c>
      <c r="E1119">
        <v>-4653.41</v>
      </c>
      <c r="F1119">
        <v>-14692.1</v>
      </c>
      <c r="G1119">
        <v>1544.45</v>
      </c>
      <c r="H1119">
        <v>-5772.9</v>
      </c>
      <c r="I1119">
        <v>-9183.02</v>
      </c>
      <c r="J1119">
        <v>1356.43</v>
      </c>
      <c r="K1119">
        <v>1962.27</v>
      </c>
      <c r="L1119">
        <v>-9946.8700000000008</v>
      </c>
      <c r="M1119">
        <v>1022.8</v>
      </c>
      <c r="N1119">
        <v>-1957.37</v>
      </c>
      <c r="O1119">
        <v>-10679.6</v>
      </c>
      <c r="P1119">
        <v>-1466.01</v>
      </c>
      <c r="Q1119">
        <v>-1267.92</v>
      </c>
      <c r="R1119">
        <v>-10280.5</v>
      </c>
      <c r="S1119">
        <v>1277.42</v>
      </c>
      <c r="T1119">
        <v>193.19800000000001</v>
      </c>
    </row>
    <row r="1120" spans="1:20" x14ac:dyDescent="0.2">
      <c r="A1120">
        <v>1116</v>
      </c>
      <c r="B1120">
        <v>1</v>
      </c>
      <c r="C1120">
        <v>-13676.2</v>
      </c>
      <c r="D1120">
        <v>15456</v>
      </c>
      <c r="E1120">
        <v>-12254.1</v>
      </c>
      <c r="F1120">
        <v>-15482.2</v>
      </c>
      <c r="G1120">
        <v>666.38699999999994</v>
      </c>
      <c r="H1120">
        <v>-6619.82</v>
      </c>
      <c r="I1120">
        <v>-9648.43</v>
      </c>
      <c r="J1120">
        <v>1457.36</v>
      </c>
      <c r="K1120">
        <v>2093.7600000000002</v>
      </c>
      <c r="L1120">
        <v>-10724.3</v>
      </c>
      <c r="M1120">
        <v>1084.22</v>
      </c>
      <c r="N1120">
        <v>-1667.86</v>
      </c>
      <c r="O1120">
        <v>-10762.9</v>
      </c>
      <c r="P1120">
        <v>-1527.72</v>
      </c>
      <c r="Q1120">
        <v>-143.59200000000001</v>
      </c>
      <c r="R1120">
        <v>-11027.1</v>
      </c>
      <c r="S1120">
        <v>1343.17</v>
      </c>
      <c r="T1120">
        <v>289.8</v>
      </c>
    </row>
    <row r="1121" spans="1:20" x14ac:dyDescent="0.2">
      <c r="A1121">
        <v>1117</v>
      </c>
      <c r="B1121">
        <v>0</v>
      </c>
      <c r="C1121">
        <v>-16769.5</v>
      </c>
      <c r="D1121">
        <v>19349.400000000001</v>
      </c>
      <c r="E1121">
        <v>-13160.3</v>
      </c>
      <c r="F1121">
        <v>-16518.599999999999</v>
      </c>
      <c r="G1121">
        <v>-391.62200000000001</v>
      </c>
      <c r="H1121">
        <v>-7080.33</v>
      </c>
      <c r="I1121">
        <v>-10254.299999999999</v>
      </c>
      <c r="J1121">
        <v>1641.91</v>
      </c>
      <c r="K1121">
        <v>2058.58</v>
      </c>
      <c r="L1121">
        <v>-11760.1</v>
      </c>
      <c r="M1121">
        <v>1035.77</v>
      </c>
      <c r="N1121">
        <v>-1650.56</v>
      </c>
      <c r="O1121">
        <v>-10837.6</v>
      </c>
      <c r="P1121">
        <v>-1747.16</v>
      </c>
      <c r="Q1121">
        <v>1309.18</v>
      </c>
      <c r="R1121">
        <v>-12014.7</v>
      </c>
      <c r="S1121">
        <v>1343.17</v>
      </c>
      <c r="T1121">
        <v>443.49900000000002</v>
      </c>
    </row>
    <row r="1122" spans="1:20" x14ac:dyDescent="0.2">
      <c r="A1122">
        <v>1118</v>
      </c>
      <c r="B1122">
        <v>1</v>
      </c>
      <c r="C1122">
        <v>-14685.1</v>
      </c>
      <c r="D1122">
        <v>19215.8</v>
      </c>
      <c r="E1122">
        <v>-3555.81</v>
      </c>
      <c r="F1122">
        <v>-17879.400000000001</v>
      </c>
      <c r="G1122">
        <v>-1607.66</v>
      </c>
      <c r="H1122">
        <v>-7313.04</v>
      </c>
      <c r="I1122">
        <v>-10943.5</v>
      </c>
      <c r="J1122">
        <v>1922.78</v>
      </c>
      <c r="K1122">
        <v>1926.79</v>
      </c>
      <c r="L1122">
        <v>-12198.1</v>
      </c>
      <c r="M1122">
        <v>789.79200000000003</v>
      </c>
      <c r="N1122">
        <v>-1861.36</v>
      </c>
      <c r="O1122">
        <v>-11061.7</v>
      </c>
      <c r="P1122">
        <v>-1751.18</v>
      </c>
      <c r="Q1122">
        <v>2265.36</v>
      </c>
      <c r="R1122">
        <v>-12386.7</v>
      </c>
      <c r="S1122">
        <v>1184.8399999999999</v>
      </c>
      <c r="T1122">
        <v>429.92599999999999</v>
      </c>
    </row>
    <row r="1123" spans="1:20" x14ac:dyDescent="0.2">
      <c r="A1123">
        <v>1119</v>
      </c>
      <c r="B1123">
        <v>0</v>
      </c>
      <c r="C1123">
        <v>-8652.1299999999992</v>
      </c>
      <c r="D1123">
        <v>10919.1</v>
      </c>
      <c r="E1123">
        <v>-2998.85</v>
      </c>
      <c r="F1123">
        <v>-19209.3</v>
      </c>
      <c r="G1123">
        <v>-2911.35</v>
      </c>
      <c r="H1123">
        <v>-7220.13</v>
      </c>
      <c r="I1123">
        <v>-11531.4</v>
      </c>
      <c r="J1123">
        <v>2195</v>
      </c>
      <c r="K1123">
        <v>1764.45</v>
      </c>
      <c r="L1123">
        <v>-11719.1</v>
      </c>
      <c r="M1123">
        <v>469.42500000000001</v>
      </c>
      <c r="N1123">
        <v>-2032.34</v>
      </c>
      <c r="O1123">
        <v>-11276.5</v>
      </c>
      <c r="P1123">
        <v>-1478.96</v>
      </c>
      <c r="Q1123">
        <v>2510.7199999999998</v>
      </c>
      <c r="R1123">
        <v>-11551.8</v>
      </c>
      <c r="S1123">
        <v>917.25300000000004</v>
      </c>
      <c r="T1123">
        <v>12.644299999999999</v>
      </c>
    </row>
    <row r="1124" spans="1:20" x14ac:dyDescent="0.2">
      <c r="A1124">
        <v>1120</v>
      </c>
      <c r="B1124">
        <v>1</v>
      </c>
      <c r="C1124">
        <v>-6558.46</v>
      </c>
      <c r="D1124">
        <v>-6728.28</v>
      </c>
      <c r="E1124">
        <v>-9011.44</v>
      </c>
      <c r="F1124">
        <v>-20016</v>
      </c>
      <c r="G1124">
        <v>-4003.92</v>
      </c>
      <c r="H1124">
        <v>-6350.37</v>
      </c>
      <c r="I1124">
        <v>-11737.3</v>
      </c>
      <c r="J1124">
        <v>2458.2600000000002</v>
      </c>
      <c r="K1124">
        <v>1628.34</v>
      </c>
      <c r="L1124">
        <v>-11083</v>
      </c>
      <c r="M1124">
        <v>157.697</v>
      </c>
      <c r="N1124">
        <v>-1895.91</v>
      </c>
      <c r="O1124">
        <v>-11157.7</v>
      </c>
      <c r="P1124">
        <v>-1074.95</v>
      </c>
      <c r="Q1124">
        <v>2594.37</v>
      </c>
      <c r="R1124">
        <v>-10362.6</v>
      </c>
      <c r="S1124">
        <v>759.22900000000004</v>
      </c>
      <c r="T1124">
        <v>-333.63299999999998</v>
      </c>
    </row>
    <row r="1125" spans="1:20" x14ac:dyDescent="0.2">
      <c r="A1125">
        <v>1121</v>
      </c>
      <c r="B1125">
        <v>0</v>
      </c>
      <c r="C1125">
        <v>-11175.5</v>
      </c>
      <c r="D1125">
        <v>-18223</v>
      </c>
      <c r="E1125">
        <v>-6557.18</v>
      </c>
      <c r="F1125">
        <v>-20165.099999999999</v>
      </c>
      <c r="G1125">
        <v>-4833.54</v>
      </c>
      <c r="H1125">
        <v>-5103.78</v>
      </c>
      <c r="I1125">
        <v>-11499.9</v>
      </c>
      <c r="J1125">
        <v>2708.58</v>
      </c>
      <c r="K1125">
        <v>1417.53</v>
      </c>
      <c r="L1125">
        <v>-11004.6</v>
      </c>
      <c r="M1125">
        <v>-180.26</v>
      </c>
      <c r="N1125">
        <v>-1557.96</v>
      </c>
      <c r="O1125">
        <v>-10771.2</v>
      </c>
      <c r="P1125">
        <v>-490.99299999999999</v>
      </c>
      <c r="Q1125">
        <v>2954.57</v>
      </c>
      <c r="R1125">
        <v>-9889.51</v>
      </c>
      <c r="S1125">
        <v>618.80100000000004</v>
      </c>
      <c r="T1125">
        <v>-109.22199999999999</v>
      </c>
    </row>
    <row r="1126" spans="1:20" x14ac:dyDescent="0.2">
      <c r="A1126">
        <v>1122</v>
      </c>
      <c r="B1126">
        <v>1</v>
      </c>
      <c r="C1126">
        <v>-17894.5</v>
      </c>
      <c r="D1126">
        <v>-18991.599999999999</v>
      </c>
      <c r="E1126">
        <v>-4259.26</v>
      </c>
      <c r="F1126">
        <v>-20187</v>
      </c>
      <c r="G1126">
        <v>-5698.35</v>
      </c>
      <c r="H1126">
        <v>-3879.1</v>
      </c>
      <c r="I1126">
        <v>-10995</v>
      </c>
      <c r="J1126">
        <v>2866.26</v>
      </c>
      <c r="K1126">
        <v>1070.6099999999999</v>
      </c>
      <c r="L1126">
        <v>-11179.9</v>
      </c>
      <c r="M1126">
        <v>-531.49699999999996</v>
      </c>
      <c r="N1126">
        <v>-1347.48</v>
      </c>
      <c r="O1126">
        <v>-10209.200000000001</v>
      </c>
      <c r="P1126">
        <v>75.033699999999996</v>
      </c>
      <c r="Q1126">
        <v>3468.14</v>
      </c>
      <c r="R1126">
        <v>-10025.6</v>
      </c>
      <c r="S1126">
        <v>429.90199999999999</v>
      </c>
      <c r="T1126">
        <v>391.07299999999998</v>
      </c>
    </row>
    <row r="1127" spans="1:20" x14ac:dyDescent="0.2">
      <c r="A1127">
        <v>1123</v>
      </c>
      <c r="B1127">
        <v>0</v>
      </c>
      <c r="C1127">
        <v>-18868.3</v>
      </c>
      <c r="D1127">
        <v>-14046.1</v>
      </c>
      <c r="E1127">
        <v>-6015.45</v>
      </c>
      <c r="F1127">
        <v>-20187</v>
      </c>
      <c r="G1127">
        <v>-6290.25</v>
      </c>
      <c r="H1127">
        <v>-3094.32</v>
      </c>
      <c r="I1127">
        <v>-10437.6</v>
      </c>
      <c r="J1127">
        <v>2897.14</v>
      </c>
      <c r="K1127">
        <v>671.23800000000006</v>
      </c>
      <c r="L1127">
        <v>-10863.2</v>
      </c>
      <c r="M1127">
        <v>-926.55600000000004</v>
      </c>
      <c r="N1127">
        <v>-1426.84</v>
      </c>
      <c r="O1127">
        <v>-9537.59</v>
      </c>
      <c r="P1127">
        <v>386.42399999999998</v>
      </c>
      <c r="Q1127">
        <v>3735.37</v>
      </c>
      <c r="R1127">
        <v>-9849.32</v>
      </c>
      <c r="S1127">
        <v>170.95699999999999</v>
      </c>
      <c r="T1127">
        <v>579.29</v>
      </c>
    </row>
    <row r="1128" spans="1:20" x14ac:dyDescent="0.2">
      <c r="A1128">
        <v>1124</v>
      </c>
      <c r="B1128">
        <v>1</v>
      </c>
      <c r="C1128">
        <v>-15194.8</v>
      </c>
      <c r="D1128">
        <v>-5540.5</v>
      </c>
      <c r="E1128">
        <v>-7990.74</v>
      </c>
      <c r="F1128">
        <v>-19923.099999999999</v>
      </c>
      <c r="G1128">
        <v>-6769.34</v>
      </c>
      <c r="H1128">
        <v>-3613.96</v>
      </c>
      <c r="I1128">
        <v>-9941.6</v>
      </c>
      <c r="J1128">
        <v>2962.87</v>
      </c>
      <c r="K1128">
        <v>368.47699999999998</v>
      </c>
      <c r="L1128">
        <v>-9976.09</v>
      </c>
      <c r="M1128">
        <v>-1321.61</v>
      </c>
      <c r="N1128">
        <v>-1632.99</v>
      </c>
      <c r="O1128">
        <v>-9006.77</v>
      </c>
      <c r="P1128">
        <v>403.67099999999999</v>
      </c>
      <c r="Q1128">
        <v>3449.51</v>
      </c>
      <c r="R1128">
        <v>-9010.3700000000008</v>
      </c>
      <c r="S1128">
        <v>-66.077500000000001</v>
      </c>
      <c r="T1128">
        <v>319.99599999999998</v>
      </c>
    </row>
    <row r="1129" spans="1:20" x14ac:dyDescent="0.2">
      <c r="A1129">
        <v>1125</v>
      </c>
      <c r="B1129">
        <v>0</v>
      </c>
      <c r="C1129">
        <v>-9660.35</v>
      </c>
      <c r="D1129">
        <v>640.72900000000004</v>
      </c>
      <c r="E1129">
        <v>-10458.799999999999</v>
      </c>
      <c r="F1129">
        <v>-18468.2</v>
      </c>
      <c r="G1129">
        <v>-7634.15</v>
      </c>
      <c r="H1129">
        <v>-5322.05</v>
      </c>
      <c r="I1129">
        <v>-9414.74</v>
      </c>
      <c r="J1129">
        <v>3033.26</v>
      </c>
      <c r="K1129">
        <v>149.04</v>
      </c>
      <c r="L1129">
        <v>-8975.51</v>
      </c>
      <c r="M1129">
        <v>-1575.89</v>
      </c>
      <c r="N1129">
        <v>-1540.33</v>
      </c>
      <c r="O1129">
        <v>-8686.41</v>
      </c>
      <c r="P1129">
        <v>140.06</v>
      </c>
      <c r="Q1129">
        <v>2856.92</v>
      </c>
      <c r="R1129">
        <v>-7847.11</v>
      </c>
      <c r="S1129">
        <v>-267.916</v>
      </c>
      <c r="T1129">
        <v>26.216000000000001</v>
      </c>
    </row>
    <row r="1130" spans="1:20" x14ac:dyDescent="0.2">
      <c r="A1130">
        <v>1126</v>
      </c>
      <c r="B1130">
        <v>1</v>
      </c>
      <c r="C1130">
        <v>-5250.46</v>
      </c>
      <c r="D1130">
        <v>3842.81</v>
      </c>
      <c r="E1130">
        <v>-11745.1</v>
      </c>
      <c r="F1130">
        <v>-15675.8</v>
      </c>
      <c r="G1130">
        <v>-7856.44</v>
      </c>
      <c r="H1130">
        <v>-7231.25</v>
      </c>
      <c r="I1130">
        <v>-8769.35</v>
      </c>
      <c r="J1130">
        <v>3120.89</v>
      </c>
      <c r="K1130">
        <v>-30.8904</v>
      </c>
      <c r="L1130">
        <v>-8370.3700000000008</v>
      </c>
      <c r="M1130">
        <v>-1514.11</v>
      </c>
      <c r="N1130">
        <v>-1079.19</v>
      </c>
      <c r="O1130">
        <v>-8304.2800000000007</v>
      </c>
      <c r="P1130">
        <v>-272.59699999999998</v>
      </c>
      <c r="Q1130">
        <v>2369.9299999999998</v>
      </c>
      <c r="R1130">
        <v>-6908.32</v>
      </c>
      <c r="S1130">
        <v>-461.137</v>
      </c>
      <c r="T1130">
        <v>48.489199999999997</v>
      </c>
    </row>
    <row r="1131" spans="1:20" x14ac:dyDescent="0.2">
      <c r="A1131">
        <v>1127</v>
      </c>
      <c r="B1131">
        <v>0</v>
      </c>
      <c r="C1131">
        <v>-2610.12</v>
      </c>
      <c r="D1131">
        <v>4691.72</v>
      </c>
      <c r="E1131">
        <v>-9829.02</v>
      </c>
      <c r="F1131">
        <v>-12519.7</v>
      </c>
      <c r="G1131">
        <v>-6045.16</v>
      </c>
      <c r="H1131">
        <v>-8815.42</v>
      </c>
      <c r="I1131">
        <v>-8023.05</v>
      </c>
      <c r="J1131">
        <v>3156.09</v>
      </c>
      <c r="K1131">
        <v>-206.51300000000001</v>
      </c>
      <c r="L1131">
        <v>-8199.43</v>
      </c>
      <c r="M1131">
        <v>-1259.47</v>
      </c>
      <c r="N1131">
        <v>-556.99699999999996</v>
      </c>
      <c r="O1131">
        <v>-7632.31</v>
      </c>
      <c r="P1131">
        <v>-566.36300000000006</v>
      </c>
      <c r="Q1131">
        <v>1996.77</v>
      </c>
      <c r="R1131">
        <v>-6557.82</v>
      </c>
      <c r="S1131">
        <v>-662.97299999999996</v>
      </c>
      <c r="T1131">
        <v>351.61599999999999</v>
      </c>
    </row>
    <row r="1132" spans="1:20" x14ac:dyDescent="0.2">
      <c r="A1132">
        <v>1128</v>
      </c>
      <c r="B1132">
        <v>1</v>
      </c>
      <c r="C1132">
        <v>-2059.33</v>
      </c>
      <c r="D1132">
        <v>3117.81</v>
      </c>
      <c r="E1132">
        <v>-7552.89</v>
      </c>
      <c r="F1132">
        <v>-9953.31</v>
      </c>
      <c r="G1132">
        <v>-1322.93</v>
      </c>
      <c r="H1132">
        <v>-9701</v>
      </c>
      <c r="I1132">
        <v>-7285.74</v>
      </c>
      <c r="J1132">
        <v>3199.9</v>
      </c>
      <c r="K1132">
        <v>-474.44499999999999</v>
      </c>
      <c r="L1132">
        <v>-8247.92</v>
      </c>
      <c r="M1132">
        <v>-1035.74</v>
      </c>
      <c r="N1132">
        <v>-280.83800000000002</v>
      </c>
      <c r="O1132">
        <v>-6780.78</v>
      </c>
      <c r="P1132">
        <v>-561.67700000000002</v>
      </c>
      <c r="Q1132">
        <v>1601.72</v>
      </c>
      <c r="R1132">
        <v>-6909.83</v>
      </c>
      <c r="S1132">
        <v>-820.99599999999998</v>
      </c>
      <c r="T1132">
        <v>698.17700000000002</v>
      </c>
    </row>
    <row r="1133" spans="1:20" x14ac:dyDescent="0.2">
      <c r="A1133">
        <v>1129</v>
      </c>
      <c r="B1133">
        <v>0</v>
      </c>
      <c r="C1133">
        <v>-3501.09</v>
      </c>
      <c r="D1133">
        <v>-589.08399999999995</v>
      </c>
      <c r="E1133">
        <v>-6451.42</v>
      </c>
      <c r="F1133">
        <v>-9178.84</v>
      </c>
      <c r="G1133">
        <v>5846.78</v>
      </c>
      <c r="H1133">
        <v>-9084.17</v>
      </c>
      <c r="I1133">
        <v>-6790.15</v>
      </c>
      <c r="J1133">
        <v>3252.7</v>
      </c>
      <c r="K1133">
        <v>-812.39599999999996</v>
      </c>
      <c r="L1133">
        <v>-8458.75</v>
      </c>
      <c r="M1133">
        <v>-877.71199999999999</v>
      </c>
      <c r="N1133">
        <v>-237.03</v>
      </c>
      <c r="O1133">
        <v>-6091.97</v>
      </c>
      <c r="P1133">
        <v>-315.64600000000002</v>
      </c>
      <c r="Q1133">
        <v>1259.46</v>
      </c>
      <c r="R1133">
        <v>-7823.16</v>
      </c>
      <c r="S1133">
        <v>-961.41800000000001</v>
      </c>
      <c r="T1133">
        <v>847.20500000000004</v>
      </c>
    </row>
    <row r="1134" spans="1:20" x14ac:dyDescent="0.2">
      <c r="A1134">
        <v>1130</v>
      </c>
      <c r="B1134">
        <v>1</v>
      </c>
      <c r="C1134">
        <v>-6337.7</v>
      </c>
      <c r="D1134">
        <v>-5193.26</v>
      </c>
      <c r="E1134">
        <v>-5098.43</v>
      </c>
      <c r="F1134">
        <v>-10145.799999999999</v>
      </c>
      <c r="G1134">
        <v>11644.3</v>
      </c>
      <c r="H1134">
        <v>-6743.13</v>
      </c>
      <c r="I1134">
        <v>-6636.83</v>
      </c>
      <c r="J1134">
        <v>3336.02</v>
      </c>
      <c r="K1134">
        <v>-1110.8399999999999</v>
      </c>
      <c r="L1134">
        <v>-8911.32</v>
      </c>
      <c r="M1134">
        <v>-754.89400000000001</v>
      </c>
      <c r="N1134">
        <v>-184.22300000000001</v>
      </c>
      <c r="O1134">
        <v>-5772.02</v>
      </c>
      <c r="P1134">
        <v>-30.5031</v>
      </c>
      <c r="Q1134">
        <v>1070.93</v>
      </c>
      <c r="R1134">
        <v>-9013.0300000000007</v>
      </c>
      <c r="S1134">
        <v>-1097.54</v>
      </c>
      <c r="T1134">
        <v>851.50599999999997</v>
      </c>
    </row>
    <row r="1135" spans="1:20" x14ac:dyDescent="0.2">
      <c r="A1135">
        <v>1131</v>
      </c>
      <c r="B1135">
        <v>0</v>
      </c>
      <c r="C1135">
        <v>-9480.16</v>
      </c>
      <c r="D1135">
        <v>-8768.66</v>
      </c>
      <c r="E1135">
        <v>-3734.55</v>
      </c>
      <c r="F1135">
        <v>-11444.4</v>
      </c>
      <c r="G1135">
        <v>12067.6</v>
      </c>
      <c r="H1135">
        <v>-5056.63</v>
      </c>
      <c r="I1135">
        <v>-6777.65</v>
      </c>
      <c r="J1135">
        <v>3393.13</v>
      </c>
      <c r="K1135">
        <v>-1281.76</v>
      </c>
      <c r="L1135">
        <v>-9635.7199999999993</v>
      </c>
      <c r="M1135">
        <v>-693.48500000000001</v>
      </c>
      <c r="N1135">
        <v>-118.515</v>
      </c>
      <c r="O1135">
        <v>-5921.85</v>
      </c>
      <c r="P1135">
        <v>79.009900000000002</v>
      </c>
      <c r="Q1135">
        <v>1097.54</v>
      </c>
      <c r="R1135">
        <v>-10268.200000000001</v>
      </c>
      <c r="S1135">
        <v>-1202.75</v>
      </c>
      <c r="T1135">
        <v>882.41300000000001</v>
      </c>
    </row>
    <row r="1136" spans="1:20" x14ac:dyDescent="0.2">
      <c r="A1136">
        <v>1132</v>
      </c>
      <c r="B1136">
        <v>1</v>
      </c>
      <c r="C1136">
        <v>-11488.2</v>
      </c>
      <c r="D1136">
        <v>-10456.299999999999</v>
      </c>
      <c r="E1136">
        <v>-3758.52</v>
      </c>
      <c r="F1136">
        <v>-12110.8</v>
      </c>
      <c r="G1136">
        <v>7898.61</v>
      </c>
      <c r="H1136">
        <v>-5866.42</v>
      </c>
      <c r="I1136">
        <v>-7199.33</v>
      </c>
      <c r="J1136">
        <v>3454.53</v>
      </c>
      <c r="K1136">
        <v>-1250.8499999999999</v>
      </c>
      <c r="L1136">
        <v>-10496.3</v>
      </c>
      <c r="M1136">
        <v>-601.16700000000003</v>
      </c>
      <c r="N1136">
        <v>-276.952</v>
      </c>
      <c r="O1136">
        <v>-6479.64</v>
      </c>
      <c r="P1136">
        <v>61.405799999999999</v>
      </c>
      <c r="Q1136">
        <v>1202.75</v>
      </c>
      <c r="R1136">
        <v>-11149.8</v>
      </c>
      <c r="S1136">
        <v>-1242.26</v>
      </c>
      <c r="T1136">
        <v>1036.1400000000001</v>
      </c>
    </row>
    <row r="1137" spans="1:20" x14ac:dyDescent="0.2">
      <c r="A1137">
        <v>1133</v>
      </c>
      <c r="B1137">
        <v>0</v>
      </c>
      <c r="C1137">
        <v>-11617.9</v>
      </c>
      <c r="D1137">
        <v>-9394.0499999999993</v>
      </c>
      <c r="E1137">
        <v>-4517.3</v>
      </c>
      <c r="F1137">
        <v>-12074.8</v>
      </c>
      <c r="G1137">
        <v>2482.86</v>
      </c>
      <c r="H1137">
        <v>-7806.92</v>
      </c>
      <c r="I1137">
        <v>-7805.22</v>
      </c>
      <c r="J1137">
        <v>3494.04</v>
      </c>
      <c r="K1137">
        <v>-1026.7</v>
      </c>
      <c r="L1137">
        <v>-11180.3</v>
      </c>
      <c r="M1137">
        <v>-407.93400000000003</v>
      </c>
      <c r="N1137">
        <v>-597.29399999999998</v>
      </c>
      <c r="O1137">
        <v>-7243.56</v>
      </c>
      <c r="P1137">
        <v>92.319800000000001</v>
      </c>
      <c r="Q1137">
        <v>1207.05</v>
      </c>
      <c r="R1137">
        <v>-11262.8</v>
      </c>
      <c r="S1137">
        <v>-1228.95</v>
      </c>
      <c r="T1137">
        <v>1128.04</v>
      </c>
    </row>
    <row r="1138" spans="1:20" x14ac:dyDescent="0.2">
      <c r="A1138">
        <v>1134</v>
      </c>
      <c r="B1138">
        <v>1</v>
      </c>
      <c r="C1138">
        <v>-10634.1</v>
      </c>
      <c r="D1138">
        <v>-6185.07</v>
      </c>
      <c r="E1138">
        <v>-4604.04</v>
      </c>
      <c r="F1138">
        <v>-11072.5</v>
      </c>
      <c r="G1138">
        <v>-1931.48</v>
      </c>
      <c r="H1138">
        <v>-9319.74</v>
      </c>
      <c r="I1138">
        <v>-8424</v>
      </c>
      <c r="J1138">
        <v>3480.73</v>
      </c>
      <c r="K1138">
        <v>-618.33299999999997</v>
      </c>
      <c r="L1138">
        <v>-11219</v>
      </c>
      <c r="M1138">
        <v>-223.71700000000001</v>
      </c>
      <c r="N1138">
        <v>-856.22900000000004</v>
      </c>
      <c r="O1138">
        <v>-8073.18</v>
      </c>
      <c r="P1138">
        <v>228.44300000000001</v>
      </c>
      <c r="Q1138">
        <v>1220.3599999999999</v>
      </c>
      <c r="R1138">
        <v>-10616.9</v>
      </c>
      <c r="S1138">
        <v>-1114.72</v>
      </c>
      <c r="T1138">
        <v>1070.93</v>
      </c>
    </row>
    <row r="1139" spans="1:20" x14ac:dyDescent="0.2">
      <c r="A1139">
        <v>1135</v>
      </c>
      <c r="B1139">
        <v>0</v>
      </c>
      <c r="C1139">
        <v>-9409.43</v>
      </c>
      <c r="D1139">
        <v>-3377.17</v>
      </c>
      <c r="E1139">
        <v>-4279.41</v>
      </c>
      <c r="F1139">
        <v>-8902.69</v>
      </c>
      <c r="G1139">
        <v>-5064.01</v>
      </c>
      <c r="H1139">
        <v>-9335.16</v>
      </c>
      <c r="I1139">
        <v>-8871.44</v>
      </c>
      <c r="J1139">
        <v>3401.72</v>
      </c>
      <c r="K1139">
        <v>-179.477</v>
      </c>
      <c r="L1139">
        <v>-10705</v>
      </c>
      <c r="M1139">
        <v>-105.2</v>
      </c>
      <c r="N1139">
        <v>-1005.23</v>
      </c>
      <c r="O1139">
        <v>-8938.02</v>
      </c>
      <c r="P1139">
        <v>263.21899999999999</v>
      </c>
      <c r="Q1139">
        <v>1440.22</v>
      </c>
      <c r="R1139">
        <v>-9831.5499999999993</v>
      </c>
      <c r="S1139">
        <v>-921.48800000000006</v>
      </c>
      <c r="T1139">
        <v>1079.95</v>
      </c>
    </row>
    <row r="1140" spans="1:20" x14ac:dyDescent="0.2">
      <c r="A1140">
        <v>1136</v>
      </c>
      <c r="B1140">
        <v>1</v>
      </c>
      <c r="C1140">
        <v>-8396.0400000000009</v>
      </c>
      <c r="D1140">
        <v>-1310</v>
      </c>
      <c r="E1140">
        <v>-4200.84</v>
      </c>
      <c r="F1140">
        <v>-6309.07</v>
      </c>
      <c r="G1140">
        <v>-6170.9</v>
      </c>
      <c r="H1140">
        <v>-7858.79</v>
      </c>
      <c r="I1140">
        <v>-9029.02</v>
      </c>
      <c r="J1140">
        <v>3234.67</v>
      </c>
      <c r="K1140">
        <v>145.15</v>
      </c>
      <c r="L1140">
        <v>-10117.1</v>
      </c>
      <c r="M1140">
        <v>-74.720100000000002</v>
      </c>
      <c r="N1140">
        <v>-1009.52</v>
      </c>
      <c r="O1140">
        <v>-9829.0400000000009</v>
      </c>
      <c r="P1140">
        <v>91.879099999999994</v>
      </c>
      <c r="Q1140">
        <v>1870.5</v>
      </c>
      <c r="R1140">
        <v>-9375.5400000000009</v>
      </c>
      <c r="S1140">
        <v>-684.45299999999997</v>
      </c>
      <c r="T1140">
        <v>1251.29</v>
      </c>
    </row>
    <row r="1141" spans="1:20" x14ac:dyDescent="0.2">
      <c r="A1141">
        <v>1137</v>
      </c>
      <c r="B1141">
        <v>0</v>
      </c>
      <c r="C1141">
        <v>-7874.34</v>
      </c>
      <c r="D1141">
        <v>44.706000000000003</v>
      </c>
      <c r="E1141">
        <v>-4037.62</v>
      </c>
      <c r="F1141">
        <v>-4295.18</v>
      </c>
      <c r="G1141">
        <v>-4618.42</v>
      </c>
      <c r="H1141">
        <v>-5549.39</v>
      </c>
      <c r="I1141">
        <v>-8883.86</v>
      </c>
      <c r="J1141">
        <v>3010.95</v>
      </c>
      <c r="K1141">
        <v>276.53500000000003</v>
      </c>
      <c r="L1141">
        <v>-9841.02</v>
      </c>
      <c r="M1141">
        <v>-224.166</v>
      </c>
      <c r="N1141">
        <v>-1022.84</v>
      </c>
      <c r="O1141">
        <v>-10592.5</v>
      </c>
      <c r="P1141">
        <v>-145.15600000000001</v>
      </c>
      <c r="Q1141">
        <v>2274.13</v>
      </c>
      <c r="R1141">
        <v>-9244.15</v>
      </c>
      <c r="S1141">
        <v>-482.63499999999999</v>
      </c>
      <c r="T1141">
        <v>1400.28</v>
      </c>
    </row>
    <row r="1142" spans="1:20" x14ac:dyDescent="0.2">
      <c r="A1142">
        <v>1138</v>
      </c>
      <c r="B1142">
        <v>1</v>
      </c>
      <c r="C1142">
        <v>-7848.62</v>
      </c>
      <c r="D1142">
        <v>218.95599999999999</v>
      </c>
      <c r="E1142">
        <v>-3506.44</v>
      </c>
      <c r="F1142">
        <v>-3027.63</v>
      </c>
      <c r="G1142">
        <v>-1492.26</v>
      </c>
      <c r="H1142">
        <v>-3690.17</v>
      </c>
      <c r="I1142">
        <v>-8607.32</v>
      </c>
      <c r="J1142">
        <v>2800.1</v>
      </c>
      <c r="K1142">
        <v>223.70599999999999</v>
      </c>
      <c r="L1142">
        <v>-9779.61</v>
      </c>
      <c r="M1142">
        <v>-531.63800000000003</v>
      </c>
      <c r="N1142">
        <v>-1101.8499999999999</v>
      </c>
      <c r="O1142">
        <v>-11136.6</v>
      </c>
      <c r="P1142">
        <v>-346.97199999999998</v>
      </c>
      <c r="Q1142">
        <v>2414.09</v>
      </c>
      <c r="R1142">
        <v>-9244.15</v>
      </c>
      <c r="S1142">
        <v>-324.61200000000002</v>
      </c>
      <c r="T1142">
        <v>1369.35</v>
      </c>
    </row>
    <row r="1143" spans="1:20" x14ac:dyDescent="0.2">
      <c r="A1143">
        <v>1139</v>
      </c>
      <c r="B1143">
        <v>0</v>
      </c>
      <c r="C1143">
        <v>-8103.27</v>
      </c>
      <c r="D1143">
        <v>-158.49199999999999</v>
      </c>
      <c r="E1143">
        <v>-3516.88</v>
      </c>
      <c r="F1143">
        <v>-1969.07</v>
      </c>
      <c r="G1143">
        <v>2565.39</v>
      </c>
      <c r="H1143">
        <v>-4582.54</v>
      </c>
      <c r="I1143">
        <v>-8401.2199999999993</v>
      </c>
      <c r="J1143">
        <v>2541.17</v>
      </c>
      <c r="K1143">
        <v>140.40899999999999</v>
      </c>
      <c r="L1143">
        <v>-9687.2800000000007</v>
      </c>
      <c r="M1143">
        <v>-873.86500000000001</v>
      </c>
      <c r="N1143">
        <v>-1216.08</v>
      </c>
      <c r="O1143">
        <v>-11359.8</v>
      </c>
      <c r="P1143">
        <v>-487.38499999999999</v>
      </c>
      <c r="Q1143">
        <v>2229.41</v>
      </c>
      <c r="R1143">
        <v>-9173.7099999999991</v>
      </c>
      <c r="S1143">
        <v>-184.19900000000001</v>
      </c>
      <c r="T1143">
        <v>1233.22</v>
      </c>
    </row>
    <row r="1144" spans="1:20" x14ac:dyDescent="0.2">
      <c r="A1144">
        <v>1140</v>
      </c>
      <c r="B1144">
        <v>1</v>
      </c>
      <c r="C1144">
        <v>-8503.09</v>
      </c>
      <c r="D1144">
        <v>-672.54399999999998</v>
      </c>
      <c r="E1144">
        <v>-3875.77</v>
      </c>
      <c r="F1144">
        <v>-801.98599999999999</v>
      </c>
      <c r="G1144">
        <v>6658.76</v>
      </c>
      <c r="H1144">
        <v>-7121.85</v>
      </c>
      <c r="I1144">
        <v>-8370.76</v>
      </c>
      <c r="J1144">
        <v>2339.36</v>
      </c>
      <c r="K1144">
        <v>136.126</v>
      </c>
      <c r="L1144">
        <v>-9458.81</v>
      </c>
      <c r="M1144">
        <v>-1097.57</v>
      </c>
      <c r="N1144">
        <v>-1338.89</v>
      </c>
      <c r="O1144">
        <v>-11091.4</v>
      </c>
      <c r="P1144">
        <v>-676.34699999999998</v>
      </c>
      <c r="Q1144">
        <v>1772.48</v>
      </c>
      <c r="R1144">
        <v>-8910.02</v>
      </c>
      <c r="S1144">
        <v>-100.904</v>
      </c>
      <c r="T1144">
        <v>1110.42</v>
      </c>
    </row>
    <row r="1145" spans="1:20" x14ac:dyDescent="0.2">
      <c r="A1145">
        <v>1141</v>
      </c>
      <c r="B1145">
        <v>0</v>
      </c>
      <c r="C1145">
        <v>-8932.8799999999992</v>
      </c>
      <c r="D1145">
        <v>-1189.92</v>
      </c>
      <c r="E1145">
        <v>-4008.1</v>
      </c>
      <c r="F1145">
        <v>-294.14699999999999</v>
      </c>
      <c r="G1145">
        <v>8066.59</v>
      </c>
      <c r="H1145">
        <v>-7103.68</v>
      </c>
      <c r="I1145">
        <v>-8485</v>
      </c>
      <c r="J1145">
        <v>2163.7199999999998</v>
      </c>
      <c r="K1145">
        <v>281.30399999999997</v>
      </c>
      <c r="L1145">
        <v>-9195.6</v>
      </c>
      <c r="M1145">
        <v>-1185.1500000000001</v>
      </c>
      <c r="N1145">
        <v>-1417.9</v>
      </c>
      <c r="O1145">
        <v>-10379.799999999999</v>
      </c>
      <c r="P1145">
        <v>-917.66399999999999</v>
      </c>
      <c r="Q1145">
        <v>1228.45</v>
      </c>
      <c r="R1145">
        <v>-8497.35</v>
      </c>
      <c r="S1145">
        <v>-43.785899999999998</v>
      </c>
      <c r="T1145">
        <v>1031.4100000000001</v>
      </c>
    </row>
    <row r="1146" spans="1:20" x14ac:dyDescent="0.2">
      <c r="A1146">
        <v>1142</v>
      </c>
      <c r="B1146">
        <v>1</v>
      </c>
      <c r="C1146">
        <v>-8945.23</v>
      </c>
      <c r="D1146">
        <v>-1343.17</v>
      </c>
      <c r="E1146">
        <v>-4632.12</v>
      </c>
      <c r="F1146">
        <v>-333.65199999999999</v>
      </c>
      <c r="G1146">
        <v>5594.69</v>
      </c>
      <c r="H1146">
        <v>-5014.1499999999996</v>
      </c>
      <c r="I1146">
        <v>-8660.6299999999992</v>
      </c>
      <c r="J1146">
        <v>2001.42</v>
      </c>
      <c r="K1146">
        <v>487.39299999999997</v>
      </c>
      <c r="L1146">
        <v>-9191.81</v>
      </c>
      <c r="M1146">
        <v>-1061.8599999999999</v>
      </c>
      <c r="N1146">
        <v>-1514.52</v>
      </c>
      <c r="O1146">
        <v>-9594.43</v>
      </c>
      <c r="P1146">
        <v>-1097.58</v>
      </c>
      <c r="Q1146">
        <v>881.94600000000003</v>
      </c>
      <c r="R1146">
        <v>-8186.08</v>
      </c>
      <c r="S1146">
        <v>35.225700000000003</v>
      </c>
      <c r="T1146">
        <v>1005.24</v>
      </c>
    </row>
    <row r="1147" spans="1:20" x14ac:dyDescent="0.2">
      <c r="A1147">
        <v>1143</v>
      </c>
      <c r="B1147">
        <v>0</v>
      </c>
      <c r="C1147">
        <v>-8470.66</v>
      </c>
      <c r="D1147">
        <v>-1272.71</v>
      </c>
      <c r="E1147">
        <v>-5329.39</v>
      </c>
      <c r="F1147">
        <v>-267.476</v>
      </c>
      <c r="G1147">
        <v>743.03300000000002</v>
      </c>
      <c r="H1147">
        <v>-3638.23</v>
      </c>
      <c r="I1147">
        <v>-8858.16</v>
      </c>
      <c r="J1147">
        <v>1953.36</v>
      </c>
      <c r="K1147">
        <v>641.13800000000003</v>
      </c>
      <c r="L1147">
        <v>-9252.7099999999991</v>
      </c>
      <c r="M1147">
        <v>-767.70299999999997</v>
      </c>
      <c r="N1147">
        <v>-1650.65</v>
      </c>
      <c r="O1147">
        <v>-9138.4699999999993</v>
      </c>
      <c r="P1147">
        <v>-1273.22</v>
      </c>
      <c r="Q1147">
        <v>592.07000000000005</v>
      </c>
      <c r="R1147">
        <v>-8080.9</v>
      </c>
      <c r="S1147">
        <v>96.623599999999996</v>
      </c>
      <c r="T1147">
        <v>1044.74</v>
      </c>
    </row>
    <row r="1148" spans="1:20" x14ac:dyDescent="0.2">
      <c r="A1148">
        <v>1144</v>
      </c>
      <c r="B1148">
        <v>1</v>
      </c>
      <c r="C1148">
        <v>-7904.75</v>
      </c>
      <c r="D1148">
        <v>-1114.69</v>
      </c>
      <c r="E1148">
        <v>-5623.04</v>
      </c>
      <c r="F1148">
        <v>-228.47800000000001</v>
      </c>
      <c r="G1148">
        <v>-4026.58</v>
      </c>
      <c r="H1148">
        <v>-3908.25</v>
      </c>
      <c r="I1148">
        <v>-9002.85</v>
      </c>
      <c r="J1148">
        <v>1922.4</v>
      </c>
      <c r="K1148">
        <v>803.43799999999999</v>
      </c>
      <c r="L1148">
        <v>-8918.5400000000009</v>
      </c>
      <c r="M1148">
        <v>-504.50099999999998</v>
      </c>
      <c r="N1148">
        <v>-1843.9</v>
      </c>
      <c r="O1148">
        <v>-8936.67</v>
      </c>
      <c r="P1148">
        <v>-1488.36</v>
      </c>
      <c r="Q1148">
        <v>201.28800000000001</v>
      </c>
      <c r="R1148">
        <v>-8006.16</v>
      </c>
      <c r="S1148">
        <v>83.285499999999999</v>
      </c>
      <c r="T1148">
        <v>996.17499999999995</v>
      </c>
    </row>
    <row r="1149" spans="1:20" x14ac:dyDescent="0.2">
      <c r="A1149">
        <v>1145</v>
      </c>
      <c r="B1149">
        <v>0</v>
      </c>
      <c r="C1149">
        <v>-7611.11</v>
      </c>
      <c r="D1149">
        <v>-939.05100000000004</v>
      </c>
      <c r="E1149">
        <v>-5565.4</v>
      </c>
      <c r="F1149">
        <v>-210.346</v>
      </c>
      <c r="G1149">
        <v>-7232.52</v>
      </c>
      <c r="H1149">
        <v>-4402.1400000000003</v>
      </c>
      <c r="I1149">
        <v>-9046.6299999999992</v>
      </c>
      <c r="J1149">
        <v>1786.27</v>
      </c>
      <c r="K1149">
        <v>957.18600000000004</v>
      </c>
      <c r="L1149">
        <v>-8471.15</v>
      </c>
      <c r="M1149">
        <v>-306.97199999999998</v>
      </c>
      <c r="N1149">
        <v>-2028.09</v>
      </c>
      <c r="O1149">
        <v>-8690.57</v>
      </c>
      <c r="P1149">
        <v>-1707.78</v>
      </c>
      <c r="Q1149">
        <v>-127.58199999999999</v>
      </c>
      <c r="R1149">
        <v>-7887.64</v>
      </c>
      <c r="S1149">
        <v>21.889399999999998</v>
      </c>
      <c r="T1149">
        <v>802.92</v>
      </c>
    </row>
    <row r="1150" spans="1:20" x14ac:dyDescent="0.2">
      <c r="A1150">
        <v>1146</v>
      </c>
      <c r="B1150">
        <v>1</v>
      </c>
      <c r="C1150">
        <v>-7668.76</v>
      </c>
      <c r="D1150">
        <v>-917.68499999999995</v>
      </c>
      <c r="E1150">
        <v>-5271.24</v>
      </c>
      <c r="F1150">
        <v>114.77</v>
      </c>
      <c r="G1150">
        <v>-8837.34</v>
      </c>
      <c r="H1150">
        <v>-3804.23</v>
      </c>
      <c r="I1150">
        <v>-9011.4</v>
      </c>
      <c r="J1150">
        <v>1610.63</v>
      </c>
      <c r="K1150">
        <v>1137.0999999999999</v>
      </c>
      <c r="L1150">
        <v>-8190.34</v>
      </c>
      <c r="M1150">
        <v>-144.67599999999999</v>
      </c>
      <c r="N1150">
        <v>-2181.84</v>
      </c>
      <c r="O1150">
        <v>-8317.4</v>
      </c>
      <c r="P1150">
        <v>-1940.54</v>
      </c>
      <c r="Q1150">
        <v>-377.96100000000001</v>
      </c>
      <c r="R1150">
        <v>-7769.13</v>
      </c>
      <c r="S1150">
        <v>-35.232799999999997</v>
      </c>
      <c r="T1150">
        <v>565.88599999999997</v>
      </c>
    </row>
    <row r="1151" spans="1:20" x14ac:dyDescent="0.2">
      <c r="A1151">
        <v>1147</v>
      </c>
      <c r="B1151">
        <v>0</v>
      </c>
      <c r="C1151">
        <v>-8068.62</v>
      </c>
      <c r="D1151">
        <v>-1150.45</v>
      </c>
      <c r="E1151">
        <v>-5078.5200000000004</v>
      </c>
      <c r="F1151">
        <v>91.285499999999999</v>
      </c>
      <c r="G1151">
        <v>-8887</v>
      </c>
      <c r="H1151">
        <v>-2644.69</v>
      </c>
      <c r="I1151">
        <v>-8914.77</v>
      </c>
      <c r="J1151">
        <v>1465.95</v>
      </c>
      <c r="K1151">
        <v>1259.8900000000001</v>
      </c>
      <c r="L1151">
        <v>-7988.54</v>
      </c>
      <c r="M1151">
        <v>-8.5408399999999993</v>
      </c>
      <c r="N1151">
        <v>-2361.75</v>
      </c>
      <c r="O1151">
        <v>-7975.19</v>
      </c>
      <c r="P1151">
        <v>-2164.23</v>
      </c>
      <c r="Q1151">
        <v>-641.15499999999997</v>
      </c>
      <c r="R1151">
        <v>-7685.84</v>
      </c>
      <c r="S1151">
        <v>-131.86199999999999</v>
      </c>
      <c r="T1151">
        <v>346.46800000000002</v>
      </c>
    </row>
    <row r="1152" spans="1:20" x14ac:dyDescent="0.2">
      <c r="A1152">
        <v>1148</v>
      </c>
      <c r="B1152">
        <v>1</v>
      </c>
      <c r="C1152">
        <v>-8551.23</v>
      </c>
      <c r="D1152">
        <v>-1409.37</v>
      </c>
      <c r="E1152">
        <v>-5003.78</v>
      </c>
      <c r="F1152">
        <v>-695.101</v>
      </c>
      <c r="G1152">
        <v>-7186.09</v>
      </c>
      <c r="H1152">
        <v>-1275.33</v>
      </c>
      <c r="I1152">
        <v>-8690.5400000000009</v>
      </c>
      <c r="J1152">
        <v>1334.09</v>
      </c>
      <c r="K1152">
        <v>1338.9</v>
      </c>
      <c r="L1152">
        <v>-7900.99</v>
      </c>
      <c r="M1152">
        <v>202.33699999999999</v>
      </c>
      <c r="N1152">
        <v>-2519.7800000000002</v>
      </c>
      <c r="O1152">
        <v>-7716.27</v>
      </c>
      <c r="P1152">
        <v>-2304.64</v>
      </c>
      <c r="Q1152">
        <v>-856.30200000000002</v>
      </c>
      <c r="R1152">
        <v>-7611.1</v>
      </c>
      <c r="S1152">
        <v>-197.52500000000001</v>
      </c>
      <c r="T1152">
        <v>201.79300000000001</v>
      </c>
    </row>
    <row r="1153" spans="1:20" x14ac:dyDescent="0.2">
      <c r="A1153">
        <v>1149</v>
      </c>
      <c r="B1153">
        <v>0</v>
      </c>
      <c r="C1153">
        <v>-8805.33</v>
      </c>
      <c r="D1153">
        <v>-1558.31</v>
      </c>
      <c r="E1153">
        <v>-5026.21</v>
      </c>
      <c r="F1153">
        <v>-1687.01</v>
      </c>
      <c r="G1153">
        <v>-4573.8900000000003</v>
      </c>
      <c r="H1153">
        <v>-376.87900000000002</v>
      </c>
      <c r="I1153">
        <v>-8282.1299999999992</v>
      </c>
      <c r="J1153">
        <v>1207.03</v>
      </c>
      <c r="K1153">
        <v>1506.01</v>
      </c>
      <c r="L1153">
        <v>-7865.75</v>
      </c>
      <c r="M1153">
        <v>390.78199999999998</v>
      </c>
      <c r="N1153">
        <v>-2660.18</v>
      </c>
      <c r="O1153">
        <v>-7461.61</v>
      </c>
      <c r="P1153">
        <v>-2352.6799999999998</v>
      </c>
      <c r="Q1153">
        <v>-1058.0999999999999</v>
      </c>
      <c r="R1153">
        <v>-7527.82</v>
      </c>
      <c r="S1153">
        <v>-215.14400000000001</v>
      </c>
      <c r="T1153">
        <v>87.543700000000001</v>
      </c>
    </row>
    <row r="1154" spans="1:20" x14ac:dyDescent="0.2">
      <c r="A1154">
        <v>1150</v>
      </c>
      <c r="B1154">
        <v>1</v>
      </c>
      <c r="C1154">
        <v>-8761</v>
      </c>
      <c r="D1154">
        <v>-1685.92</v>
      </c>
      <c r="E1154">
        <v>-5294.22</v>
      </c>
      <c r="F1154">
        <v>-2547.0500000000002</v>
      </c>
      <c r="G1154">
        <v>-2072.79</v>
      </c>
      <c r="H1154">
        <v>-246.119</v>
      </c>
      <c r="I1154">
        <v>-7843.3</v>
      </c>
      <c r="J1154">
        <v>1132.29</v>
      </c>
      <c r="K1154">
        <v>1676.83</v>
      </c>
      <c r="L1154">
        <v>-7751.5</v>
      </c>
      <c r="M1154">
        <v>399.31400000000002</v>
      </c>
      <c r="N1154">
        <v>-2813.94</v>
      </c>
      <c r="O1154">
        <v>-7255.55</v>
      </c>
      <c r="P1154">
        <v>-2260.31</v>
      </c>
      <c r="Q1154">
        <v>-1216.1199999999999</v>
      </c>
      <c r="R1154">
        <v>-7488.32</v>
      </c>
      <c r="S1154">
        <v>-254.649</v>
      </c>
      <c r="T1154">
        <v>-70.479600000000005</v>
      </c>
    </row>
    <row r="1155" spans="1:20" x14ac:dyDescent="0.2">
      <c r="A1155">
        <v>1151</v>
      </c>
      <c r="B1155">
        <v>0</v>
      </c>
      <c r="C1155">
        <v>-8475.3700000000008</v>
      </c>
      <c r="D1155">
        <v>-1975.81</v>
      </c>
      <c r="E1155">
        <v>-5438.32</v>
      </c>
      <c r="F1155">
        <v>-3068.59</v>
      </c>
      <c r="G1155">
        <v>-322.86500000000001</v>
      </c>
      <c r="H1155">
        <v>-478.89</v>
      </c>
      <c r="I1155">
        <v>-7448.24</v>
      </c>
      <c r="J1155">
        <v>1049.01</v>
      </c>
      <c r="K1155">
        <v>1698.71</v>
      </c>
      <c r="L1155">
        <v>-7663.96</v>
      </c>
      <c r="M1155">
        <v>302.68200000000002</v>
      </c>
      <c r="N1155">
        <v>-2976.23</v>
      </c>
      <c r="O1155">
        <v>-7172.28</v>
      </c>
      <c r="P1155">
        <v>-2102.29</v>
      </c>
      <c r="Q1155">
        <v>-1303.6600000000001</v>
      </c>
      <c r="R1155">
        <v>-7431.19</v>
      </c>
      <c r="S1155">
        <v>-276.53500000000003</v>
      </c>
      <c r="T1155">
        <v>-263.74400000000003</v>
      </c>
    </row>
    <row r="1156" spans="1:20" x14ac:dyDescent="0.2">
      <c r="A1156">
        <v>1152</v>
      </c>
      <c r="B1156">
        <v>1</v>
      </c>
      <c r="C1156">
        <v>-8080.31</v>
      </c>
      <c r="D1156">
        <v>-2260.88</v>
      </c>
      <c r="E1156">
        <v>-5302.18</v>
      </c>
      <c r="F1156">
        <v>-3094.17</v>
      </c>
      <c r="G1156">
        <v>496.51799999999997</v>
      </c>
      <c r="H1156">
        <v>-755.43</v>
      </c>
      <c r="I1156">
        <v>-7035.56</v>
      </c>
      <c r="J1156">
        <v>974.26300000000003</v>
      </c>
      <c r="K1156">
        <v>1663.47</v>
      </c>
      <c r="L1156">
        <v>-7646.33</v>
      </c>
      <c r="M1156">
        <v>113.678</v>
      </c>
      <c r="N1156">
        <v>-3041.88</v>
      </c>
      <c r="O1156">
        <v>-7238.5</v>
      </c>
      <c r="P1156">
        <v>-1944.26</v>
      </c>
      <c r="Q1156">
        <v>-1303.6600000000001</v>
      </c>
      <c r="R1156">
        <v>-7369.8</v>
      </c>
      <c r="S1156">
        <v>-294.15600000000001</v>
      </c>
      <c r="T1156">
        <v>-447.91399999999999</v>
      </c>
    </row>
    <row r="1157" spans="1:20" x14ac:dyDescent="0.2">
      <c r="A1157">
        <v>1153</v>
      </c>
      <c r="B1157">
        <v>0</v>
      </c>
      <c r="C1157">
        <v>-7808.61</v>
      </c>
      <c r="D1157">
        <v>-2352.67</v>
      </c>
      <c r="E1157">
        <v>-5108.92</v>
      </c>
      <c r="F1157">
        <v>-2680.91</v>
      </c>
      <c r="G1157">
        <v>442.49099999999999</v>
      </c>
      <c r="H1157">
        <v>-943.85799999999995</v>
      </c>
      <c r="I1157">
        <v>-6618.62</v>
      </c>
      <c r="J1157">
        <v>908.61300000000006</v>
      </c>
      <c r="K1157">
        <v>1531.59</v>
      </c>
      <c r="L1157">
        <v>-7571.58</v>
      </c>
      <c r="M1157">
        <v>-198.108</v>
      </c>
      <c r="N1157">
        <v>-3077.12</v>
      </c>
      <c r="O1157">
        <v>-7383.16</v>
      </c>
      <c r="P1157">
        <v>-1768.62</v>
      </c>
      <c r="Q1157">
        <v>-1233.17</v>
      </c>
      <c r="R1157">
        <v>-7365.54</v>
      </c>
      <c r="S1157">
        <v>-316.03899999999999</v>
      </c>
      <c r="T1157">
        <v>-548.80899999999997</v>
      </c>
    </row>
    <row r="1158" spans="1:20" x14ac:dyDescent="0.2">
      <c r="A1158">
        <v>1154</v>
      </c>
      <c r="B1158">
        <v>1</v>
      </c>
      <c r="C1158">
        <v>-7813.46</v>
      </c>
      <c r="D1158">
        <v>-2242.67</v>
      </c>
      <c r="E1158">
        <v>-4854.26</v>
      </c>
      <c r="F1158">
        <v>-2119.31</v>
      </c>
      <c r="G1158">
        <v>-53.461199999999998</v>
      </c>
      <c r="H1158">
        <v>-1216.73</v>
      </c>
      <c r="I1158">
        <v>-6258.81</v>
      </c>
      <c r="J1158">
        <v>926.23699999999997</v>
      </c>
      <c r="K1158">
        <v>1386.93</v>
      </c>
      <c r="L1158">
        <v>-7505.94</v>
      </c>
      <c r="M1158">
        <v>-571.28300000000002</v>
      </c>
      <c r="N1158">
        <v>-3120.89</v>
      </c>
      <c r="O1158">
        <v>-7532.67</v>
      </c>
      <c r="P1158">
        <v>-1606.34</v>
      </c>
      <c r="Q1158">
        <v>-1092.77</v>
      </c>
      <c r="R1158">
        <v>-7387.42</v>
      </c>
      <c r="S1158">
        <v>-298.416</v>
      </c>
      <c r="T1158">
        <v>-627.82100000000003</v>
      </c>
    </row>
    <row r="1159" spans="1:20" x14ac:dyDescent="0.2">
      <c r="A1159">
        <v>1155</v>
      </c>
      <c r="B1159">
        <v>0</v>
      </c>
      <c r="C1159">
        <v>-8077.23</v>
      </c>
      <c r="D1159">
        <v>-1974.65</v>
      </c>
      <c r="E1159">
        <v>-4630.59</v>
      </c>
      <c r="F1159">
        <v>-1768.61</v>
      </c>
      <c r="G1159">
        <v>-509.90699999999998</v>
      </c>
      <c r="H1159">
        <v>-1800.8</v>
      </c>
      <c r="I1159">
        <v>-5978.01</v>
      </c>
      <c r="J1159">
        <v>965.74300000000005</v>
      </c>
      <c r="K1159">
        <v>1307.92</v>
      </c>
      <c r="L1159">
        <v>-7523.56</v>
      </c>
      <c r="M1159">
        <v>-931.09299999999996</v>
      </c>
      <c r="N1159">
        <v>-3138.51</v>
      </c>
      <c r="O1159">
        <v>-7787.33</v>
      </c>
      <c r="P1159">
        <v>-1540.69</v>
      </c>
      <c r="Q1159">
        <v>-1009.5</v>
      </c>
      <c r="R1159">
        <v>-7334.55</v>
      </c>
      <c r="S1159">
        <v>-241.286</v>
      </c>
      <c r="T1159">
        <v>-724.45699999999999</v>
      </c>
    </row>
    <row r="1160" spans="1:20" x14ac:dyDescent="0.2">
      <c r="A1160">
        <v>1156</v>
      </c>
      <c r="B1160">
        <v>1</v>
      </c>
      <c r="C1160">
        <v>-8437.0400000000009</v>
      </c>
      <c r="D1160">
        <v>-1654.35</v>
      </c>
      <c r="E1160">
        <v>-4525.4399999999996</v>
      </c>
      <c r="F1160">
        <v>-1712.08</v>
      </c>
      <c r="G1160">
        <v>-891.59500000000003</v>
      </c>
      <c r="H1160">
        <v>-2419.52</v>
      </c>
      <c r="I1160">
        <v>-5811.48</v>
      </c>
      <c r="J1160">
        <v>969.99800000000005</v>
      </c>
      <c r="K1160">
        <v>1246.53</v>
      </c>
      <c r="L1160">
        <v>-7563.07</v>
      </c>
      <c r="M1160">
        <v>-1247.1400000000001</v>
      </c>
      <c r="N1160">
        <v>-3160.39</v>
      </c>
      <c r="O1160">
        <v>-8028.62</v>
      </c>
      <c r="P1160">
        <v>-1558.32</v>
      </c>
      <c r="Q1160">
        <v>-969.99800000000005</v>
      </c>
      <c r="R1160">
        <v>-7216.03</v>
      </c>
      <c r="S1160">
        <v>-162.274</v>
      </c>
      <c r="T1160">
        <v>-790.09900000000005</v>
      </c>
    </row>
    <row r="1161" spans="1:20" x14ac:dyDescent="0.2">
      <c r="A1161">
        <v>1157</v>
      </c>
      <c r="B1161">
        <v>0</v>
      </c>
      <c r="C1161">
        <v>-8717.83</v>
      </c>
      <c r="D1161">
        <v>-1395.43</v>
      </c>
      <c r="E1161">
        <v>-4574.07</v>
      </c>
      <c r="F1161">
        <v>-2059.7399999999998</v>
      </c>
      <c r="G1161">
        <v>-1137.1400000000001</v>
      </c>
      <c r="H1161">
        <v>-2849.22</v>
      </c>
      <c r="I1161">
        <v>-5714.84</v>
      </c>
      <c r="J1161">
        <v>983.37</v>
      </c>
      <c r="K1161">
        <v>1242.28</v>
      </c>
      <c r="L1161">
        <v>-7655.45</v>
      </c>
      <c r="M1161">
        <v>-1475.06</v>
      </c>
      <c r="N1161">
        <v>-3142.77</v>
      </c>
      <c r="O1161">
        <v>-8120.39</v>
      </c>
      <c r="P1161">
        <v>-1597.82</v>
      </c>
      <c r="Q1161">
        <v>-859.98800000000006</v>
      </c>
      <c r="R1161">
        <v>-7150.39</v>
      </c>
      <c r="S1161">
        <v>-65.636700000000005</v>
      </c>
      <c r="T1161">
        <v>-807.72500000000002</v>
      </c>
    </row>
    <row r="1162" spans="1:20" x14ac:dyDescent="0.2">
      <c r="A1162">
        <v>1158</v>
      </c>
      <c r="B1162">
        <v>1</v>
      </c>
      <c r="C1162">
        <v>-8884.36</v>
      </c>
      <c r="D1162">
        <v>-1193.6500000000001</v>
      </c>
      <c r="E1162">
        <v>-4784.97</v>
      </c>
      <c r="F1162">
        <v>-2815.22</v>
      </c>
      <c r="G1162">
        <v>-1207.03</v>
      </c>
      <c r="H1162">
        <v>-3143.39</v>
      </c>
      <c r="I1162">
        <v>-5613.95</v>
      </c>
      <c r="J1162">
        <v>1097.6400000000001</v>
      </c>
      <c r="K1162">
        <v>1264.1600000000001</v>
      </c>
      <c r="L1162">
        <v>-7795.85</v>
      </c>
      <c r="M1162">
        <v>-1593.57</v>
      </c>
      <c r="N1162">
        <v>-3068.01</v>
      </c>
      <c r="O1162">
        <v>-8169.02</v>
      </c>
      <c r="P1162">
        <v>-1637.33</v>
      </c>
      <c r="Q1162">
        <v>-732.96699999999998</v>
      </c>
      <c r="R1162">
        <v>-7115.14</v>
      </c>
      <c r="S1162">
        <v>17.626899999999999</v>
      </c>
      <c r="T1162">
        <v>-829.60400000000004</v>
      </c>
    </row>
    <row r="1163" spans="1:20" x14ac:dyDescent="0.2">
      <c r="A1163">
        <v>1159</v>
      </c>
      <c r="B1163">
        <v>0</v>
      </c>
      <c r="C1163">
        <v>-8875.23</v>
      </c>
      <c r="D1163">
        <v>-1088.51</v>
      </c>
      <c r="E1163">
        <v>-5026.26</v>
      </c>
      <c r="F1163">
        <v>-3723.85</v>
      </c>
      <c r="G1163">
        <v>-1220.4000000000001</v>
      </c>
      <c r="H1163">
        <v>-3477.06</v>
      </c>
      <c r="I1163">
        <v>-5517.31</v>
      </c>
      <c r="J1163">
        <v>1255.6600000000001</v>
      </c>
      <c r="K1163">
        <v>1264.1600000000001</v>
      </c>
      <c r="L1163">
        <v>-7914.36</v>
      </c>
      <c r="M1163">
        <v>-1623.95</v>
      </c>
      <c r="N1163">
        <v>-2984.75</v>
      </c>
      <c r="O1163">
        <v>-8291.7900000000009</v>
      </c>
      <c r="P1163">
        <v>-1659.21</v>
      </c>
      <c r="Q1163">
        <v>-728.71600000000001</v>
      </c>
      <c r="R1163">
        <v>-7071.38</v>
      </c>
      <c r="S1163">
        <v>4.24932</v>
      </c>
      <c r="T1163">
        <v>-847.23099999999999</v>
      </c>
    </row>
    <row r="1164" spans="1:20" x14ac:dyDescent="0.2">
      <c r="A1164">
        <v>1160</v>
      </c>
      <c r="B1164">
        <v>1</v>
      </c>
      <c r="C1164">
        <v>-8650.94</v>
      </c>
      <c r="D1164">
        <v>-1049</v>
      </c>
      <c r="E1164">
        <v>-5188.53</v>
      </c>
      <c r="F1164">
        <v>-4509.09</v>
      </c>
      <c r="G1164">
        <v>-1317.04</v>
      </c>
      <c r="H1164">
        <v>-3797.36</v>
      </c>
      <c r="I1164">
        <v>-5434.05</v>
      </c>
      <c r="J1164">
        <v>1396.05</v>
      </c>
      <c r="K1164">
        <v>1246.53</v>
      </c>
      <c r="L1164">
        <v>-7997.62</v>
      </c>
      <c r="M1164">
        <v>-1615.45</v>
      </c>
      <c r="N1164">
        <v>-2909.98</v>
      </c>
      <c r="O1164">
        <v>-8370.7999999999993</v>
      </c>
      <c r="P1164">
        <v>-1694.46</v>
      </c>
      <c r="Q1164">
        <v>-715.33600000000001</v>
      </c>
      <c r="R1164">
        <v>-7141.9</v>
      </c>
      <c r="S1164">
        <v>-39.504899999999999</v>
      </c>
      <c r="T1164">
        <v>-851.48</v>
      </c>
    </row>
    <row r="1165" spans="1:20" x14ac:dyDescent="0.2">
      <c r="A1165">
        <v>1161</v>
      </c>
      <c r="B1165">
        <v>0</v>
      </c>
      <c r="C1165">
        <v>-8277.76</v>
      </c>
      <c r="D1165">
        <v>-974.24</v>
      </c>
      <c r="E1165">
        <v>-5289.42</v>
      </c>
      <c r="F1165">
        <v>-5105.92</v>
      </c>
      <c r="G1165">
        <v>-1488.45</v>
      </c>
      <c r="H1165">
        <v>-3985.75</v>
      </c>
      <c r="I1165">
        <v>-5394.55</v>
      </c>
      <c r="J1165">
        <v>1585.09</v>
      </c>
      <c r="K1165">
        <v>1171.76</v>
      </c>
      <c r="L1165">
        <v>-8072.39</v>
      </c>
      <c r="M1165">
        <v>-1659.21</v>
      </c>
      <c r="N1165">
        <v>-2861.98</v>
      </c>
      <c r="O1165">
        <v>-8379.2900000000009</v>
      </c>
      <c r="P1165">
        <v>-1720.59</v>
      </c>
      <c r="Q1165">
        <v>-601.06600000000003</v>
      </c>
      <c r="R1165">
        <v>-7282.29</v>
      </c>
      <c r="S1165">
        <v>-110.023</v>
      </c>
      <c r="T1165">
        <v>-829.60400000000004</v>
      </c>
    </row>
    <row r="1166" spans="1:20" x14ac:dyDescent="0.2">
      <c r="A1166">
        <v>1162</v>
      </c>
      <c r="B1166">
        <v>1</v>
      </c>
      <c r="C1166">
        <v>-7935.59</v>
      </c>
      <c r="D1166">
        <v>-890.98299999999995</v>
      </c>
      <c r="E1166">
        <v>-5262.64</v>
      </c>
      <c r="F1166">
        <v>-5659</v>
      </c>
      <c r="G1166">
        <v>-1690.22</v>
      </c>
      <c r="H1166">
        <v>-4064.76</v>
      </c>
      <c r="I1166">
        <v>-5407.93</v>
      </c>
      <c r="J1166">
        <v>1791.11</v>
      </c>
      <c r="K1166">
        <v>1070.8800000000001</v>
      </c>
      <c r="L1166">
        <v>-8190.91</v>
      </c>
      <c r="M1166">
        <v>-1659.21</v>
      </c>
      <c r="N1166">
        <v>-2883.86</v>
      </c>
      <c r="O1166">
        <v>-8247.39</v>
      </c>
      <c r="P1166">
        <v>-1663.45</v>
      </c>
      <c r="Q1166">
        <v>-548.82500000000005</v>
      </c>
      <c r="R1166">
        <v>-7436.07</v>
      </c>
      <c r="S1166">
        <v>-303.30700000000002</v>
      </c>
      <c r="T1166">
        <v>-847.23400000000004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walk01_1</vt:lpstr>
      <vt:lpstr>walk01_2</vt:lpstr>
      <vt:lpstr>walk02_1</vt:lpstr>
      <vt:lpstr>walk02_2</vt:lpstr>
      <vt:lpstr>walk03_1</vt:lpstr>
      <vt:lpstr>walk03_2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李晨迪</dc:creator>
  <cp:lastModifiedBy>123</cp:lastModifiedBy>
  <dcterms:created xsi:type="dcterms:W3CDTF">2017-10-27T08:39:05Z</dcterms:created>
  <dcterms:modified xsi:type="dcterms:W3CDTF">2018-12-24T12:22:25Z</dcterms:modified>
</cp:coreProperties>
</file>